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95D9CCC6-8E3A-450D-816A-74371D1C11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<sst xmlns="http://schemas.openxmlformats.org/spreadsheetml/2006/main" count="126" uniqueCount="126">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</sst>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CO1" zoomScaleNormal="100" workbookViewId="0">
      <selection activeCell="M13" sqref="M13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86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3" operator="between">
      <formula>38</formula>
      <formula>38.9</formula>
    </cfRule>
    <cfRule type="cellIs" dxfId="71" priority="4" operator="between">
      <formula>37</formula>
      <formula>37.9</formula>
    </cfRule>
    <cfRule type="cellIs" dxfId="70" priority="5" operator="between">
      <formula>36</formula>
      <formula>36.9</formula>
    </cfRule>
    <cfRule type="cellIs" dxfId="69" priority="6" operator="between">
      <formula>35</formula>
      <formula>35.9</formula>
    </cfRule>
    <cfRule type="cellIs" dxfId="68" priority="7" operator="between">
      <formula>34</formula>
      <formula>34.9</formula>
    </cfRule>
    <cfRule type="cellIs" dxfId="67" priority="8" operator="between">
      <formula>33</formula>
      <formula>33.9</formula>
    </cfRule>
    <cfRule type="cellIs" dxfId="66" priority="9" operator="between">
      <formula>32</formula>
      <formula>32.9</formula>
    </cfRule>
    <cfRule type="cellIs" dxfId="65" priority="10" operator="between">
      <formula>31</formula>
      <formula>31.9</formula>
    </cfRule>
    <cfRule type="cellIs" dxfId="64" priority="11" operator="between">
      <formula>30</formula>
      <formula>30.9</formula>
    </cfRule>
    <cfRule type="cellIs" dxfId="63" priority="12" operator="between">
      <formula>29</formula>
      <formula>29.9</formula>
    </cfRule>
    <cfRule type="cellIs" dxfId="62" priority="13" operator="between">
      <formula>28</formula>
      <formula>28.9</formula>
    </cfRule>
    <cfRule type="cellIs" dxfId="61" priority="14" operator="between">
      <formula>27</formula>
      <formula>27.9</formula>
    </cfRule>
    <cfRule type="cellIs" dxfId="60" priority="15" operator="between">
      <formula>26</formula>
      <formula>26.9</formula>
    </cfRule>
    <cfRule type="cellIs" dxfId="59" priority="16" operator="between">
      <formula>25</formula>
      <formula>25.9</formula>
    </cfRule>
    <cfRule type="cellIs" dxfId="58" priority="17" operator="between">
      <formula>24</formula>
      <formula>24.9</formula>
    </cfRule>
    <cfRule type="cellIs" dxfId="57" priority="18" operator="between">
      <formula>23</formula>
      <formula>23.9</formula>
    </cfRule>
    <cfRule type="cellIs" dxfId="56" priority="19" operator="between">
      <formula>22</formula>
      <formula>22.9</formula>
    </cfRule>
    <cfRule type="cellIs" dxfId="55" priority="20" operator="between">
      <formula>20</formula>
      <formula>21.9</formula>
    </cfRule>
    <cfRule type="cellIs" dxfId="54" priority="21" operator="between">
      <formula>19</formula>
      <formula>19.9</formula>
    </cfRule>
    <cfRule type="cellIs" dxfId="53" priority="22" operator="between">
      <formula>18</formula>
      <formula>18.9</formula>
    </cfRule>
    <cfRule type="cellIs" dxfId="52" priority="23" operator="between">
      <formula>17</formula>
      <formula>17.9</formula>
    </cfRule>
    <cfRule type="cellIs" dxfId="51" priority="24" operator="between">
      <formula>16</formula>
      <formula>16.9</formula>
    </cfRule>
    <cfRule type="cellIs" dxfId="50" priority="25" operator="between">
      <formula>15</formula>
      <formula>15.9</formula>
    </cfRule>
    <cfRule type="cellIs" dxfId="49" priority="26" operator="between">
      <formula>14</formula>
      <formula>14.9</formula>
    </cfRule>
    <cfRule type="cellIs" dxfId="48" priority="27" operator="between">
      <formula>13</formula>
      <formula>13.9</formula>
    </cfRule>
    <cfRule type="cellIs" dxfId="47" priority="28" operator="between">
      <formula>12</formula>
      <formula>12.9</formula>
    </cfRule>
    <cfRule type="cellIs" dxfId="46" priority="29" operator="between">
      <formula>10</formula>
      <formula>11.9</formula>
    </cfRule>
    <cfRule type="cellIs" dxfId="45" priority="30" operator="between">
      <formula>9</formula>
      <formula>9.4</formula>
    </cfRule>
    <cfRule type="cellIs" dxfId="44" priority="31" operator="between">
      <formula>40</formula>
      <formula>40</formula>
    </cfRule>
    <cfRule type="cellIs" dxfId="43" priority="32" operator="between">
      <formula>8</formula>
      <formula>8.9</formula>
    </cfRule>
    <cfRule type="cellIs" dxfId="42" priority="33" operator="between">
      <formula>7</formula>
      <formula>7.9</formula>
    </cfRule>
    <cfRule type="cellIs" dxfId="41" priority="34" operator="between">
      <formula>5</formula>
      <formula>6.9</formula>
    </cfRule>
    <cfRule type="cellIs" dxfId="40" priority="35" operator="between">
      <formula>3</formula>
      <formula>4.9</formula>
    </cfRule>
    <cfRule type="cellIs" dxfId="39" priority="36" operator="between">
      <formula>1</formula>
      <formula>2.9</formula>
    </cfRule>
    <cfRule type="containsBlanks" dxfId="38" priority="37">
      <formula>LEN(TRIM(A1))=0</formula>
    </cfRule>
    <cfRule type="cellIs" dxfId="37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2020-04-27T11:39:41Z</dcterms:modified>
</cp:coreProperties>
</file>