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7729"/>
  <workbookPr showInkAnnotation="0" autoCompressPictures="0"/>
  <bookViews>
    <workbookView xWindow="16980" yWindow="0" windowWidth="17740" windowHeight="19200" tabRatio="500" activeTab="1"/>
  </bookViews>
  <sheets>
    <sheet name="Sheet1" sheetId="1" r:id="rId1"/>
    <sheet name="time" sheetId="2" r:id="rId2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19" i="2" l="1"/>
  <c r="H19" i="2"/>
  <c r="I22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<sst xmlns="http://schemas.openxmlformats.org/spreadsheetml/2006/main" count="749" uniqueCount="270">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</sst>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">
    <xf numFmtId="0" fontId="0" fillId="0" borderId="0" xfId="0"/>
  </cellXfs>
  <cellStyles count="3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tabSelected="1" topLeftCell="A6" workbookViewId="0">
      <selection activeCell="G26" sqref="G26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time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2017-02-27T18:13:02Z</dcterms:modified>
</cp:coreProperties>
</file>