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475" windowHeight="14355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<sst xmlns="http://schemas.openxmlformats.org/spreadsheetml/2006/main" count="2948" uniqueCount="2736">
  <si>
    <t>C:/Users/kenji/shared/Darknet/DarketOnWindowsYOLOv2/data/cifar/room/10_room.jpg</t>
  </si>
  <si>
    <t>C:/Users/kenji/shared/Darknet/DarketOnWindowsYOLOv2/data/cifar/room/11_room.jpg</t>
  </si>
  <si>
    <t>C:/Users/kenji/shared/Darknet/DarketOnWindowsYOLOv2/data/cifar/room/12_room.jpg</t>
  </si>
  <si>
    <t>C:/Users/kenji/shared/Darknet/DarketOnWindowsYOLOv2/data/cifar/room/13_room.jpg</t>
  </si>
  <si>
    <t>C:/Users/kenji/shared/Darknet/DarketOnWindowsYOLOv2/data/cifar/room/14_room.jpg</t>
  </si>
  <si>
    <t>C:/Users/kenji/shared/Darknet/DarketOnWindowsYOLOv2/data/cifar/room/1_room.jpg</t>
  </si>
  <si>
    <t>C:/Users/kenji/shared/Darknet/DarketOnWindowsYOLOv2/data/cifar/room/2_room.jpg</t>
  </si>
  <si>
    <t>C:/Users/kenji/shared/Darknet/DarketOnWindowsYOLOv2/data/cifar/room/3_room.jpg</t>
  </si>
  <si>
    <t>C:/Users/kenji/shared/Darknet/DarketOnWindowsYOLOv2/data/cifar/room/4_room.jpg</t>
  </si>
  <si>
    <t>C:/Users/kenji/shared/Darknet/DarketOnWindowsYOLOv2/data/cifar/room/5_room.jpg</t>
  </si>
  <si>
    <t>C:/Users/kenji/shared/Darknet/DarketOnWindowsYOLOv2/data/cifar/room/6_room.jpg</t>
  </si>
  <si>
    <t>C:/Users/kenji/shared/Darknet/DarketOnWindowsYOLOv2/data/cifar/room/7_room.jpg</t>
  </si>
  <si>
    <t>C:/Users/kenji/shared/Darknet/DarketOnWindowsYOLOv2/data/cifar/room/8_room.jpg</t>
  </si>
  <si>
    <t>C:/Users/kenji/shared/Darknet/DarketOnWindowsYOLOv2/data/cifar/room/9_room.jpg</t>
  </si>
  <si>
    <t>C:/Users/kenji/shared/Darknet/weight/Faces/11337_person.jpg</t>
  </si>
  <si>
    <t>C:/Users/kenji/shared/Darknet/weight/Faces/6762_person.jpg</t>
  </si>
  <si>
    <t>C:/Users/kenji/shared/Darknet/DarketOnWindowsYOLOv2/data/cifar/test3/5484_automobile.png</t>
  </si>
  <si>
    <t>C:/Users/kenji/shared/Darknet/weight/mit_spat/1144_background.jpg</t>
  </si>
  <si>
    <t>C:/Users/kenji/shared/Darknet/weight/Faces/2187_person.jpg</t>
  </si>
  <si>
    <t>C:/Users/kenji/shared/Darknet/weight/Faces/11556_person.jpg</t>
  </si>
  <si>
    <t>C:/Users/kenji/shared/Darknet/weight/Faces/4757_person.jpg</t>
  </si>
  <si>
    <t>C:/Users/kenji/shared/Darknet/weight/Faces/530_person.jpg</t>
  </si>
  <si>
    <t>C:/Users/kenji/shared/Darknet/DarketOnWindowsYOLOv2/data/cifar/test3/7685_automobile.png</t>
  </si>
  <si>
    <t>C:/Users/kenji/shared/Darknet/weight/mit_spat/1999_background.jpg</t>
  </si>
  <si>
    <t>C:/Users/kenji/shared/Darknet/weight/Faces/3548_person.jpg</t>
  </si>
  <si>
    <t>C:/Users/kenji/shared/Darknet/weight/Faces/11523_person.jpg</t>
  </si>
  <si>
    <t>C:/Users/kenji/shared/Darknet/weight/mit_spat/454_background.jpg</t>
  </si>
  <si>
    <t>C:/Users/kenji/shared/Darknet/weight/Faces/52_person.jpg</t>
  </si>
  <si>
    <t>C:/Users/kenji/shared/Darknet/DarketOnWindowsYOLOv2/data/cifar/test3/4131_automobile.png</t>
  </si>
  <si>
    <t>C:/Users/kenji/shared/Darknet/DarketOnWindowsYOLOv2/data/cifar/test3/9593_automobile.png</t>
  </si>
  <si>
    <t>C:/Users/kenji/shared/Darknet/weight/mit_spat/1880_background.jpg</t>
  </si>
  <si>
    <t>C:/Users/kenji/shared/Darknet/DarketOnWindowsYOLOv2/data/cifar/test3/6566_automobile.png</t>
  </si>
  <si>
    <t>C:/Users/kenji/shared/Darknet/weight/Faces/6954_person.jpg</t>
  </si>
  <si>
    <t>C:/Users/kenji/shared/Darknet/weight/Faces/3171_person.jpg</t>
  </si>
  <si>
    <t>C:/Users/kenji/shared/Darknet/weight/Faces/11827_person.jpg</t>
  </si>
  <si>
    <t>C:/Users/kenji/shared/Darknet/weight/Faces/8239_person.jpg</t>
  </si>
  <si>
    <t>C:/Users/kenji/shared/Darknet/weight/Faces/8666_person.jpg</t>
  </si>
  <si>
    <t>C:/Users/kenji/shared/Darknet/weight/Faces/12473_person.jpg</t>
  </si>
  <si>
    <t>C:/Users/kenji/shared/Darknet/weight/Faces/9564_person.jpg</t>
  </si>
  <si>
    <t>C:/Users/kenji/shared/Darknet/weight/Faces/6229_person.jpg</t>
  </si>
  <si>
    <t>C:/Users/kenji/shared/Darknet/DarketOnWindowsYOLOv2/data/cifar/test3/8066_automobile.png</t>
  </si>
  <si>
    <t>C:/Users/kenji/shared/Darknet/weight/Faces/12040_person.jpg</t>
  </si>
  <si>
    <t>C:/Users/kenji/shared/Darknet/weight/Faces/1529_person.jpg</t>
  </si>
  <si>
    <t>C:/Users/kenji/shared/Darknet/DarketOnWindowsYOLOv2/data/cifar/test3/9909_automobile.png</t>
  </si>
  <si>
    <t>C:/Users/kenji/shared/Darknet/weight/Faces/13046_person.jpg</t>
  </si>
  <si>
    <t>C:/Users/kenji/shared/Darknet/DarketOnWindowsYOLOv2/data/cifar/test3/9113_automobile.png</t>
  </si>
  <si>
    <t>C:/Users/kenji/shared/Darknet/weight/Faces/6500_person.jpg</t>
  </si>
  <si>
    <t>C:/Users/kenji/shared/Darknet/weight/Faces/1456_person.jpg</t>
  </si>
  <si>
    <t>C:/Users/kenji/shared/Darknet/weight/Faces/4820_person.jpg</t>
  </si>
  <si>
    <t>C:/Users/kenji/shared/Darknet/weight/Faces/11436_person.jpg</t>
  </si>
  <si>
    <t>C:/Users/kenji/shared/Darknet/weight/Faces/8189_person.jpg</t>
  </si>
  <si>
    <t>C:/Users/kenji/shared/Darknet/weight/mit_spat/114_background.jpg</t>
  </si>
  <si>
    <t>C:/Users/kenji/shared/Darknet/weight/Faces/2072_person.jpg</t>
  </si>
  <si>
    <t>C:/Users/kenji/shared/Darknet/weight/Faces/9541_person.jpg</t>
  </si>
  <si>
    <t>C:/Users/kenji/shared/Darknet/weight/Faces/9745_person.jpg</t>
  </si>
  <si>
    <t>C:/Users/kenji/shared/Darknet/weight/Faces/8398_person.jpg</t>
  </si>
  <si>
    <t>C:/Users/kenji/shared/Darknet/weight/Faces/8815_person.jpg</t>
  </si>
  <si>
    <t>C:/Users/kenji/shared/Darknet/weight/Faces/12514_person.jpg</t>
  </si>
  <si>
    <t>C:/Users/kenji/shared/Darknet/weight/Faces/3127_person.jpg</t>
  </si>
  <si>
    <t>C:/Users/kenji/shared/Darknet/weight/Faces/4929_person.jpg</t>
  </si>
  <si>
    <t>C:/Users/kenji/shared/Darknet/weight/Faces/10945_person.jpg</t>
  </si>
  <si>
    <t>C:/Users/kenji/shared/Darknet/weight/Faces/135_person.jpg</t>
  </si>
  <si>
    <t>C:/Users/kenji/shared/Darknet/DarketOnWindowsYOLOv2/data/cifar/test3/3237_automobile.png</t>
  </si>
  <si>
    <t>C:/Users/kenji/shared/Darknet/weight/Faces/511_person.jpg</t>
  </si>
  <si>
    <t>C:/Users/kenji/shared/Darknet/DarketOnWindowsYOLOv2/data/cifar/test3/1591_automobile.png</t>
  </si>
  <si>
    <t>C:/Users/kenji/shared/Darknet/weight/Faces/7057_person.jpg</t>
  </si>
  <si>
    <t>C:/Users/kenji/shared/Darknet/weight/Faces/11307_person.jpg</t>
  </si>
  <si>
    <t>C:/Users/kenji/shared/Darknet/weight/mit_spat/348_background.jpg</t>
  </si>
  <si>
    <t>C:/Users/kenji/shared/Darknet/weight/Faces/2975_person.jpg</t>
  </si>
  <si>
    <t>C:/Users/kenji/shared/Darknet/weight/Faces/4151_person.jpg</t>
  </si>
  <si>
    <t>C:/Users/kenji/shared/Darknet/weight/Faces/3388_person.jpg</t>
  </si>
  <si>
    <t>C:/Users/kenji/shared/Darknet/weight/Faces/3359_person.jpg</t>
  </si>
  <si>
    <t>C:/Users/kenji/shared/Darknet/weight/Faces/747_person.jpg</t>
  </si>
  <si>
    <t>C:/Users/kenji/shared/Darknet/weight/Faces/957_person.jpg</t>
  </si>
  <si>
    <t>C:/Users/kenji/shared/Darknet/weight/Faces/12159_person.jpg</t>
  </si>
  <si>
    <t>C:/Users/kenji/shared/Darknet/weight/Faces/10185_person.jpg</t>
  </si>
  <si>
    <t>C:/Users/kenji/shared/Darknet/weight/Faces/10160_person.jpg</t>
  </si>
  <si>
    <t>C:/Users/kenji/shared/Darknet/weight/Faces/7060_person.jpg</t>
  </si>
  <si>
    <t>C:/Users/kenji/shared/Darknet/DarketOnWindowsYOLOv2/data/cifar/test3/4536_automobile.png</t>
  </si>
  <si>
    <t>C:/Users/kenji/shared/Darknet/weight/Faces/8684_person.jpg</t>
  </si>
  <si>
    <t>C:/Users/kenji/shared/Darknet/weight/Faces/13070_person.jpg</t>
  </si>
  <si>
    <t>C:/Users/kenji/shared/Darknet/weight/Faces/4806_person.jpg</t>
  </si>
  <si>
    <t>C:/Users/kenji/shared/Darknet/weight/Faces/6027_person.jpg</t>
  </si>
  <si>
    <t>C:/Users/kenji/shared/Darknet/weight/Faces/2977_person.jpg</t>
  </si>
  <si>
    <t>C:/Users/kenji/shared/Darknet/weight/mit_spat/1230_background.jpg</t>
  </si>
  <si>
    <t>C:/Users/kenji/shared/Darknet/weight/Faces/5610_person.jpg</t>
  </si>
  <si>
    <t>C:/Users/kenji/shared/Darknet/weight/Faces/4276_person.jpg</t>
  </si>
  <si>
    <t>C:/Users/kenji/shared/Darknet/DarketOnWindowsYOLOv2/data/cifar/test3/9560_automobile.png</t>
  </si>
  <si>
    <t>C:/Users/kenji/shared/Darknet/weight/mit_spat/2165_background.jpg</t>
  </si>
  <si>
    <t>C:/Users/kenji/shared/Darknet/weight/mit_spat/2253_background.jpg</t>
  </si>
  <si>
    <t>C:/Users/kenji/shared/Darknet/weight/Faces/1184_person.jpg</t>
  </si>
  <si>
    <t>C:/Users/kenji/shared/Darknet/weight/Faces/7239_person.jpg</t>
  </si>
  <si>
    <t>C:/Users/kenji/shared/Darknet/weight/mit_spat/2266_background.jpg</t>
  </si>
  <si>
    <t>C:/Users/kenji/shared/Darknet/weight/Faces/6729_person.jpg</t>
  </si>
  <si>
    <t>C:/Users/kenji/shared/Darknet/weight/mit_spat/1694_background.jpg</t>
  </si>
  <si>
    <t>C:/Users/kenji/shared/Darknet/weight/mit_spat/344_background.jpg</t>
  </si>
  <si>
    <t>C:/Users/kenji/shared/Darknet/weight/Faces/7567_person.jpg</t>
  </si>
  <si>
    <t>C:/Users/kenji/shared/Darknet/weight/Faces/1454_person.jpg</t>
  </si>
  <si>
    <t>C:/Users/kenji/shared/Darknet/weight/mit_spat/2216_background.jpg</t>
  </si>
  <si>
    <t>C:/Users/kenji/shared/Darknet/weight/Faces/8053_person.jpg</t>
  </si>
  <si>
    <t>C:/Users/kenji/shared/Darknet/DarketOnWindowsYOLOv2/data/cifar/test3/7973_automobile.png</t>
  </si>
  <si>
    <t>C:/Users/kenji/shared/Darknet/weight/mit_spat/2519_background.jpg</t>
  </si>
  <si>
    <t>C:/Users/kenji/shared/Darknet/weight/Faces/11935_person.jpg</t>
  </si>
  <si>
    <t>C:/Users/kenji/shared/Darknet/weight/Faces/4346_person.jpg</t>
  </si>
  <si>
    <t>C:/Users/kenji/shared/Darknet/weight/Faces/1658_person.jpg</t>
  </si>
  <si>
    <t>C:/Users/kenji/shared/Darknet/weight/Faces/7665_person.jpg</t>
  </si>
  <si>
    <t>C:/Users/kenji/shared/Darknet/DarketOnWindowsYOLOv2/data/cifar/test3/1697_automobile.png</t>
  </si>
  <si>
    <t>C:/Users/kenji/shared/Darknet/weight/Faces/9361_person.jpg</t>
  </si>
  <si>
    <t>C:/Users/kenji/shared/Darknet/weight/Faces/7076_person.jpg</t>
  </si>
  <si>
    <t>C:/Users/kenji/shared/Darknet/weight/Faces/2215_person.jpg</t>
  </si>
  <si>
    <t>C:/Users/kenji/shared/Darknet/weight/Faces/9986_person.jpg</t>
  </si>
  <si>
    <t>C:/Users/kenji/shared/Darknet/weight/Faces/11707_person.jpg</t>
  </si>
  <si>
    <t>C:/Users/kenji/shared/Darknet/weight/mit_spat/2319_background.jpg</t>
  </si>
  <si>
    <t>C:/Users/kenji/shared/Darknet/weight/mit_spat/655_background.jpg</t>
  </si>
  <si>
    <t>C:/Users/kenji/shared/Darknet/weight/Faces/6934_person.jpg</t>
  </si>
  <si>
    <t>C:/Users/kenji/shared/Darknet/weight/Faces/11077_person.jpg</t>
  </si>
  <si>
    <t>C:/Users/kenji/shared/Darknet/weight/Faces/3514_person.jpg</t>
  </si>
  <si>
    <t>C:/Users/kenji/shared/Darknet/weight/Faces/130_person.jpg</t>
  </si>
  <si>
    <t>C:/Users/kenji/shared/Darknet/DarketOnWindowsYOLOv2/data/cifar/test3/6637_automobile.png</t>
  </si>
  <si>
    <t>C:/Users/kenji/shared/Darknet/weight/Faces/7554_person.jpg</t>
  </si>
  <si>
    <t>C:/Users/kenji/shared/Darknet/weight/Faces/12526_person.jpg</t>
  </si>
  <si>
    <t>C:/Users/kenji/shared/Darknet/weight/Faces/12879_person.jpg</t>
  </si>
  <si>
    <t>C:/Users/kenji/shared/Darknet/weight/Faces/3724_person.jpg</t>
  </si>
  <si>
    <t>C:/Users/kenji/shared/Darknet/weight/Faces/9296_person.jpg</t>
  </si>
  <si>
    <t>C:/Users/kenji/shared/Darknet/weight/Faces/8769_person.jpg</t>
  </si>
  <si>
    <t>C:/Users/kenji/shared/Darknet/DarketOnWindowsYOLOv2/data/cifar/test3/7752_automobile.png</t>
  </si>
  <si>
    <t>C:/Users/kenji/shared/Darknet/weight/Faces/2906_person.jpg</t>
  </si>
  <si>
    <t>C:/Users/kenji/shared/Darknet/weight/Faces/844_person.jpg</t>
  </si>
  <si>
    <t>C:/Users/kenji/shared/Darknet/weight/Faces/12743_person.jpg</t>
  </si>
  <si>
    <t>C:/Users/kenji/shared/Darknet/weight/Faces/3112_person.jpg</t>
  </si>
  <si>
    <t>C:/Users/kenji/shared/Darknet/weight/Faces/871_person.jpg</t>
  </si>
  <si>
    <t>C:/Users/kenji/shared/Darknet/weight/Faces/12866_person.jpg</t>
  </si>
  <si>
    <t>C:/Users/kenji/shared/Darknet/weight/Faces/8097_person.jpg</t>
  </si>
  <si>
    <t>C:/Users/kenji/shared/Darknet/weight/mit_spat/441_background.jpg</t>
  </si>
  <si>
    <t>C:/Users/kenji/shared/Darknet/weight/mit_spat/1357_background.jpg</t>
  </si>
  <si>
    <t>C:/Users/kenji/shared/Darknet/weight/Faces/1163_person.jpg</t>
  </si>
  <si>
    <t>C:/Users/kenji/shared/Darknet/weight/Faces/2941_person.jpg</t>
  </si>
  <si>
    <t>C:/Users/kenji/shared/Darknet/weight/Faces/9904_person.jpg</t>
  </si>
  <si>
    <t>C:/Users/kenji/shared/Darknet/DarketOnWindowsYOLOv2/data/cifar/test3/7501_automobile.png</t>
  </si>
  <si>
    <t>C:/Users/kenji/shared/Darknet/weight/Faces/4649_person.jpg</t>
  </si>
  <si>
    <t>C:/Users/kenji/shared/Darknet/weight/mit_spat/2317_background.jpg</t>
  </si>
  <si>
    <t>C:/Users/kenji/shared/Darknet/weight/mit_spat/1573_background.jpg</t>
  </si>
  <si>
    <t>C:/Users/kenji/shared/Darknet/weight/Faces/8441_person.jpg</t>
  </si>
  <si>
    <t>C:/Users/kenji/shared/Darknet/weight/Faces/2482_person.jpg</t>
  </si>
  <si>
    <t>C:/Users/kenji/shared/Darknet/weight/Faces/7701_person.jpg</t>
  </si>
  <si>
    <t>C:/Users/kenji/shared/Darknet/weight/Faces/10292_person.jpg</t>
  </si>
  <si>
    <t>C:/Users/kenji/shared/Darknet/weight/mit_spat/2304_background.jpg</t>
  </si>
  <si>
    <t>C:/Users/kenji/shared/Darknet/DarketOnWindowsYOLOv2/data/cifar/test3/6410_automobile.png</t>
  </si>
  <si>
    <t>C:/Users/kenji/shared/Darknet/weight/Faces/2280_person.jpg</t>
  </si>
  <si>
    <t>C:/Users/kenji/shared/Darknet/weight/mit_spat/1575_background.jpg</t>
  </si>
  <si>
    <t>C:/Users/kenji/shared/Darknet/weight/mit_spat/1633_background.jpg</t>
  </si>
  <si>
    <t>C:/Users/kenji/shared/Darknet/weight/Faces/356_person.jpg</t>
  </si>
  <si>
    <t>C:/Users/kenji/shared/Darknet/weight/Faces/12343_person.jpg</t>
  </si>
  <si>
    <t>C:/Users/kenji/shared/Darknet/weight/Faces/7339_person.jpg</t>
  </si>
  <si>
    <t>C:/Users/kenji/shared/Darknet/weight/Faces/6781_person.jpg</t>
  </si>
  <si>
    <t>C:/Users/kenji/shared/Darknet/weight/mit_spat/961_background.jpg</t>
  </si>
  <si>
    <t>C:/Users/kenji/shared/Darknet/weight/Faces/12813_person.jpg</t>
  </si>
  <si>
    <t>C:/Users/kenji/shared/Darknet/weight/mit_spat/1634_background.jpg</t>
  </si>
  <si>
    <t>C:/Users/kenji/shared/Darknet/weight/mit_spat/1961_background.jpg</t>
  </si>
  <si>
    <t>C:/Users/kenji/shared/Darknet/DarketOnWindowsYOLOv2/data/cifar/test3/8673_automobile.png</t>
  </si>
  <si>
    <t>C:/Users/kenji/shared/Darknet/weight/Faces/11088_person.jpg</t>
  </si>
  <si>
    <t>C:/Users/kenji/shared/Darknet/weight/Faces/3358_person.jpg</t>
  </si>
  <si>
    <t>C:/Users/kenji/shared/Darknet/DarketOnWindowsYOLOv2/data/cifar/test3/3520_automobile.png</t>
  </si>
  <si>
    <t>C:/Users/kenji/shared/Darknet/weight/Faces/5734_person.jpg</t>
  </si>
  <si>
    <t>C:/Users/kenji/shared/Darknet/weight/mit_spat/2619_background.jpg</t>
  </si>
  <si>
    <t>C:/Users/kenji/shared/Darknet/weight/Faces/6249_person.jpg</t>
  </si>
  <si>
    <t>C:/Users/kenji/shared/Darknet/weight/Faces/5357_person.jpg</t>
  </si>
  <si>
    <t>C:/Users/kenji/shared/Darknet/weight/Faces/5218_person.jpg</t>
  </si>
  <si>
    <t>C:/Users/kenji/shared/Darknet/DarketOnWindowsYOLOv2/data/cifar/test3/1270_automobile.png</t>
  </si>
  <si>
    <t>C:/Users/kenji/shared/Darknet/weight/Faces/12914_person.jpg</t>
  </si>
  <si>
    <t>C:/Users/kenji/shared/Darknet/weight/Faces/2892_person.jpg</t>
  </si>
  <si>
    <t>C:/Users/kenji/shared/Darknet/weight/Faces/8031_person.jpg</t>
  </si>
  <si>
    <t>C:/Users/kenji/shared/Darknet/weight/mit_spat/250_background.jpg</t>
  </si>
  <si>
    <t>C:/Users/kenji/shared/Darknet/weight/Faces/5858_person.jpg</t>
  </si>
  <si>
    <t>C:/Users/kenji/shared/Darknet/weight/Faces/904_person.jpg</t>
  </si>
  <si>
    <t>C:/Users/kenji/shared/Darknet/weight/Faces/12122_person.jpg</t>
  </si>
  <si>
    <t>C:/Users/kenji/shared/Darknet/weight/Faces/691_person.jpg</t>
  </si>
  <si>
    <t>C:/Users/kenji/shared/Darknet/DarketOnWindowsYOLOv2/data/cifar/test3/3619_automobile.png</t>
  </si>
  <si>
    <t>C:/Users/kenji/shared/Darknet/weight/mit_spat/270_background.jpg</t>
  </si>
  <si>
    <t>C:/Users/kenji/shared/Darknet/weight/Faces/6360_person.jpg</t>
  </si>
  <si>
    <t>C:/Users/kenji/shared/Darknet/DarketOnWindowsYOLOv2/data/cifar/test3/1068_automobile.png</t>
  </si>
  <si>
    <t>C:/Users/kenji/shared/Darknet/weight/Faces/10865_person.jpg</t>
  </si>
  <si>
    <t>C:/Users/kenji/shared/Darknet/weight/Faces/6399_person.jpg</t>
  </si>
  <si>
    <t>C:/Users/kenji/shared/Darknet/weight/Faces/11513_person.jpg</t>
  </si>
  <si>
    <t>C:/Users/kenji/shared/Darknet/weight/Faces/10708_person.jpg</t>
  </si>
  <si>
    <t>C:/Users/kenji/shared/Darknet/weight/Faces/2986_person.jpg</t>
  </si>
  <si>
    <t>C:/Users/kenji/shared/Darknet/weight/Faces/3945_person.jpg</t>
  </si>
  <si>
    <t>C:/Users/kenji/shared/Darknet/weight/Faces/5603_person.jpg</t>
  </si>
  <si>
    <t>C:/Users/kenji/shared/Darknet/weight/Faces/2908_person.jpg</t>
  </si>
  <si>
    <t>C:/Users/kenji/shared/Darknet/weight/Faces/4343_person.jpg</t>
  </si>
  <si>
    <t>C:/Users/kenji/shared/Darknet/DarketOnWindowsYOLOv2/data/cifar/test3/9545_automobile.png</t>
  </si>
  <si>
    <t>C:/Users/kenji/shared/Darknet/weight/mit_spat/1641_background.jpg</t>
  </si>
  <si>
    <t>C:/Users/kenji/shared/Darknet/weight/Faces/6063_person.jpg</t>
  </si>
  <si>
    <t>C:/Users/kenji/shared/Darknet/weight/Faces/8429_person.jpg</t>
  </si>
  <si>
    <t>C:/Users/kenji/shared/Darknet/weight/Faces/12401_person.jpg</t>
  </si>
  <si>
    <t>C:/Users/kenji/shared/Darknet/DarketOnWindowsYOLOv2/data/cifar/test3/7639_automobile.png</t>
  </si>
  <si>
    <t>C:/Users/kenji/shared/Darknet/weight/Faces/9566_person.jpg</t>
  </si>
  <si>
    <t>C:/Users/kenji/shared/Darknet/weight/Faces/10774_person.jpg</t>
  </si>
  <si>
    <t>C:/Users/kenji/shared/Darknet/weight/Faces/8365_person.jpg</t>
  </si>
  <si>
    <t>C:/Users/kenji/shared/Darknet/weight/Faces/11752_person.jpg</t>
  </si>
  <si>
    <t>C:/Users/kenji/shared/Darknet/weight/Faces/8854_person.jpg</t>
  </si>
  <si>
    <t>C:/Users/kenji/shared/Darknet/weight/Faces/2902_person.jpg</t>
  </si>
  <si>
    <t>C:/Users/kenji/shared/Darknet/weight/Faces/10757_person.jpg</t>
  </si>
  <si>
    <t>C:/Users/kenji/shared/Darknet/DarketOnWindowsYOLOv2/data/cifar/test3/7155_automobile.png</t>
  </si>
  <si>
    <t>C:/Users/kenji/shared/Darknet/weight/Faces/11605_person.jpg</t>
  </si>
  <si>
    <t>C:/Users/kenji/shared/Darknet/weight/Faces/3447_person.jpg</t>
  </si>
  <si>
    <t>C:/Users/kenji/shared/Darknet/DarketOnWindowsYOLOv2/data/cifar/test3/6639_automobile.png</t>
  </si>
  <si>
    <t>C:/Users/kenji/shared/Darknet/weight/Faces/7008_person.jpg</t>
  </si>
  <si>
    <t>C:/Users/kenji/shared/Darknet/weight/Faces/7586_person.jpg</t>
  </si>
  <si>
    <t>C:/Users/kenji/shared/Darknet/weight/Faces/1072_person.jpg</t>
  </si>
  <si>
    <t>C:/Users/kenji/shared/Darknet/DarketOnWindowsYOLOv2/data/cifar/test3/3565_automobile.png</t>
  </si>
  <si>
    <t>C:/Users/kenji/shared/Darknet/weight/Faces/1707_person.jpg</t>
  </si>
  <si>
    <t>C:/Users/kenji/shared/Darknet/weight/mit_spat/399_background.jpg</t>
  </si>
  <si>
    <t>C:/Users/kenji/shared/Darknet/weight/Faces/10281_person.jpg</t>
  </si>
  <si>
    <t>C:/Users/kenji/shared/Darknet/weight/Faces/4673_person.jpg</t>
  </si>
  <si>
    <t>C:/Users/kenji/shared/Darknet/weight/mit_spat/1585_background.jpg</t>
  </si>
  <si>
    <t>C:/Users/kenji/shared/Darknet/weight/Faces/2733_person.jpg</t>
  </si>
  <si>
    <t>C:/Users/kenji/shared/Darknet/weight/Faces/3536_person.jpg</t>
  </si>
  <si>
    <t>C:/Users/kenji/shared/Darknet/weight/Faces/4015_person.jpg</t>
  </si>
  <si>
    <t>C:/Users/kenji/shared/Darknet/weight/Faces/4520_person.jpg</t>
  </si>
  <si>
    <t>C:/Users/kenji/shared/Darknet/weight/Faces/12045_person.jpg</t>
  </si>
  <si>
    <t>C:/Users/kenji/shared/Darknet/weight/Faces/1411_person.jpg</t>
  </si>
  <si>
    <t>C:/Users/kenji/shared/Darknet/DarketOnWindowsYOLOv2/data/cifar/test3/4253_automobile.png</t>
  </si>
  <si>
    <t>C:/Users/kenji/shared/Darknet/weight/Faces/10911_person.jpg</t>
  </si>
  <si>
    <t>C:/Users/kenji/shared/Darknet/weight/mit_spat/1981_background.jpg</t>
  </si>
  <si>
    <t>C:/Users/kenji/shared/Darknet/weight/Faces/6065_person.jpg</t>
  </si>
  <si>
    <t>C:/Users/kenji/shared/Darknet/DarketOnWindowsYOLOv2/data/cifar/test3/4514_automobile.png</t>
  </si>
  <si>
    <t>C:/Users/kenji/shared/Darknet/weight/Faces/7411_person.jpg</t>
  </si>
  <si>
    <t>C:/Users/kenji/shared/Darknet/weight/Faces/10250_person.jpg</t>
  </si>
  <si>
    <t>C:/Users/kenji/shared/Darknet/weight/mit_spat/111_background.jpg</t>
  </si>
  <si>
    <t>C:/Users/kenji/shared/Darknet/weight/mit_spat/76_background.jpg</t>
  </si>
  <si>
    <t>C:/Users/kenji/shared/Darknet/weight/Faces/7427_person.jpg</t>
  </si>
  <si>
    <t>C:/Users/kenji/shared/Darknet/weight/Faces/11512_person.jpg</t>
  </si>
  <si>
    <t>C:/Users/kenji/shared/Darknet/weight/mit_spat/544_background.jpg</t>
  </si>
  <si>
    <t>C:/Users/kenji/shared/Darknet/weight/Faces/2885_person.jpg</t>
  </si>
  <si>
    <t>C:/Users/kenji/shared/Darknet/DarketOnWindowsYOLOv2/data/cifar/test3/1313_automobile.png</t>
  </si>
  <si>
    <t>C:/Users/kenji/shared/Darknet/weight/Faces/4159_person.jpg</t>
  </si>
  <si>
    <t>C:/Users/kenji/shared/Darknet/weight/Faces/3260_person.jpg</t>
  </si>
  <si>
    <t>C:/Users/kenji/shared/Darknet/weight/Faces/8683_person.jpg</t>
  </si>
  <si>
    <t>C:/Users/kenji/shared/Darknet/weight/Faces/12396_person.jpg</t>
  </si>
  <si>
    <t>C:/Users/kenji/shared/Darknet/DarketOnWindowsYOLOv2/data/cifar/test3/7786_automobile.png</t>
  </si>
  <si>
    <t>C:/Users/kenji/shared/Darknet/weight/Faces/12256_person.jpg</t>
  </si>
  <si>
    <t>C:/Users/kenji/shared/Darknet/weight/Faces/3060_person.jpg</t>
  </si>
  <si>
    <t>C:/Users/kenji/shared/Darknet/weight/Faces/5659_person.jpg</t>
  </si>
  <si>
    <t>C:/Users/kenji/shared/Darknet/weight/mit_spat/1853_background.jpg</t>
  </si>
  <si>
    <t>C:/Users/kenji/shared/Darknet/weight/Faces/2484_person.jpg</t>
  </si>
  <si>
    <t>C:/Users/kenji/shared/Darknet/weight/Faces/9938_person.jpg</t>
  </si>
  <si>
    <t>C:/Users/kenji/shared/Darknet/weight/mit_spat/731_background.jpg</t>
  </si>
  <si>
    <t>C:/Users/kenji/shared/Darknet/weight/Faces/391_person.jpg</t>
  </si>
  <si>
    <t>C:/Users/kenji/shared/Darknet/weight/Faces/7639_person.jpg</t>
  </si>
  <si>
    <t>C:/Users/kenji/shared/Darknet/weight/Faces/1029_person.jpg</t>
  </si>
  <si>
    <t>C:/Users/kenji/shared/Darknet/weight/Faces/8616_person.jpg</t>
  </si>
  <si>
    <t>C:/Users/kenji/shared/Darknet/weight/Faces/9444_person.jpg</t>
  </si>
  <si>
    <t>C:/Users/kenji/shared/Darknet/weight/Faces/8209_person.jpg</t>
  </si>
  <si>
    <t>C:/Users/kenji/shared/Darknet/weight/Faces/12545_person.jpg</t>
  </si>
  <si>
    <t>C:/Users/kenji/shared/Darknet/weight/Faces/3419_person.jpg</t>
  </si>
  <si>
    <t>C:/Users/kenji/shared/Darknet/weight/Faces/11844_person.jpg</t>
  </si>
  <si>
    <t>C:/Users/kenji/shared/Darknet/weight/Faces/5665_person.jpg</t>
  </si>
  <si>
    <t>C:/Users/kenji/shared/Darknet/weight/Faces/1967_person.jpg</t>
  </si>
  <si>
    <t>C:/Users/kenji/shared/Darknet/weight/Faces/1246_person.jpg</t>
  </si>
  <si>
    <t>C:/Users/kenji/shared/Darknet/weight/Faces/1652_person.jpg</t>
  </si>
  <si>
    <t>C:/Users/kenji/shared/Darknet/weight/Faces/9081_person.jpg</t>
  </si>
  <si>
    <t>C:/Users/kenji/shared/Darknet/weight/Faces/1158_person.jpg</t>
  </si>
  <si>
    <t>C:/Users/kenji/shared/Darknet/DarketOnWindowsYOLOv2/data/cifar/test3/8946_automobile.png</t>
  </si>
  <si>
    <t>C:/Users/kenji/shared/Darknet/weight/Faces/9248_person.jpg</t>
  </si>
  <si>
    <t>C:/Users/kenji/shared/Darknet/weight/Faces/11589_person.jpg</t>
  </si>
  <si>
    <t>C:/Users/kenji/shared/Darknet/weight/mit_spat/333_background.jpg</t>
  </si>
  <si>
    <t>C:/Users/kenji/shared/Darknet/weight/mit_spat/352_background.jpg</t>
  </si>
  <si>
    <t>C:/Users/kenji/shared/Darknet/weight/Faces/2454_person.jpg</t>
  </si>
  <si>
    <t>C:/Users/kenji/shared/Darknet/weight/Faces/5176_person.jpg</t>
  </si>
  <si>
    <t>C:/Users/kenji/shared/Darknet/weight/Faces/6891_person.jpg</t>
  </si>
  <si>
    <t>C:/Users/kenji/shared/Darknet/weight/Faces/6944_person.jpg</t>
  </si>
  <si>
    <t>C:/Users/kenji/shared/Darknet/weight/Faces/12727_person.jpg</t>
  </si>
  <si>
    <t>C:/Users/kenji/shared/Darknet/DarketOnWindowsYOLOv2/data/cifar/test3/372_automobile.png</t>
  </si>
  <si>
    <t>C:/Users/kenji/shared/Darknet/weight/Faces/253_person.jpg</t>
  </si>
  <si>
    <t>C:/Users/kenji/shared/Darknet/weight/Faces/12134_person.jpg</t>
  </si>
  <si>
    <t>C:/Users/kenji/shared/Darknet/weight/Faces/10992_person.jpg</t>
  </si>
  <si>
    <t>C:/Users/kenji/shared/Darknet/weight/Faces/6434_person.jpg</t>
  </si>
  <si>
    <t>C:/Users/kenji/shared/Darknet/weight/Faces/8633_person.jpg</t>
  </si>
  <si>
    <t>C:/Users/kenji/shared/Darknet/DarketOnWindowsYOLOv2/data/cifar/test3/764_automobile.png</t>
  </si>
  <si>
    <t>C:/Users/kenji/shared/Darknet/weight/Faces/12904_person.jpg</t>
  </si>
  <si>
    <t>C:/Users/kenji/shared/Darknet/DarketOnWindowsYOLOv2/data/cifar/test3/9247_automobile.png</t>
  </si>
  <si>
    <t>C:/Users/kenji/shared/Darknet/weight/Faces/10508_person.jpg</t>
  </si>
  <si>
    <t>C:/Users/kenji/shared/Darknet/weight/Faces/1293_person.jpg</t>
  </si>
  <si>
    <t>C:/Users/kenji/shared/Darknet/weight/Faces/7895_person.jpg</t>
  </si>
  <si>
    <t>C:/Users/kenji/shared/Darknet/weight/Faces/2926_person.jpg</t>
  </si>
  <si>
    <t>C:/Users/kenji/shared/Darknet/weight/mit_spat/1415_background.jpg</t>
  </si>
  <si>
    <t>C:/Users/kenji/shared/Darknet/weight/Faces/5515_person.jpg</t>
  </si>
  <si>
    <t>C:/Users/kenji/shared/Darknet/weight/Faces/9535_person.jpg</t>
  </si>
  <si>
    <t>C:/Users/kenji/shared/Darknet/weight/Faces/6072_person.jpg</t>
  </si>
  <si>
    <t>C:/Users/kenji/shared/Darknet/weight/Faces/8569_person.jpg</t>
  </si>
  <si>
    <t>C:/Users/kenji/shared/Darknet/weight/Faces/1016_person.jpg</t>
  </si>
  <si>
    <t>C:/Users/kenji/shared/Darknet/weight/Faces/261_person.jpg</t>
  </si>
  <si>
    <t>C:/Users/kenji/shared/Darknet/weight/Faces/7336_person.jpg</t>
  </si>
  <si>
    <t>C:/Users/kenji/shared/Darknet/weight/Faces/9167_person.jpg</t>
  </si>
  <si>
    <t>C:/Users/kenji/shared/Darknet/weight/Faces/7920_person.jpg</t>
  </si>
  <si>
    <t>C:/Users/kenji/shared/Darknet/weight/Faces/4831_person.jpg</t>
  </si>
  <si>
    <t>C:/Users/kenji/shared/Darknet/weight/Faces/1833_person.jpg</t>
  </si>
  <si>
    <t>C:/Users/kenji/shared/Darknet/weight/Faces/1504_person.jpg</t>
  </si>
  <si>
    <t>C:/Users/kenji/shared/Darknet/weight/Faces/1530_person.jpg</t>
  </si>
  <si>
    <t>C:/Users/kenji/shared/Darknet/weight/Faces/11366_person.jpg</t>
  </si>
  <si>
    <t>C:/Users/kenji/shared/Darknet/weight/Faces/7896_person.jpg</t>
  </si>
  <si>
    <t>C:/Users/kenji/shared/Darknet/weight/Faces/3324_person.jpg</t>
  </si>
  <si>
    <t>C:/Users/kenji/shared/Darknet/weight/Faces/8849_person.jpg</t>
  </si>
  <si>
    <t>C:/Users/kenji/shared/Darknet/weight/Faces/4859_person.jpg</t>
  </si>
  <si>
    <t>C:/Users/kenji/shared/Darknet/weight/Faces/6137_person.jpg</t>
  </si>
  <si>
    <t>C:/Users/kenji/shared/Darknet/DarketOnWindowsYOLOv2/data/cifar/test3/9042_automobile.png</t>
  </si>
  <si>
    <t>C:/Users/kenji/shared/Darknet/weight/Faces/12910_person.jpg</t>
  </si>
  <si>
    <t>C:/Users/kenji/shared/Darknet/weight/Faces/8678_person.jpg</t>
  </si>
  <si>
    <t>C:/Users/kenji/shared/Darknet/weight/Faces/10154_person.jpg</t>
  </si>
  <si>
    <t>C:/Users/kenji/shared/Darknet/weight/mit_spat/347_background.jpg</t>
  </si>
  <si>
    <t>C:/Users/kenji/shared/Darknet/weight/Faces/10638_person.jpg</t>
  </si>
  <si>
    <t>C:/Users/kenji/shared/Darknet/weight/Faces/4060_person.jpg</t>
  </si>
  <si>
    <t>C:/Users/kenji/shared/Darknet/weight/Faces/4768_person.jpg</t>
  </si>
  <si>
    <t>C:/Users/kenji/shared/Darknet/weight/Faces/7303_person.jpg</t>
  </si>
  <si>
    <t>C:/Users/kenji/shared/Darknet/weight/Faces/10424_person.jpg</t>
  </si>
  <si>
    <t>C:/Users/kenji/shared/Darknet/weight/Faces/3481_person.jpg</t>
  </si>
  <si>
    <t>C:/Users/kenji/shared/Darknet/weight/mit_spat/2141_background.jpg</t>
  </si>
  <si>
    <t>C:/Users/kenji/shared/Darknet/weight/Faces/9799_person.jpg</t>
  </si>
  <si>
    <t>C:/Users/kenji/shared/Darknet/weight/Faces/8721_person.jpg</t>
  </si>
  <si>
    <t>C:/Users/kenji/shared/Darknet/weight/Faces/4488_person.jpg</t>
  </si>
  <si>
    <t>C:/Users/kenji/shared/Darknet/weight/Faces/8264_person.jpg</t>
  </si>
  <si>
    <t>C:/Users/kenji/shared/Darknet/weight/Faces/13137_person.jpg</t>
  </si>
  <si>
    <t>C:/Users/kenji/shared/Darknet/weight/Faces/4535_person.jpg</t>
  </si>
  <si>
    <t>C:/Users/kenji/shared/Darknet/weight/Faces/332_person.jpg</t>
  </si>
  <si>
    <t>C:/Users/kenji/shared/Darknet/weight/mit_spat/950_background.jpg</t>
  </si>
  <si>
    <t>C:/Users/kenji/shared/Darknet/weight/mit_spat/328_background.jpg</t>
  </si>
  <si>
    <t>C:/Users/kenji/shared/Darknet/weight/mit_spat/1980_background.jpg</t>
  </si>
  <si>
    <t>C:/Users/kenji/shared/Darknet/weight/Faces/4637_person.jpg</t>
  </si>
  <si>
    <t>C:/Users/kenji/shared/Darknet/DarketOnWindowsYOLOv2/data/cifar/test3/2334_automobile.png</t>
  </si>
  <si>
    <t>C:/Users/kenji/shared/Darknet/weight/Faces/4886_person.jpg</t>
  </si>
  <si>
    <t>C:/Users/kenji/shared/Darknet/DarketOnWindowsYOLOv2/data/cifar/test3/9775_automobile.png</t>
  </si>
  <si>
    <t>C:/Users/kenji/shared/Darknet/weight/Faces/3056_person.jpg</t>
  </si>
  <si>
    <t>C:/Users/kenji/shared/Darknet/weight/mit_spat/781_background.jpg</t>
  </si>
  <si>
    <t>C:/Users/kenji/shared/Darknet/weight/Faces/13195_person.jpg</t>
  </si>
  <si>
    <t>C:/Users/kenji/shared/Darknet/weight/Faces/7642_person.jpg</t>
  </si>
  <si>
    <t>C:/Users/kenji/shared/Darknet/weight/Faces/10558_person.jpg</t>
  </si>
  <si>
    <t>C:/Users/kenji/shared/Darknet/weight/mit_spat/1874_background.jpg</t>
  </si>
  <si>
    <t>C:/Users/kenji/shared/Darknet/weight/Faces/8644_person.jpg</t>
  </si>
  <si>
    <t>C:/Users/kenji/shared/Darknet/weight/mit_spat/1586_background.jpg</t>
  </si>
  <si>
    <t>C:/Users/kenji/shared/Darknet/weight/mit_spat/2031_background.jpg</t>
  </si>
  <si>
    <t>C:/Users/kenji/shared/Darknet/weight/Faces/7827_person.jpg</t>
  </si>
  <si>
    <t>C:/Users/kenji/shared/Darknet/weight/Faces/11627_person.jpg</t>
  </si>
  <si>
    <t>C:/Users/kenji/shared/Darknet/weight/Faces/6848_person.jpg</t>
  </si>
  <si>
    <t>C:/Users/kenji/shared/Darknet/weight/Faces/2850_person.jpg</t>
  </si>
  <si>
    <t>C:/Users/kenji/shared/Darknet/weight/mit_spat/2045_background.jpg</t>
  </si>
  <si>
    <t>C:/Users/kenji/shared/Darknet/weight/mit_spat/193_background.jpg</t>
  </si>
  <si>
    <t>C:/Users/kenji/shared/Darknet/weight/Faces/1706_person.jpg</t>
  </si>
  <si>
    <t>C:/Users/kenji/shared/Darknet/weight/Faces/12243_person.jpg</t>
  </si>
  <si>
    <t>C:/Users/kenji/shared/Darknet/weight/Faces/10437_person.jpg</t>
  </si>
  <si>
    <t>C:/Users/kenji/shared/Darknet/weight/mit_spat/2443_background.jpg</t>
  </si>
  <si>
    <t>C:/Users/kenji/shared/Darknet/weight/Faces/9017_person.jpg</t>
  </si>
  <si>
    <t>C:/Users/kenji/shared/Darknet/weight/Faces/1509_person.jpg</t>
  </si>
  <si>
    <t>C:/Users/kenji/shared/Darknet/DarketOnWindowsYOLOv2/data/cifar/test3/3062_automobile.png</t>
  </si>
  <si>
    <t>C:/Users/kenji/shared/Darknet/weight/mit_spat/1745_background.jpg</t>
  </si>
  <si>
    <t>C:/Users/kenji/shared/Darknet/weight/Faces/6337_person.jpg</t>
  </si>
  <si>
    <t>C:/Users/kenji/shared/Darknet/DarketOnWindowsYOLOv2/data/cifar/test3/7613_automobile.png</t>
  </si>
  <si>
    <t>C:/Users/kenji/shared/Darknet/weight/Faces/12578_person.jpg</t>
  </si>
  <si>
    <t>C:/Users/kenji/shared/Darknet/DarketOnWindowsYOLOv2/data/cifar/test3/308_automobile.png</t>
  </si>
  <si>
    <t>C:/Users/kenji/shared/Darknet/weight/Faces/7446_person.jpg</t>
  </si>
  <si>
    <t>C:/Users/kenji/shared/Darknet/weight/mit_spat/1202_background.jpg</t>
  </si>
  <si>
    <t>C:/Users/kenji/shared/Darknet/weight/mit_spat/616_background.jpg</t>
  </si>
  <si>
    <t>C:/Users/kenji/shared/Darknet/weight/Faces/10915_person.jpg</t>
  </si>
  <si>
    <t>C:/Users/kenji/shared/Darknet/weight/Faces/9676_person.jpg</t>
  </si>
  <si>
    <t>C:/Users/kenji/shared/Darknet/weight/Faces/3965_person.jpg</t>
  </si>
  <si>
    <t>C:/Users/kenji/shared/Darknet/weight/Faces/10700_person.jpg</t>
  </si>
  <si>
    <t>C:/Users/kenji/shared/Darknet/weight/Faces/4328_person.jpg</t>
  </si>
  <si>
    <t>C:/Users/kenji/shared/Darknet/weight/Faces/6343_person.jpg</t>
  </si>
  <si>
    <t>C:/Users/kenji/shared/Darknet/weight/Faces/917_person.jpg</t>
  </si>
  <si>
    <t>C:/Users/kenji/shared/Darknet/weight/Faces/7066_person.jpg</t>
  </si>
  <si>
    <t>C:/Users/kenji/shared/Darknet/weight/Faces/2540_person.jpg</t>
  </si>
  <si>
    <t>C:/Users/kenji/shared/Darknet/weight/Faces/8514_person.jpg</t>
  </si>
  <si>
    <t>C:/Users/kenji/shared/Darknet/weight/Faces/12213_person.jpg</t>
  </si>
  <si>
    <t>C:/Users/kenji/shared/Darknet/weight/Faces/11648_person.jpg</t>
  </si>
  <si>
    <t>C:/Users/kenji/shared/Darknet/weight/Faces/13092_person.jpg</t>
  </si>
  <si>
    <t>C:/Users/kenji/shared/Darknet/weight/Faces/6537_person.jpg</t>
  </si>
  <si>
    <t>C:/Users/kenji/shared/Darknet/weight/Faces/4728_person.jpg</t>
  </si>
  <si>
    <t>C:/Users/kenji/shared/Darknet/weight/Faces/5441_person.jpg</t>
  </si>
  <si>
    <t>C:/Users/kenji/shared/Darknet/weight/Faces/1178_person.jpg</t>
  </si>
  <si>
    <t>C:/Users/kenji/shared/Darknet/weight/mit_spat/1873_background.jpg</t>
  </si>
  <si>
    <t>C:/Users/kenji/shared/Darknet/weight/Faces/2817_person.jpg</t>
  </si>
  <si>
    <t>C:/Users/kenji/shared/Darknet/weight/Faces/10519_person.jpg</t>
  </si>
  <si>
    <t>C:/Users/kenji/shared/Darknet/weight/Faces/7909_person.jpg</t>
  </si>
  <si>
    <t>C:/Users/kenji/shared/Darknet/DarketOnWindowsYOLOv2/data/cifar/test3/9845_automobile.png</t>
  </si>
  <si>
    <t>C:/Users/kenji/shared/Darknet/weight/Faces/7270_person.jpg</t>
  </si>
  <si>
    <t>C:/Users/kenji/shared/Darknet/weight/Faces/2374_person.jpg</t>
  </si>
  <si>
    <t>C:/Users/kenji/shared/Darknet/weight/mit_spat/1869_background.jpg</t>
  </si>
  <si>
    <t>C:/Users/kenji/shared/Darknet/weight/mit_spat/1190_background.jpg</t>
  </si>
  <si>
    <t>C:/Users/kenji/shared/Darknet/DarketOnWindowsYOLOv2/data/cifar/test3/9162_automobile.png</t>
  </si>
  <si>
    <t>C:/Users/kenji/shared/Darknet/weight/Faces/2914_person.jpg</t>
  </si>
  <si>
    <t>C:/Users/kenji/shared/Darknet/weight/Faces/9678_person.jpg</t>
  </si>
  <si>
    <t>C:/Users/kenji/shared/Darknet/weight/Faces/8007_person.jpg</t>
  </si>
  <si>
    <t>C:/Users/kenji/shared/Darknet/weight/Faces/1188_person.jpg</t>
  </si>
  <si>
    <t>C:/Users/kenji/shared/Darknet/weight/Faces/4367_person.jpg</t>
  </si>
  <si>
    <t>C:/Users/kenji/shared/Darknet/weight/Faces/9512_person.jpg</t>
  </si>
  <si>
    <t>C:/Users/kenji/shared/Darknet/weight/Faces/2799_person.jpg</t>
  </si>
  <si>
    <t>C:/Users/kenji/shared/Darknet/weight/Faces/2253_person.jpg</t>
  </si>
  <si>
    <t>C:/Users/kenji/shared/Darknet/weight/Faces/10277_person.jpg</t>
  </si>
  <si>
    <t>C:/Users/kenji/shared/Darknet/weight/Faces/2778_person.jpg</t>
  </si>
  <si>
    <t>C:/Users/kenji/shared/Darknet/weight/Faces/4620_person.jpg</t>
  </si>
  <si>
    <t>C:/Users/kenji/shared/Darknet/weight/Faces/3446_person.jpg</t>
  </si>
  <si>
    <t>C:/Users/kenji/shared/Darknet/weight/mit_spat/1512_background.jpg</t>
  </si>
  <si>
    <t>C:/Users/kenji/shared/Darknet/weight/Faces/740_person.jpg</t>
  </si>
  <si>
    <t>C:/Users/kenji/shared/Darknet/weight/Faces/12106_person.jpg</t>
  </si>
  <si>
    <t>C:/Users/kenji/shared/Darknet/weight/Faces/2688_person.jpg</t>
  </si>
  <si>
    <t>C:/Users/kenji/shared/Darknet/DarketOnWindowsYOLOv2/data/cifar/test3/9726_automobile.png</t>
  </si>
  <si>
    <t>C:/Users/kenji/shared/Darknet/weight/Faces/496_person.jpg</t>
  </si>
  <si>
    <t>C:/Users/kenji/shared/Darknet/weight/Faces/3643_person.jpg</t>
  </si>
  <si>
    <t>C:/Users/kenji/shared/Darknet/weight/mit_spat/1918_background.jpg</t>
  </si>
  <si>
    <t>C:/Users/kenji/shared/Darknet/weight/mit_spat/1216_background.jpg</t>
  </si>
  <si>
    <t>C:/Users/kenji/shared/Darknet/weight/mit_spat/56_background.jpg</t>
  </si>
  <si>
    <t>C:/Users/kenji/shared/Darknet/weight/Faces/1520_person.jpg</t>
  </si>
  <si>
    <t>C:/Users/kenji/shared/Darknet/weight/Faces/4150_person.jpg</t>
  </si>
  <si>
    <t>C:/Users/kenji/shared/Darknet/weight/mit_spat/196_background.jpg</t>
  </si>
  <si>
    <t>C:/Users/kenji/shared/Darknet/weight/Faces/5994_person.jpg</t>
  </si>
  <si>
    <t>C:/Users/kenji/shared/Darknet/DarketOnWindowsYOLOv2/data/cifar/test3/9143_automobile.png</t>
  </si>
  <si>
    <t>C:/Users/kenji/shared/Darknet/weight/Faces/3309_person.jpg</t>
  </si>
  <si>
    <t>C:/Users/kenji/shared/Darknet/weight/Faces/10878_person.jpg</t>
  </si>
  <si>
    <t>C:/Users/kenji/shared/Darknet/weight/Faces/10766_person.jpg</t>
  </si>
  <si>
    <t>C:/Users/kenji/shared/Darknet/weight/Faces/1048_person.jpg</t>
  </si>
  <si>
    <t>C:/Users/kenji/shared/Darknet/weight/Faces/4653_person.jpg</t>
  </si>
  <si>
    <t>C:/Users/kenji/shared/Darknet/weight/Faces/8830_person.jpg</t>
  </si>
  <si>
    <t>C:/Users/kenji/shared/Darknet/weight/Faces/5715_person.jpg</t>
  </si>
  <si>
    <t>C:/Users/kenji/shared/Darknet/weight/Faces/1007_person.jpg</t>
  </si>
  <si>
    <t>C:/Users/kenji/shared/Darknet/weight/Faces/8828_person.jpg</t>
  </si>
  <si>
    <t>C:/Users/kenji/shared/Darknet/weight/Faces/12163_person.jpg</t>
  </si>
  <si>
    <t>C:/Users/kenji/shared/Darknet/weight/Faces/12590_person.jpg</t>
  </si>
  <si>
    <t>C:/Users/kenji/shared/Darknet/weight/Faces/3397_person.jpg</t>
  </si>
  <si>
    <t>C:/Users/kenji/shared/Darknet/weight/Faces/10068_person.jpg</t>
  </si>
  <si>
    <t>C:/Users/kenji/shared/Darknet/DarketOnWindowsYOLOv2/data/cifar/test3/3028_automobile.png</t>
  </si>
  <si>
    <t>C:/Users/kenji/shared/Darknet/weight/Faces/9752_person.jpg</t>
  </si>
  <si>
    <t>C:/Users/kenji/shared/Darknet/weight/Faces/6307_person.jpg</t>
  </si>
  <si>
    <t>C:/Users/kenji/shared/Darknet/weight/Faces/1212_person.jpg</t>
  </si>
  <si>
    <t>C:/Users/kenji/shared/Darknet/weight/Faces/5944_person.jpg</t>
  </si>
  <si>
    <t>C:/Users/kenji/shared/Darknet/weight/Faces/5018_person.jpg</t>
  </si>
  <si>
    <t>C:/Users/kenji/shared/Darknet/weight/Faces/296_person.jpg</t>
  </si>
  <si>
    <t>C:/Users/kenji/shared/Darknet/weight/Faces/8985_person.jpg</t>
  </si>
  <si>
    <t>C:/Users/kenji/shared/Darknet/weight/mit_spat/127_background.jpg</t>
  </si>
  <si>
    <t>C:/Users/kenji/shared/Darknet/weight/Faces/3508_person.jpg</t>
  </si>
  <si>
    <t>C:/Users/kenji/shared/Darknet/weight/Faces/7983_person.jpg</t>
  </si>
  <si>
    <t>C:/Users/kenji/shared/Darknet/weight/mit_spat/35_background.jpg</t>
  </si>
  <si>
    <t>C:/Users/kenji/shared/Darknet/weight/Faces/12241_person.jpg</t>
  </si>
  <si>
    <t>C:/Users/kenji/shared/Darknet/weight/Faces/10165_person.jpg</t>
  </si>
  <si>
    <t>C:/Users/kenji/shared/Darknet/weight/Faces/4945_person.jpg</t>
  </si>
  <si>
    <t>C:/Users/kenji/shared/Darknet/weight/Faces/5619_person.jpg</t>
  </si>
  <si>
    <t>C:/Users/kenji/shared/Darknet/weight/Faces/791_person.jpg</t>
  </si>
  <si>
    <t>C:/Users/kenji/shared/Darknet/weight/Faces/1738_person.jpg</t>
  </si>
  <si>
    <t>C:/Users/kenji/shared/Darknet/weight/Faces/11878_person.jpg</t>
  </si>
  <si>
    <t>C:/Users/kenji/shared/Darknet/DarketOnWindowsYOLOv2/data/cifar/test3/8727_automobile.png</t>
  </si>
  <si>
    <t>C:/Users/kenji/shared/Darknet/weight/Faces/197_person.jpg</t>
  </si>
  <si>
    <t>C:/Users/kenji/shared/Darknet/weight/Faces/685_person.jpg</t>
  </si>
  <si>
    <t>C:/Users/kenji/shared/Darknet/DarketOnWindowsYOLOv2/data/cifar/test3/4070_automobile.png</t>
  </si>
  <si>
    <t>C:/Users/kenji/shared/Darknet/weight/Faces/8634_person.jpg</t>
  </si>
  <si>
    <t>C:/Users/kenji/shared/Darknet/weight/Faces/8078_person.jpg</t>
  </si>
  <si>
    <t>C:/Users/kenji/shared/Darknet/weight/Faces/5872_person.jpg</t>
  </si>
  <si>
    <t>C:/Users/kenji/shared/Darknet/weight/mit_spat/628_background.jpg</t>
  </si>
  <si>
    <t>C:/Users/kenji/shared/Darknet/DarketOnWindowsYOLOv2/data/cifar/test3/3644_automobile.png</t>
  </si>
  <si>
    <t>C:/Users/kenji/shared/Darknet/weight/Faces/8470_person.jpg</t>
  </si>
  <si>
    <t>C:/Users/kenji/shared/Darknet/DarketOnWindowsYOLOv2/data/cifar/test3/4532_automobile.png</t>
  </si>
  <si>
    <t>C:/Users/kenji/shared/Darknet/weight/Faces/7369_person.jpg</t>
  </si>
  <si>
    <t>C:/Users/kenji/shared/Darknet/weight/mit_spat/1912_background.jpg</t>
  </si>
  <si>
    <t>C:/Users/kenji/shared/Darknet/weight/Faces/1831_person.jpg</t>
  </si>
  <si>
    <t>C:/Users/kenji/shared/Darknet/DarketOnWindowsYOLOv2/data/cifar/test3/3012_automobile.png</t>
  </si>
  <si>
    <t>C:/Users/kenji/shared/Darknet/weight/Faces/4350_person.jpg</t>
  </si>
  <si>
    <t>C:/Users/kenji/shared/Darknet/weight/mit_spat/422_background.jpg</t>
  </si>
  <si>
    <t>C:/Users/kenji/shared/Darknet/weight/Faces/6940_person.jpg</t>
  </si>
  <si>
    <t>C:/Users/kenji/shared/Darknet/weight/mit_spat/557_background.jpg</t>
  </si>
  <si>
    <t>C:/Users/kenji/shared/Darknet/weight/Faces/4621_person.jpg</t>
  </si>
  <si>
    <t>C:/Users/kenji/shared/Darknet/weight/Faces/6150_person.jpg</t>
  </si>
  <si>
    <t>C:/Users/kenji/shared/Darknet/weight/Faces/6213_person.jpg</t>
  </si>
  <si>
    <t>C:/Users/kenji/shared/Darknet/weight/Faces/7330_person.jpg</t>
  </si>
  <si>
    <t>C:/Users/kenji/shared/Darknet/weight/Faces/8147_person.jpg</t>
  </si>
  <si>
    <t>C:/Users/kenji/shared/Darknet/weight/Faces/2706_person.jpg</t>
  </si>
  <si>
    <t>C:/Users/kenji/shared/Darknet/weight/Faces/9292_person.jpg</t>
  </si>
  <si>
    <t>C:/Users/kenji/shared/Darknet/weight/Faces/3644_person.jpg</t>
  </si>
  <si>
    <t>C:/Users/kenji/shared/Darknet/DarketOnWindowsYOLOv2/data/cifar/test3/7309_automobile.png</t>
  </si>
  <si>
    <t>C:/Users/kenji/shared/Darknet/weight/Faces/12270_person.jpg</t>
  </si>
  <si>
    <t>C:/Users/kenji/shared/Darknet/weight/Faces/802_person.jpg</t>
  </si>
  <si>
    <t>C:/Users/kenji/shared/Darknet/weight/Faces/2180_person.jpg</t>
  </si>
  <si>
    <t>C:/Users/kenji/shared/Darknet/weight/Faces/8574_person.jpg</t>
  </si>
  <si>
    <t>C:/Users/kenji/shared/Darknet/weight/Faces/7442_person.jpg</t>
  </si>
  <si>
    <t>C:/Users/kenji/shared/Darknet/weight/Faces/12407_person.jpg</t>
  </si>
  <si>
    <t>C:/Users/kenji/shared/Darknet/weight/Faces/1289_person.jpg</t>
  </si>
  <si>
    <t>C:/Users/kenji/shared/Darknet/weight/Faces/2860_person.jpg</t>
  </si>
  <si>
    <t>C:/Users/kenji/shared/Darknet/weight/Faces/12902_person.jpg</t>
  </si>
  <si>
    <t>C:/Users/kenji/shared/Darknet/weight/Faces/1626_person.jpg</t>
  </si>
  <si>
    <t>C:/Users/kenji/shared/Darknet/weight/Faces/7997_person.jpg</t>
  </si>
  <si>
    <t>C:/Users/kenji/shared/Darknet/weight/Faces/8504_person.jpg</t>
  </si>
  <si>
    <t>C:/Users/kenji/shared/Darknet/weight/Faces/5911_person.jpg</t>
  </si>
  <si>
    <t>C:/Users/kenji/shared/Darknet/weight/Faces/165_person.jpg</t>
  </si>
  <si>
    <t>C:/Users/kenji/shared/Darknet/weight/Faces/9954_person.jpg</t>
  </si>
  <si>
    <t>C:/Users/kenji/shared/Darknet/DarketOnWindowsYOLOv2/data/cifar/test3/2740_automobile.png</t>
  </si>
  <si>
    <t>C:/Users/kenji/shared/Darknet/weight/Faces/11626_person.jpg</t>
  </si>
  <si>
    <t>C:/Users/kenji/shared/Darknet/weight/Faces/12335_person.jpg</t>
  </si>
  <si>
    <t>C:/Users/kenji/shared/Darknet/weight/Faces/4121_person.jpg</t>
  </si>
  <si>
    <t>C:/Users/kenji/shared/Darknet/weight/mit_spat/793_background.jpg</t>
  </si>
  <si>
    <t>C:/Users/kenji/shared/Darknet/weight/Faces/3280_person.jpg</t>
  </si>
  <si>
    <t>C:/Users/kenji/shared/Darknet/weight/mit_spat/730_background.jpg</t>
  </si>
  <si>
    <t>C:/Users/kenji/shared/Darknet/weight/Faces/5167_person.jpg</t>
  </si>
  <si>
    <t>C:/Users/kenji/shared/Darknet/weight/Faces/2669_person.jpg</t>
  </si>
  <si>
    <t>C:/Users/kenji/shared/Darknet/weight/Faces/5652_person.jpg</t>
  </si>
  <si>
    <t>C:/Users/kenji/shared/Darknet/weight/Faces/7769_person.jpg</t>
  </si>
  <si>
    <t>C:/Users/kenji/shared/Darknet/DarketOnWindowsYOLOv2/data/cifar/test3/9824_automobile.png</t>
  </si>
  <si>
    <t>C:/Users/kenji/shared/Darknet/weight/Faces/3057_person.jpg</t>
  </si>
  <si>
    <t>C:/Users/kenji/shared/Darknet/weight/mit_spat/1808_background.jpg</t>
  </si>
  <si>
    <t>C:/Users/kenji/shared/Darknet/weight/Faces/1017_person.jpg</t>
  </si>
  <si>
    <t>C:/Users/kenji/shared/Darknet/weight/Faces/1782_person.jpg</t>
  </si>
  <si>
    <t>C:/Users/kenji/shared/Darknet/weight/Faces/2757_person.jpg</t>
  </si>
  <si>
    <t>C:/Users/kenji/shared/Darknet/weight/Faces/1671_person.jpg</t>
  </si>
  <si>
    <t>C:/Users/kenji/shared/Darknet/weight/Faces/7039_person.jpg</t>
  </si>
  <si>
    <t>C:/Users/kenji/shared/Darknet/weight/Faces/6070_person.jpg</t>
  </si>
  <si>
    <t>C:/Users/kenji/shared/Darknet/weight/Faces/584_person.jpg</t>
  </si>
  <si>
    <t>C:/Users/kenji/shared/Darknet/DarketOnWindowsYOLOv2/data/cifar/test3/3930_automobile.png</t>
  </si>
  <si>
    <t>C:/Users/kenji/shared/Darknet/weight/Faces/12720_person.jpg</t>
  </si>
  <si>
    <t>C:/Users/kenji/shared/Darknet/weight/Faces/8345_person.jpg</t>
  </si>
  <si>
    <t>C:/Users/kenji/shared/Darknet/weight/Faces/4019_person.jpg</t>
  </si>
  <si>
    <t>C:/Users/kenji/shared/Darknet/weight/Faces/770_person.jpg</t>
  </si>
  <si>
    <t>C:/Users/kenji/shared/Darknet/weight/Faces/3776_person.jpg</t>
  </si>
  <si>
    <t>C:/Users/kenji/shared/Darknet/weight/Faces/642_person.jpg</t>
  </si>
  <si>
    <t>C:/Users/kenji/shared/Darknet/weight/Faces/11418_person.jpg</t>
  </si>
  <si>
    <t>C:/Users/kenji/shared/Darknet/weight/Faces/582_person.jpg</t>
  </si>
  <si>
    <t>C:/Users/kenji/shared/Darknet/weight/Faces/2737_person.jpg</t>
  </si>
  <si>
    <t>C:/Users/kenji/shared/Darknet/weight/Faces/7657_person.jpg</t>
  </si>
  <si>
    <t>C:/Users/kenji/shared/Darknet/weight/Faces/1717_person.jpg</t>
  </si>
  <si>
    <t>C:/Users/kenji/shared/Darknet/weight/Faces/22_person.jpg</t>
  </si>
  <si>
    <t>C:/Users/kenji/shared/Darknet/weight/Faces/605_person.jpg</t>
  </si>
  <si>
    <t>C:/Users/kenji/shared/Darknet/weight/Faces/5881_person.jpg</t>
  </si>
  <si>
    <t>C:/Users/kenji/shared/Darknet/weight/Faces/6476_person.jpg</t>
  </si>
  <si>
    <t>C:/Users/kenji/shared/Darknet/weight/Faces/6483_person.jpg</t>
  </si>
  <si>
    <t>C:/Users/kenji/shared/Darknet/weight/Faces/8827_person.jpg</t>
  </si>
  <si>
    <t>C:/Users/kenji/shared/Darknet/weight/Faces/1565_person.jpg</t>
  </si>
  <si>
    <t>C:/Users/kenji/shared/Darknet/DarketOnWindowsYOLOv2/data/cifar/test3/8640_automobile.png</t>
  </si>
  <si>
    <t>C:/Users/kenji/shared/Darknet/weight/Faces/12942_person.jpg</t>
  </si>
  <si>
    <t>C:/Users/kenji/shared/Darknet/weight/Faces/3869_person.jpg</t>
  </si>
  <si>
    <t>C:/Users/kenji/shared/Darknet/weight/Faces/6690_person.jpg</t>
  </si>
  <si>
    <t>C:/Users/kenji/shared/Darknet/DarketOnWindowsYOLOv2/data/cifar/test3/5939_automobile.png</t>
  </si>
  <si>
    <t>C:/Users/kenji/shared/Darknet/DarketOnWindowsYOLOv2/data/cifar/test3/8144_automobile.png</t>
  </si>
  <si>
    <t>C:/Users/kenji/shared/Darknet/weight/Faces/10204_person.jpg</t>
  </si>
  <si>
    <t>C:/Users/kenji/shared/Darknet/weight/Faces/2615_person.jpg</t>
  </si>
  <si>
    <t>C:/Users/kenji/shared/Darknet/weight/Faces/7296_person.jpg</t>
  </si>
  <si>
    <t>C:/Users/kenji/shared/Darknet/DarketOnWindowsYOLOv2/data/cifar/test3/1066_automobile.png</t>
  </si>
  <si>
    <t>C:/Users/kenji/shared/Darknet/weight/Faces/1851_person.jpg</t>
  </si>
  <si>
    <t>C:/Users/kenji/shared/Darknet/weight/Faces/4041_person.jpg</t>
  </si>
  <si>
    <t>C:/Users/kenji/shared/Darknet/DarketOnWindowsYOLOv2/data/cifar/test3/9332_automobile.png</t>
  </si>
  <si>
    <t>C:/Users/kenji/shared/Darknet/DarketOnWindowsYOLOv2/data/cifar/test3/2294_automobile.png</t>
  </si>
  <si>
    <t>C:/Users/kenji/shared/Darknet/weight/Faces/8888_person.jpg</t>
  </si>
  <si>
    <t>C:/Users/kenji/shared/Darknet/weight/Faces/2413_person.jpg</t>
  </si>
  <si>
    <t>C:/Users/kenji/shared/Darknet/DarketOnWindowsYOLOv2/data/cifar/test3/1997_automobile.png</t>
  </si>
  <si>
    <t>C:/Users/kenji/shared/Darknet/weight/Faces/3210_person.jpg</t>
  </si>
  <si>
    <t>C:/Users/kenji/shared/Darknet/weight/mit_spat/1057_background.jpg</t>
  </si>
  <si>
    <t>C:/Users/kenji/shared/Darknet/weight/Faces/9844_person.jpg</t>
  </si>
  <si>
    <t>C:/Users/kenji/shared/Darknet/weight/Faces/11855_person.jpg</t>
  </si>
  <si>
    <t>C:/Users/kenji/shared/Darknet/weight/Faces/11290_person.jpg</t>
  </si>
  <si>
    <t>C:/Users/kenji/shared/Darknet/weight/Faces/3811_person.jpg</t>
  </si>
  <si>
    <t>C:/Users/kenji/shared/Darknet/weight/Faces/11789_person.jpg</t>
  </si>
  <si>
    <t>C:/Users/kenji/shared/Darknet/weight/Faces/10141_person.jpg</t>
  </si>
  <si>
    <t>C:/Users/kenji/shared/Darknet/weight/Faces/6800_person.jpg</t>
  </si>
  <si>
    <t>C:/Users/kenji/shared/Darknet/weight/Faces/3577_person.jpg</t>
  </si>
  <si>
    <t>C:/Users/kenji/shared/Darknet/weight/Faces/11661_person.jpg</t>
  </si>
  <si>
    <t>C:/Users/kenji/shared/Darknet/weight/Faces/8468_person.jpg</t>
  </si>
  <si>
    <t>C:/Users/kenji/shared/Darknet/weight/Faces/9696_person.jpg</t>
  </si>
  <si>
    <t>C:/Users/kenji/shared/Darknet/weight/Faces/11079_person.jpg</t>
  </si>
  <si>
    <t>C:/Users/kenji/shared/Darknet/weight/Faces/10513_person.jpg</t>
  </si>
  <si>
    <t>C:/Users/kenji/shared/Darknet/weight/Faces/11940_person.jpg</t>
  </si>
  <si>
    <t>C:/Users/kenji/shared/Darknet/DarketOnWindowsYOLOv2/data/cifar/test3/677_automobile.png</t>
  </si>
  <si>
    <t>C:/Users/kenji/shared/Darknet/weight/Faces/2496_person.jpg</t>
  </si>
  <si>
    <t>C:/Users/kenji/shared/Darknet/weight/Faces/11765_person.jpg</t>
  </si>
  <si>
    <t>C:/Users/kenji/shared/Darknet/weight/Faces/12281_person.jpg</t>
  </si>
  <si>
    <t>C:/Users/kenji/shared/Darknet/weight/Faces/12124_person.jpg</t>
  </si>
  <si>
    <t>C:/Users/kenji/shared/Darknet/weight/Faces/7807_person.jpg</t>
  </si>
  <si>
    <t>C:/Users/kenji/shared/Darknet/weight/Faces/12993_person.jpg</t>
  </si>
  <si>
    <t>C:/Users/kenji/shared/Darknet/weight/Faces/5488_person.jpg</t>
  </si>
  <si>
    <t>C:/Users/kenji/shared/Darknet/weight/Faces/10343_person.jpg</t>
  </si>
  <si>
    <t>C:/Users/kenji/shared/Darknet/weight/Faces/7959_person.jpg</t>
  </si>
  <si>
    <t>C:/Users/kenji/shared/Darknet/weight/Faces/189_person.jpg</t>
  </si>
  <si>
    <t>C:/Users/kenji/shared/Darknet/weight/Faces/2529_person.jpg</t>
  </si>
  <si>
    <t>C:/Users/kenji/shared/Darknet/weight/mit_spat/2006_background.jpg</t>
  </si>
  <si>
    <t>C:/Users/kenji/shared/Darknet/weight/Faces/2552_person.jpg</t>
  </si>
  <si>
    <t>C:/Users/kenji/shared/Darknet/weight/Faces/12896_person.jpg</t>
  </si>
  <si>
    <t>C:/Users/kenji/shared/Darknet/weight/Faces/7206_person.jpg</t>
  </si>
  <si>
    <t>C:/Users/kenji/shared/Darknet/weight/Faces/5733_person.jpg</t>
  </si>
  <si>
    <t>C:/Users/kenji/shared/Darknet/DarketOnWindowsYOLOv2/data/cifar/test3/5390_automobile.png</t>
  </si>
  <si>
    <t>C:/Users/kenji/shared/Darknet/weight/Faces/10518_person.jpg</t>
  </si>
  <si>
    <t>C:/Users/kenji/shared/Darknet/weight/Faces/3842_person.jpg</t>
  </si>
  <si>
    <t>C:/Users/kenji/shared/Darknet/weight/Faces/6113_person.jpg</t>
  </si>
  <si>
    <t>C:/Users/kenji/shared/Darknet/weight/Faces/6441_person.jpg</t>
  </si>
  <si>
    <t>C:/Users/kenji/shared/Darknet/DarketOnWindowsYOLOv2/data/cifar/test3/3958_automobile.png</t>
  </si>
  <si>
    <t>C:/Users/kenji/shared/Darknet/weight/Faces/10531_person.jpg</t>
  </si>
  <si>
    <t>C:/Users/kenji/shared/Darknet/weight/Faces/869_person.jpg</t>
  </si>
  <si>
    <t>C:/Users/kenji/shared/Darknet/weight/Faces/7948_person.jpg</t>
  </si>
  <si>
    <t>C:/Users/kenji/shared/Darknet/weight/mit_spat/10_background.jpg</t>
  </si>
  <si>
    <t>C:/Users/kenji/shared/Darknet/weight/Faces/1404_person.jpg</t>
  </si>
  <si>
    <t>C:/Users/kenji/shared/Darknet/DarketOnWindowsYOLOv2/data/cifar/test3/6194_automobile.png</t>
  </si>
  <si>
    <t>C:/Users/kenji/shared/Darknet/weight/Faces/3565_person.jpg</t>
  </si>
  <si>
    <t>C:/Users/kenji/shared/Darknet/weight/Faces/9327_person.jpg</t>
  </si>
  <si>
    <t>C:/Users/kenji/shared/Darknet/weight/Faces/1421_person.jpg</t>
  </si>
  <si>
    <t>C:/Users/kenji/shared/Darknet/DarketOnWindowsYOLOv2/data/cifar/test3/7753_automobile.png</t>
  </si>
  <si>
    <t>C:/Users/kenji/shared/Darknet/DarketOnWindowsYOLOv2/data/cifar/test3/4981_automobile.png</t>
  </si>
  <si>
    <t>C:/Users/kenji/shared/Darknet/weight/Faces/10905_person.jpg</t>
  </si>
  <si>
    <t>C:/Users/kenji/shared/Darknet/weight/Faces/4283_person.jpg</t>
  </si>
  <si>
    <t>C:/Users/kenji/shared/Darknet/weight/Faces/1946_person.jpg</t>
  </si>
  <si>
    <t>C:/Users/kenji/shared/Darknet/weight/mit_spat/1546_background.jpg</t>
  </si>
  <si>
    <t>C:/Users/kenji/shared/Darknet/weight/Faces/5158_person.jpg</t>
  </si>
  <si>
    <t>C:/Users/kenji/shared/Darknet/DarketOnWindowsYOLOv2/data/cifar/test3/3976_automobile.png</t>
  </si>
  <si>
    <t>C:/Users/kenji/shared/Darknet/weight/Faces/2445_person.jpg</t>
  </si>
  <si>
    <t>C:/Users/kenji/shared/Darknet/weight/Faces/6754_person.jpg</t>
  </si>
  <si>
    <t>C:/Users/kenji/shared/Darknet/weight/Faces/6332_person.jpg</t>
  </si>
  <si>
    <t>C:/Users/kenji/shared/Darknet/weight/mit_spat/1619_background.jpg</t>
  </si>
  <si>
    <t>C:/Users/kenji/shared/Darknet/weight/Faces/7794_person.jpg</t>
  </si>
  <si>
    <t>C:/Users/kenji/shared/Darknet/weight/Faces/10950_person.jpg</t>
  </si>
  <si>
    <t>C:/Users/kenji/shared/Darknet/DarketOnWindowsYOLOv2/data/cifar/test3/4437_automobile.png</t>
  </si>
  <si>
    <t>C:/Users/kenji/shared/Darknet/DarketOnWindowsYOLOv2/data/cifar/test3/3153_automobile.png</t>
  </si>
  <si>
    <t>C:/Users/kenji/shared/Darknet/weight/Faces/7853_person.jpg</t>
  </si>
  <si>
    <t>C:/Users/kenji/shared/Darknet/weight/Faces/2617_person.jpg</t>
  </si>
  <si>
    <t>C:/Users/kenji/shared/Darknet/weight/Faces/10018_person.jpg</t>
  </si>
  <si>
    <t>C:/Users/kenji/shared/Darknet/weight/Faces/12837_person.jpg</t>
  </si>
  <si>
    <t>C:/Users/kenji/shared/Darknet/weight/Faces/2978_person.jpg</t>
  </si>
  <si>
    <t>C:/Users/kenji/shared/Darknet/weight/Faces/1543_person.jpg</t>
  </si>
  <si>
    <t>C:/Users/kenji/shared/Darknet/weight/Faces/8066_person.jpg</t>
  </si>
  <si>
    <t>C:/Users/kenji/shared/Darknet/weight/Faces/11683_person.jpg</t>
  </si>
  <si>
    <t>C:/Users/kenji/shared/Darknet/weight/Faces/10505_person.jpg</t>
  </si>
  <si>
    <t>C:/Users/kenji/shared/Darknet/weight/Faces/58_person.jpg</t>
  </si>
  <si>
    <t>C:/Users/kenji/shared/Darknet/weight/Faces/11802_person.jpg</t>
  </si>
  <si>
    <t>C:/Users/kenji/shared/Darknet/weight/Faces/1682_person.jpg</t>
  </si>
  <si>
    <t>C:/Users/kenji/shared/Darknet/weight/Faces/12733_person.jpg</t>
  </si>
  <si>
    <t>C:/Users/kenji/shared/Darknet/weight/Faces/10994_person.jpg</t>
  </si>
  <si>
    <t>C:/Users/kenji/shared/Darknet/weight/Faces/338_person.jpg</t>
  </si>
  <si>
    <t>C:/Users/kenji/shared/Darknet/weight/Faces/5892_person.jpg</t>
  </si>
  <si>
    <t>C:/Users/kenji/shared/Darknet/weight/mit_spat/1716_background.jpg</t>
  </si>
  <si>
    <t>C:/Users/kenji/shared/Darknet/weight/Faces/3111_person.jpg</t>
  </si>
  <si>
    <t>C:/Users/kenji/shared/Darknet/weight/Faces/11743_person.jpg</t>
  </si>
  <si>
    <t>C:/Users/kenji/shared/Darknet/weight/Faces/7740_person.jpg</t>
  </si>
  <si>
    <t>C:/Users/kenji/shared/Darknet/DarketOnWindowsYOLOv2/data/cifar/test3/9016_automobile.png</t>
  </si>
  <si>
    <t>C:/Users/kenji/shared/Darknet/weight/mit_spat/966_background.jpg</t>
  </si>
  <si>
    <t>C:/Users/kenji/shared/Darknet/weight/mit_spat/1929_background.jpg</t>
  </si>
  <si>
    <t>C:/Users/kenji/shared/Darknet/weight/Faces/10839_person.jpg</t>
  </si>
  <si>
    <t>C:/Users/kenji/shared/Darknet/weight/Faces/5164_person.jpg</t>
  </si>
  <si>
    <t>C:/Users/kenji/shared/Darknet/weight/Faces/340_person.jpg</t>
  </si>
  <si>
    <t>C:/Users/kenji/shared/Darknet/weight/Faces/11408_person.jpg</t>
  </si>
  <si>
    <t>C:/Users/kenji/shared/Darknet/weight/Faces/3949_person.jpg</t>
  </si>
  <si>
    <t>C:/Users/kenji/shared/Darknet/weight/Faces/4652_person.jpg</t>
  </si>
  <si>
    <t>C:/Users/kenji/shared/Darknet/weight/Faces/1345_person.jpg</t>
  </si>
  <si>
    <t>C:/Users/kenji/shared/Darknet/weight/Faces/3341_person.jpg</t>
  </si>
  <si>
    <t>C:/Users/kenji/shared/Darknet/weight/Faces/7013_person.jpg</t>
  </si>
  <si>
    <t>C:/Users/kenji/shared/Darknet/weight/mit_spat/1082_background.jpg</t>
  </si>
  <si>
    <t>C:/Users/kenji/shared/Darknet/weight/Faces/427_person.jpg</t>
  </si>
  <si>
    <t>C:/Users/kenji/shared/Darknet/weight/Faces/12959_person.jpg</t>
  </si>
  <si>
    <t>C:/Users/kenji/shared/Darknet/DarketOnWindowsYOLOv2/data/cifar/test3/5964_automobile.png</t>
  </si>
  <si>
    <t>C:/Users/kenji/shared/Darknet/weight/Faces/535_person.jpg</t>
  </si>
  <si>
    <t>C:/Users/kenji/shared/Darknet/weight/Faces/5519_person.jpg</t>
  </si>
  <si>
    <t>C:/Users/kenji/shared/Darknet/weight/Faces/3916_person.jpg</t>
  </si>
  <si>
    <t>C:/Users/kenji/shared/Darknet/weight/Faces/10418_person.jpg</t>
  </si>
  <si>
    <t>C:/Users/kenji/shared/Darknet/weight/Faces/10784_person.jpg</t>
  </si>
  <si>
    <t>C:/Users/kenji/shared/Darknet/weight/Faces/633_person.jpg</t>
  </si>
  <si>
    <t>C:/Users/kenji/shared/Darknet/DarketOnWindowsYOLOv2/data/cifar/test3/3339_automobile.png</t>
  </si>
  <si>
    <t>C:/Users/kenji/shared/Darknet/weight/Faces/5685_person.jpg</t>
  </si>
  <si>
    <t>C:/Users/kenji/shared/Darknet/weight/mit_spat/737_background.jpg</t>
  </si>
  <si>
    <t>C:/Users/kenji/shared/Darknet/weight/Faces/7990_person.jpg</t>
  </si>
  <si>
    <t>C:/Users/kenji/shared/Darknet/weight/Faces/5776_person.jpg</t>
  </si>
  <si>
    <t>C:/Users/kenji/shared/Darknet/DarketOnWindowsYOLOv2/data/cifar/test3/4531_automobile.png</t>
  </si>
  <si>
    <t>C:/Users/kenji/shared/Darknet/weight/Faces/6352_person.jpg</t>
  </si>
  <si>
    <t>C:/Users/kenji/shared/Darknet/weight/Faces/8256_person.jpg</t>
  </si>
  <si>
    <t>C:/Users/kenji/shared/Darknet/weight/Faces/9584_person.jpg</t>
  </si>
  <si>
    <t>C:/Users/kenji/shared/Darknet/weight/Faces/9905_person.jpg</t>
  </si>
  <si>
    <t>C:/Users/kenji/shared/Darknet/weight/Faces/4355_person.jpg</t>
  </si>
  <si>
    <t>C:/Users/kenji/shared/Darknet/DarketOnWindowsYOLOv2/data/cifar/test3/723_automobile.png</t>
  </si>
  <si>
    <t>C:/Users/kenji/shared/Darknet/weight/Faces/529_person.jpg</t>
  </si>
  <si>
    <t>C:/Users/kenji/shared/Darknet/weight/Faces/8679_person.jpg</t>
  </si>
  <si>
    <t>C:/Users/kenji/shared/Darknet/weight/mit_spat/2681_background.jpg</t>
  </si>
  <si>
    <t>C:/Users/kenji/shared/Darknet/weight/Faces/4796_person.jpg</t>
  </si>
  <si>
    <t>C:/Users/kenji/shared/Darknet/weight/Faces/3976_person.jpg</t>
  </si>
  <si>
    <t>C:/Users/kenji/shared/Darknet/weight/Faces/10179_person.jpg</t>
  </si>
  <si>
    <t>C:/Users/kenji/shared/Darknet/weight/mit_spat/1749_background.jpg</t>
  </si>
  <si>
    <t>C:/Users/kenji/shared/Darknet/weight/Faces/948_person.jpg</t>
  </si>
  <si>
    <t>C:/Users/kenji/shared/Darknet/weight/Faces/8664_person.jpg</t>
  </si>
  <si>
    <t>C:/Users/kenji/shared/Darknet/weight/Faces/11576_person.jpg</t>
  </si>
  <si>
    <t>C:/Users/kenji/shared/Darknet/weight/Faces/3434_person.jpg</t>
  </si>
  <si>
    <t>C:/Users/kenji/shared/Darknet/DarketOnWindowsYOLOv2/data/cifar/test3/656_automobile.png</t>
  </si>
  <si>
    <t>C:/Users/kenji/shared/Darknet/weight/Faces/9349_person.jpg</t>
  </si>
  <si>
    <t>C:/Users/kenji/shared/Darknet/weight/Faces/10132_person.jpg</t>
  </si>
  <si>
    <t>C:/Users/kenji/shared/Darknet/weight/Faces/12806_person.jpg</t>
  </si>
  <si>
    <t>C:/Users/kenji/shared/Darknet/weight/Faces/9303_person.jpg</t>
  </si>
  <si>
    <t>C:/Users/kenji/shared/Darknet/weight/Faces/3018_person.jpg</t>
  </si>
  <si>
    <t>C:/Users/kenji/shared/Darknet/weight/Faces/4042_person.jpg</t>
  </si>
  <si>
    <t>C:/Users/kenji/shared/Darknet/weight/Faces/7300_person.jpg</t>
  </si>
  <si>
    <t>C:/Users/kenji/shared/Darknet/weight/mit_spat/1260_background.jpg</t>
  </si>
  <si>
    <t>C:/Users/kenji/shared/Darknet/DarketOnWindowsYOLOv2/data/cifar/test3/5386_automobile.png</t>
  </si>
  <si>
    <t>C:/Users/kenji/shared/Darknet/weight/Faces/6227_person.jpg</t>
  </si>
  <si>
    <t>C:/Users/kenji/shared/Darknet/weight/Faces/5178_person.jpg</t>
  </si>
  <si>
    <t>C:/Users/kenji/shared/Darknet/weight/mit_spat/2235_background.jpg</t>
  </si>
  <si>
    <t>C:/Users/kenji/shared/Darknet/weight/mit_spat/175_background.jpg</t>
  </si>
  <si>
    <t>C:/Users/kenji/shared/Darknet/weight/Faces/3775_person.jpg</t>
  </si>
  <si>
    <t>C:/Users/kenji/shared/Darknet/weight/Faces/7767_person.jpg</t>
  </si>
  <si>
    <t>C:/Users/kenji/shared/Darknet/weight/Faces/12955_person.jpg</t>
  </si>
  <si>
    <t>C:/Users/kenji/shared/Darknet/weight/Faces/4303_person.jpg</t>
  </si>
  <si>
    <t>C:/Users/kenji/shared/Darknet/weight/Faces/1082_person.jpg</t>
  </si>
  <si>
    <t>C:/Users/kenji/shared/Darknet/DarketOnWindowsYOLOv2/data/cifar/test3/2080_automobile.png</t>
  </si>
  <si>
    <t>C:/Users/kenji/shared/Darknet/weight/Faces/12388_person.jpg</t>
  </si>
  <si>
    <t>C:/Users/kenji/shared/Darknet/weight/Faces/6970_person.jpg</t>
  </si>
  <si>
    <t>C:/Users/kenji/shared/Darknet/weight/Faces/11108_person.jpg</t>
  </si>
  <si>
    <t>C:/Users/kenji/shared/Darknet/DarketOnWindowsYOLOv2/data/cifar/test3/2103_automobile.png</t>
  </si>
  <si>
    <t>C:/Users/kenji/shared/Darknet/weight/Faces/10278_person.jpg</t>
  </si>
  <si>
    <t>C:/Users/kenji/shared/Darknet/weight/Faces/118_person.jpg</t>
  </si>
  <si>
    <t>C:/Users/kenji/shared/Darknet/weight/Faces/10850_person.jpg</t>
  </si>
  <si>
    <t>C:/Users/kenji/shared/Darknet/weight/Faces/6818_person.jpg</t>
  </si>
  <si>
    <t>C:/Users/kenji/shared/Darknet/weight/Faces/7332_person.jpg</t>
  </si>
  <si>
    <t>C:/Users/kenji/shared/Darknet/weight/Faces/4191_person.jpg</t>
  </si>
  <si>
    <t>C:/Users/kenji/shared/Darknet/weight/Faces/6410_person.jpg</t>
  </si>
  <si>
    <t>C:/Users/kenji/shared/Darknet/weight/Faces/2655_person.jpg</t>
  </si>
  <si>
    <t>C:/Users/kenji/shared/Darknet/weight/Faces/5250_person.jpg</t>
  </si>
  <si>
    <t>C:/Users/kenji/shared/Darknet/DarketOnWindowsYOLOv2/data/cifar/test3/9339_automobile.png</t>
  </si>
  <si>
    <t>C:/Users/kenji/shared/Darknet/weight/Faces/550_person.jpg</t>
  </si>
  <si>
    <t>C:/Users/kenji/shared/Darknet/weight/Faces/7108_person.jpg</t>
  </si>
  <si>
    <t>C:/Users/kenji/shared/Darknet/weight/Faces/6981_person.jpg</t>
  </si>
  <si>
    <t>C:/Users/kenji/shared/Darknet/weight/Faces/6603_person.jpg</t>
  </si>
  <si>
    <t>C:/Users/kenji/shared/Darknet/weight/Faces/10159_person.jpg</t>
  </si>
  <si>
    <t>C:/Users/kenji/shared/Darknet/weight/mit_spat/1931_background.jpg</t>
  </si>
  <si>
    <t>C:/Users/kenji/shared/Darknet/weight/Faces/2195_person.jpg</t>
  </si>
  <si>
    <t>C:/Users/kenji/shared/Darknet/DarketOnWindowsYOLOv2/data/cifar/test3/8985_automobile.png</t>
  </si>
  <si>
    <t>C:/Users/kenji/shared/Darknet/weight/Faces/1443_person.jpg</t>
  </si>
  <si>
    <t>C:/Users/kenji/shared/Darknet/DarketOnWindowsYOLOv2/data/cifar/test3/7581_automobile.png</t>
  </si>
  <si>
    <t>C:/Users/kenji/shared/Darknet/weight/Faces/5255_person.jpg</t>
  </si>
  <si>
    <t>C:/Users/kenji/shared/Darknet/weight/Faces/8682_person.jpg</t>
  </si>
  <si>
    <t>C:/Users/kenji/shared/Darknet/weight/Faces/5546_person.jpg</t>
  </si>
  <si>
    <t>C:/Users/kenji/shared/Darknet/weight/Faces/10189_person.jpg</t>
  </si>
  <si>
    <t>C:/Users/kenji/shared/Darknet/weight/Faces/9612_person.jpg</t>
  </si>
  <si>
    <t>C:/Users/kenji/shared/Darknet/DarketOnWindowsYOLOv2/data/cifar/test3/1357_automobile.png</t>
  </si>
  <si>
    <t>C:/Users/kenji/shared/Darknet/weight/Faces/8255_person.jpg</t>
  </si>
  <si>
    <t>C:/Users/kenji/shared/Darknet/weight/Faces/9653_person.jpg</t>
  </si>
  <si>
    <t>C:/Users/kenji/shared/Darknet/weight/Faces/12397_person.jpg</t>
  </si>
  <si>
    <t>C:/Users/kenji/shared/Darknet/weight/mit_spat/1868_background.jpg</t>
  </si>
  <si>
    <t>C:/Users/kenji/shared/Darknet/weight/mit_spat/773_background.jpg</t>
  </si>
  <si>
    <t>C:/Users/kenji/shared/Darknet/DarketOnWindowsYOLOv2/data/cifar/test3/2887_automobile.png</t>
  </si>
  <si>
    <t>C:/Users/kenji/shared/Darknet/weight/Faces/11979_person.jpg</t>
  </si>
  <si>
    <t>C:/Users/kenji/shared/Darknet/weight/Faces/1361_person.jpg</t>
  </si>
  <si>
    <t>C:/Users/kenji/shared/Darknet/weight/Faces/12668_person.jpg</t>
  </si>
  <si>
    <t>C:/Users/kenji/shared/Darknet/weight/Faces/6355_person.jpg</t>
  </si>
  <si>
    <t>C:/Users/kenji/shared/Darknet/DarketOnWindowsYOLOv2/data/cifar/test3/390_automobile.png</t>
  </si>
  <si>
    <t>C:/Users/kenji/shared/Darknet/weight/Faces/6032_person.jpg</t>
  </si>
  <si>
    <t>C:/Users/kenji/shared/Darknet/weight/Faces/12364_person.jpg</t>
  </si>
  <si>
    <t>C:/Users/kenji/shared/Darknet/weight/Faces/8844_person.jpg</t>
  </si>
  <si>
    <t>C:/Users/kenji/shared/Darknet/weight/mit_spat/1235_background.jpg</t>
  </si>
  <si>
    <t>C:/Users/kenji/shared/Darknet/weight/Faces/1327_person.jpg</t>
  </si>
  <si>
    <t>C:/Users/kenji/shared/Darknet/weight/mit_spat/1200_background.jpg</t>
  </si>
  <si>
    <t>C:/Users/kenji/shared/Darknet/weight/Faces/5033_person.jpg</t>
  </si>
  <si>
    <t>C:/Users/kenji/shared/Darknet/weight/mit_spat/796_background.jpg</t>
  </si>
  <si>
    <t>C:/Users/kenji/shared/Darknet/weight/Faces/6165_person.jpg</t>
  </si>
  <si>
    <t>C:/Users/kenji/shared/Darknet/weight/Faces/11102_person.jpg</t>
  </si>
  <si>
    <t>C:/Users/kenji/shared/Darknet/weight/Faces/9375_person.jpg</t>
  </si>
  <si>
    <t>C:/Users/kenji/shared/Darknet/weight/mit_spat/78_background.jpg</t>
  </si>
  <si>
    <t>C:/Users/kenji/shared/Darknet/weight/Faces/10703_person.jpg</t>
  </si>
  <si>
    <t>C:/Users/kenji/shared/Darknet/weight/Faces/1285_person.jpg</t>
  </si>
  <si>
    <t>C:/Users/kenji/shared/Darknet/weight/Faces/5518_person.jpg</t>
  </si>
  <si>
    <t>C:/Users/kenji/shared/Darknet/weight/Faces/11579_person.jpg</t>
  </si>
  <si>
    <t>C:/Users/kenji/shared/Darknet/weight/mit_spat/1465_background.jpg</t>
  </si>
  <si>
    <t>C:/Users/kenji/shared/Darknet/weight/Faces/5484_person.jpg</t>
  </si>
  <si>
    <t>C:/Users/kenji/shared/Darknet/weight/mit_spat/1253_background.jpg</t>
  </si>
  <si>
    <t>C:/Users/kenji/shared/Darknet/weight/Faces/9119_person.jpg</t>
  </si>
  <si>
    <t>C:/Users/kenji/shared/Darknet/weight/Faces/5850_person.jpg</t>
  </si>
  <si>
    <t>C:/Users/kenji/shared/Darknet/DarketOnWindowsYOLOv2/data/cifar/test3/7942_automobile.png</t>
  </si>
  <si>
    <t>C:/Users/kenji/shared/Darknet/weight/mit_spat/366_background.jpg</t>
  </si>
  <si>
    <t>C:/Users/kenji/shared/Darknet/weight/Faces/8395_person.jpg</t>
  </si>
  <si>
    <t>C:/Users/kenji/shared/Darknet/weight/Faces/11877_person.jpg</t>
  </si>
  <si>
    <t>C:/Users/kenji/shared/Darknet/DarketOnWindowsYOLOv2/data/cifar/test3/7001_automobile.png</t>
  </si>
  <si>
    <t>C:/Users/kenji/shared/Darknet/weight/Faces/598_person.jpg</t>
  </si>
  <si>
    <t>C:/Users/kenji/shared/Darknet/weight/Faces/2389_person.jpg</t>
  </si>
  <si>
    <t>C:/Users/kenji/shared/Darknet/DarketOnWindowsYOLOv2/data/cifar/test3/2911_automobile.png</t>
  </si>
  <si>
    <t>C:/Users/kenji/shared/Darknet/weight/Faces/11253_person.jpg</t>
  </si>
  <si>
    <t>C:/Users/kenji/shared/Darknet/DarketOnWindowsYOLOv2/data/cifar/test3/5563_automobile.png</t>
  </si>
  <si>
    <t>C:/Users/kenji/shared/Darknet/weight/mit_spat/7_background.jpg</t>
  </si>
  <si>
    <t>C:/Users/kenji/shared/Darknet/weight/Faces/63_person.jpg</t>
  </si>
  <si>
    <t>C:/Users/kenji/shared/Darknet/weight/Faces/1225_person.jpg</t>
  </si>
  <si>
    <t>C:/Users/kenji/shared/Darknet/weight/Faces/1148_person.jpg</t>
  </si>
  <si>
    <t>C:/Users/kenji/shared/Darknet/weight/Faces/1910_person.jpg</t>
  </si>
  <si>
    <t>C:/Users/kenji/shared/Darknet/weight/Faces/991_person.jpg</t>
  </si>
  <si>
    <t>C:/Users/kenji/shared/Darknet/DarketOnWindowsYOLOv2/data/cifar/test3/9894_automobile.png</t>
  </si>
  <si>
    <t>C:/Users/kenji/shared/Darknet/DarketOnWindowsYOLOv2/data/cifar/test3/2369_automobile.png</t>
  </si>
  <si>
    <t>C:/Users/kenji/shared/Darknet/weight/Faces/970_person.jpg</t>
  </si>
  <si>
    <t>C:/Users/kenji/shared/Darknet/weight/Faces/5060_person.jpg</t>
  </si>
  <si>
    <t>C:/Users/kenji/shared/Darknet/weight/Faces/1139_person.jpg</t>
  </si>
  <si>
    <t>C:/Users/kenji/shared/Darknet/weight/Faces/3257_person.jpg</t>
  </si>
  <si>
    <t>C:/Users/kenji/shared/Darknet/weight/mit_spat/1817_background.jpg</t>
  </si>
  <si>
    <t>C:/Users/kenji/shared/Darknet/weight/Faces/1972_person.jpg</t>
  </si>
  <si>
    <t>C:/Users/kenji/shared/Darknet/weight/mit_spat/2364_background.jpg</t>
  </si>
  <si>
    <t>C:/Users/kenji/shared/Darknet/weight/Faces/688_person.jpg</t>
  </si>
  <si>
    <t>C:/Users/kenji/shared/Darknet/weight/mit_spat/2668_background.jpg</t>
  </si>
  <si>
    <t>C:/Users/kenji/shared/Darknet/weight/Faces/1266_person.jpg</t>
  </si>
  <si>
    <t>C:/Users/kenji/shared/Darknet/weight/Faces/2212_person.jpg</t>
  </si>
  <si>
    <t>C:/Users/kenji/shared/Darknet/weight/Faces/4743_person.jpg</t>
  </si>
  <si>
    <t>C:/Users/kenji/shared/Darknet/weight/Faces/2388_person.jpg</t>
  </si>
  <si>
    <t>C:/Users/kenji/shared/Darknet/DarketOnWindowsYOLOv2/data/cifar/test3/7824_automobile.png</t>
  </si>
  <si>
    <t>C:/Users/kenji/shared/Darknet/weight/Faces/7527_person.jpg</t>
  </si>
  <si>
    <t>C:/Users/kenji/shared/Darknet/weight/Faces/4986_person.jpg</t>
  </si>
  <si>
    <t>C:/Users/kenji/shared/Darknet/weight/Faces/4557_person.jpg</t>
  </si>
  <si>
    <t>C:/Users/kenji/shared/Darknet/DarketOnWindowsYOLOv2/data/cifar/test3/7297_automobile.png</t>
  </si>
  <si>
    <t>C:/Users/kenji/shared/Darknet/weight/Faces/11215_person.jpg</t>
  </si>
  <si>
    <t>C:/Users/kenji/shared/Darknet/DarketOnWindowsYOLOv2/data/cifar/test3/3504_automobile.png</t>
  </si>
  <si>
    <t>C:/Users/kenji/shared/Darknet/weight/Faces/3925_person.jpg</t>
  </si>
  <si>
    <t>C:/Users/kenji/shared/Darknet/DarketOnWindowsYOLOv2/data/cifar/test3/960_automobile.png</t>
  </si>
  <si>
    <t>C:/Users/kenji/shared/Darknet/weight/Faces/13138_person.jpg</t>
  </si>
  <si>
    <t>C:/Users/kenji/shared/Darknet/weight/Faces/8906_person.jpg</t>
  </si>
  <si>
    <t>C:/Users/kenji/shared/Darknet/weight/Faces/9126_person.jpg</t>
  </si>
  <si>
    <t>C:/Users/kenji/shared/Darknet/weight/Faces/6159_person.jpg</t>
  </si>
  <si>
    <t>C:/Users/kenji/shared/Darknet/weight/Faces/2930_person.jpg</t>
  </si>
  <si>
    <t>C:/Users/kenji/shared/Darknet/weight/Faces/514_person.jpg</t>
  </si>
  <si>
    <t>C:/Users/kenji/shared/Darknet/weight/Faces/12471_person.jpg</t>
  </si>
  <si>
    <t>C:/Users/kenji/shared/Darknet/weight/Faces/6043_person.jpg</t>
  </si>
  <si>
    <t>C:/Users/kenji/shared/Darknet/weight/Faces/8576_person.jpg</t>
  </si>
  <si>
    <t>C:/Users/kenji/shared/Darknet/weight/Faces/12667_person.jpg</t>
  </si>
  <si>
    <t>C:/Users/kenji/shared/Darknet/weight/Faces/7758_person.jpg</t>
  </si>
  <si>
    <t>C:/Users/kenji/shared/Darknet/weight/Faces/8211_person.jpg</t>
  </si>
  <si>
    <t>C:/Users/kenji/shared/Darknet/weight/Faces/10414_person.jpg</t>
  </si>
  <si>
    <t>C:/Users/kenji/shared/Darknet/weight/Faces/841_person.jpg</t>
  </si>
  <si>
    <t>C:/Users/kenji/shared/Darknet/weight/Faces/4435_person.jpg</t>
  </si>
  <si>
    <t>C:/Users/kenji/shared/Darknet/weight/Faces/10274_person.jpg</t>
  </si>
  <si>
    <t>C:/Users/kenji/shared/Darknet/weight/mit_spat/1460_background.jpg</t>
  </si>
  <si>
    <t>C:/Users/kenji/shared/Darknet/weight/Faces/5154_person.jpg</t>
  </si>
  <si>
    <t>C:/Users/kenji/shared/Darknet/weight/Faces/2191_person.jpg</t>
  </si>
  <si>
    <t>C:/Users/kenji/shared/Darknet/weight/Faces/12427_person.jpg</t>
  </si>
  <si>
    <t>C:/Users/kenji/shared/Darknet/weight/Faces/13211_person.jpg</t>
  </si>
  <si>
    <t>C:/Users/kenji/shared/Darknet/weight/Faces/2635_person.jpg</t>
  </si>
  <si>
    <t>C:/Users/kenji/shared/Darknet/weight/Faces/727_person.jpg</t>
  </si>
  <si>
    <t>C:/Users/kenji/shared/Darknet/weight/Faces/11420_person.jpg</t>
  </si>
  <si>
    <t>C:/Users/kenji/shared/Darknet/weight/Faces/396_person.jpg</t>
  </si>
  <si>
    <t>C:/Users/kenji/shared/Darknet/weight/mit_spat/1804_background.jpg</t>
  </si>
  <si>
    <t>C:/Users/kenji/shared/Darknet/weight/mit_spat/1660_background.jpg</t>
  </si>
  <si>
    <t>C:/Users/kenji/shared/Darknet/weight/Faces/9351_person.jpg</t>
  </si>
  <si>
    <t>C:/Users/kenji/shared/Darknet/weight/Faces/1924_person.jpg</t>
  </si>
  <si>
    <t>C:/Users/kenji/shared/Darknet/weight/Faces/8649_person.jpg</t>
  </si>
  <si>
    <t>C:/Users/kenji/shared/Darknet/weight/Faces/1239_person.jpg</t>
  </si>
  <si>
    <t>C:/Users/kenji/shared/Darknet/DarketOnWindowsYOLOv2/data/cifar/test3/7076_automobile.png</t>
  </si>
  <si>
    <t>C:/Users/kenji/shared/Darknet/weight/Faces/5583_person.jpg</t>
  </si>
  <si>
    <t>C:/Users/kenji/shared/Darknet/DarketOnWindowsYOLOv2/data/cifar/test3/7806_automobile.png</t>
  </si>
  <si>
    <t>C:/Users/kenji/shared/Darknet/DarketOnWindowsYOLOv2/data/cifar/test3/5470_automobile.png</t>
  </si>
  <si>
    <t>C:/Users/kenji/shared/Darknet/weight/Faces/57_person.jpg</t>
  </si>
  <si>
    <t>C:/Users/kenji/shared/Darknet/weight/Faces/10025_person.jpg</t>
  </si>
  <si>
    <t>C:/Users/kenji/shared/Darknet/weight/Faces/11785_person.jpg</t>
  </si>
  <si>
    <t>C:/Users/kenji/shared/Darknet/weight/mit_spat/1921_background.jpg</t>
  </si>
  <si>
    <t>C:/Users/kenji/shared/Darknet/weight/Faces/506_person.jpg</t>
  </si>
  <si>
    <t>C:/Users/kenji/shared/Darknet/weight/Faces/11081_person.jpg</t>
  </si>
  <si>
    <t>C:/Users/kenji/shared/Darknet/weight/Faces/12616_person.jpg</t>
  </si>
  <si>
    <t>C:/Users/kenji/shared/Darknet/weight/mit_spat/1317_background.jpg</t>
  </si>
  <si>
    <t>C:/Users/kenji/shared/Darknet/weight/Faces/8302_person.jpg</t>
  </si>
  <si>
    <t>C:/Users/kenji/shared/Darknet/weight/Faces/12452_person.jpg</t>
  </si>
  <si>
    <t>C:/Users/kenji/shared/Darknet/weight/Faces/12398_person.jpg</t>
  </si>
  <si>
    <t>C:/Users/kenji/shared/Darknet/weight/Faces/2831_person.jpg</t>
  </si>
  <si>
    <t>C:/Users/kenji/shared/Darknet/weight/Faces/7755_person.jpg</t>
  </si>
  <si>
    <t>C:/Users/kenji/shared/Darknet/DarketOnWindowsYOLOv2/data/cifar/test3/1808_automobile.png</t>
  </si>
  <si>
    <t>C:/Users/kenji/shared/Darknet/weight/Faces/1559_person.jpg</t>
  </si>
  <si>
    <t>C:/Users/kenji/shared/Darknet/weight/Faces/10935_person.jpg</t>
  </si>
  <si>
    <t>C:/Users/kenji/shared/Darknet/weight/Faces/2070_person.jpg</t>
  </si>
  <si>
    <t>C:/Users/kenji/shared/Darknet/weight/Faces/6495_person.jpg</t>
  </si>
  <si>
    <t>C:/Users/kenji/shared/Darknet/weight/Faces/3895_person.jpg</t>
  </si>
  <si>
    <t>C:/Users/kenji/shared/Darknet/weight/mit_spat/1222_background.jpg</t>
  </si>
  <si>
    <t>C:/Users/kenji/shared/Darknet/weight/Faces/12568_person.jpg</t>
  </si>
  <si>
    <t>C:/Users/kenji/shared/Darknet/weight/mit_spat/2207_background.jpg</t>
  </si>
  <si>
    <t>C:/Users/kenji/shared/Darknet/weight/mit_spat/447_background.jpg</t>
  </si>
  <si>
    <t>C:/Users/kenji/shared/Darknet/DarketOnWindowsYOLOv2/data/cifar/test3/5950_automobile.png</t>
  </si>
  <si>
    <t>C:/Users/kenji/shared/Darknet/weight/Faces/11647_person.jpg</t>
  </si>
  <si>
    <t>C:/Users/kenji/shared/Darknet/weight/Faces/8719_person.jpg</t>
  </si>
  <si>
    <t>C:/Users/kenji/shared/Darknet/weight/Faces/7809_person.jpg</t>
  </si>
  <si>
    <t>C:/Users/kenji/shared/Darknet/weight/Faces/12732_person.jpg</t>
  </si>
  <si>
    <t>C:/Users/kenji/shared/Darknet/weight/Faces/2466_person.jpg</t>
  </si>
  <si>
    <t>C:/Users/kenji/shared/Darknet/weight/Faces/12811_person.jpg</t>
  </si>
  <si>
    <t>C:/Users/kenji/shared/Darknet/DarketOnWindowsYOLOv2/data/cifar/test3/4540_automobile.png</t>
  </si>
  <si>
    <t>C:/Users/kenji/shared/Darknet/weight/Faces/7622_person.jpg</t>
  </si>
  <si>
    <t>C:/Users/kenji/shared/Darknet/weight/Faces/4900_person.jpg</t>
  </si>
  <si>
    <t>C:/Users/kenji/shared/Darknet/weight/Faces/4512_person.jpg</t>
  </si>
  <si>
    <t>C:/Users/kenji/shared/Darknet/weight/Faces/8165_person.jpg</t>
  </si>
  <si>
    <t>C:/Users/kenji/shared/Darknet/weight/mit_spat/2539_background.jpg</t>
  </si>
  <si>
    <t>C:/Users/kenji/shared/Darknet/weight/Faces/5692_person.jpg</t>
  </si>
  <si>
    <t>C:/Users/kenji/shared/Darknet/weight/Faces/4770_person.jpg</t>
  </si>
  <si>
    <t>C:/Users/kenji/shared/Darknet/weight/Faces/8354_person.jpg</t>
  </si>
  <si>
    <t>C:/Users/kenji/shared/Darknet/weight/Faces/460_person.jpg</t>
  </si>
  <si>
    <t>C:/Users/kenji/shared/Darknet/weight/Faces/4521_person.jpg</t>
  </si>
  <si>
    <t>C:/Users/kenji/shared/Darknet/weight/Faces/3699_person.jpg</t>
  </si>
  <si>
    <t>C:/Users/kenji/shared/Darknet/weight/Faces/11831_person.jpg</t>
  </si>
  <si>
    <t>C:/Users/kenji/shared/Darknet/weight/Faces/8559_person.jpg</t>
  </si>
  <si>
    <t>C:/Users/kenji/shared/Darknet/weight/Faces/5669_person.jpg</t>
  </si>
  <si>
    <t>C:/Users/kenji/shared/Darknet/weight/Faces/3224_person.jpg</t>
  </si>
  <si>
    <t>C:/Users/kenji/shared/Darknet/weight/Faces/9575_person.jpg</t>
  </si>
  <si>
    <t>C:/Users/kenji/shared/Darknet/weight/Faces/3933_person.jpg</t>
  </si>
  <si>
    <t>C:/Users/kenji/shared/Darknet/DarketOnWindowsYOLOv2/data/cifar/test3/1707_automobile.png</t>
  </si>
  <si>
    <t>C:/Users/kenji/shared/Darknet/weight/mit_spat/911_background.jpg</t>
  </si>
  <si>
    <t>C:/Users/kenji/shared/Darknet/weight/Faces/6646_person.jpg</t>
  </si>
  <si>
    <t>C:/Users/kenji/shared/Darknet/weight/Faces/12151_person.jpg</t>
  </si>
  <si>
    <t>C:/Users/kenji/shared/Darknet/weight/Faces/6656_person.jpg</t>
  </si>
  <si>
    <t>C:/Users/kenji/shared/Darknet/weight/Faces/2954_person.jpg</t>
  </si>
  <si>
    <t>C:/Users/kenji/shared/Darknet/weight/Faces/1804_person.jpg</t>
  </si>
  <si>
    <t>C:/Users/kenji/shared/Darknet/weight/Faces/4977_person.jpg</t>
  </si>
  <si>
    <t>C:/Users/kenji/shared/Darknet/DarketOnWindowsYOLOv2/data/cifar/test3/3626_automobile.png</t>
  </si>
  <si>
    <t>C:/Users/kenji/shared/Darknet/weight/Faces/10288_person.jpg</t>
  </si>
  <si>
    <t>C:/Users/kenji/shared/Darknet/weight/Faces/458_person.jpg</t>
  </si>
  <si>
    <t>C:/Users/kenji/shared/Darknet/weight/mit_spat/1637_background.jpg</t>
  </si>
  <si>
    <t>C:/Users/kenji/shared/Darknet/weight/Faces/9325_person.jpg</t>
  </si>
  <si>
    <t>C:/Users/kenji/shared/Darknet/DarketOnWindowsYOLOv2/data/cifar/test3/6275_automobile.png</t>
  </si>
  <si>
    <t>C:/Users/kenji/shared/Darknet/weight/Faces/434_person.jpg</t>
  </si>
  <si>
    <t>C:/Users/kenji/shared/Darknet/weight/Faces/12604_person.jpg</t>
  </si>
  <si>
    <t>C:/Users/kenji/shared/Darknet/weight/mit_spat/2149_background.jpg</t>
  </si>
  <si>
    <t>C:/Users/kenji/shared/Darknet/weight/Faces/7704_person.jpg</t>
  </si>
  <si>
    <t>C:/Users/kenji/shared/Darknet/weight/Faces/9829_person.jpg</t>
  </si>
  <si>
    <t>C:/Users/kenji/shared/Darknet/weight/Faces/7078_person.jpg</t>
  </si>
  <si>
    <t>C:/Users/kenji/shared/Darknet/weight/Faces/6613_person.jpg</t>
  </si>
  <si>
    <t>C:/Users/kenji/shared/Darknet/weight/Faces/4795_person.jpg</t>
  </si>
  <si>
    <t>C:/Users/kenji/shared/Darknet/weight/Faces/2584_person.jpg</t>
  </si>
  <si>
    <t>C:/Users/kenji/shared/Darknet/weight/Faces/5966_person.jpg</t>
  </si>
  <si>
    <t>C:/Users/kenji/shared/Darknet/weight/Faces/10869_person.jpg</t>
  </si>
  <si>
    <t>C:/Users/kenji/shared/Darknet/weight/Faces/12392_person.jpg</t>
  </si>
  <si>
    <t>C:/Users/kenji/shared/Darknet/weight/Faces/4440_person.jpg</t>
  </si>
  <si>
    <t>C:/Users/kenji/shared/Darknet/weight/mit_spat/2038_background.jpg</t>
  </si>
  <si>
    <t>C:/Users/kenji/shared/Darknet/weight/Faces/1187_person.jpg</t>
  </si>
  <si>
    <t>C:/Users/kenji/shared/Darknet/DarketOnWindowsYOLOv2/data/cifar/test3/222_automobile.png</t>
  </si>
  <si>
    <t>C:/Users/kenji/shared/Darknet/weight/Faces/1859_person.jpg</t>
  </si>
  <si>
    <t>C:/Users/kenji/shared/Darknet/weight/Faces/12161_person.jpg</t>
  </si>
  <si>
    <t>C:/Users/kenji/shared/Darknet/weight/Faces/5527_person.jpg</t>
  </si>
  <si>
    <t>C:/Users/kenji/shared/Darknet/weight/Faces/7746_person.jpg</t>
  </si>
  <si>
    <t>C:/Users/kenji/shared/Darknet/weight/Faces/8380_person.jpg</t>
  </si>
  <si>
    <t>C:/Users/kenji/shared/Darknet/weight/Faces/1733_person.jpg</t>
  </si>
  <si>
    <t>C:/Users/kenji/shared/Darknet/weight/Faces/12998_person.jpg</t>
  </si>
  <si>
    <t>C:/Users/kenji/shared/Darknet/weight/Faces/13200_person.jpg</t>
  </si>
  <si>
    <t>C:/Users/kenji/shared/Darknet/weight/Faces/5305_person.jpg</t>
  </si>
  <si>
    <t>C:/Users/kenji/shared/Darknet/weight/Faces/7269_person.jpg</t>
  </si>
  <si>
    <t>C:/Users/kenji/shared/Darknet/DarketOnWindowsYOLOv2/data/cifar/test3/830_automobile.png</t>
  </si>
  <si>
    <t>C:/Users/kenji/shared/Darknet/weight/Faces/11985_person.jpg</t>
  </si>
  <si>
    <t>C:/Users/kenji/shared/Darknet/weight/Faces/10589_person.jpg</t>
  </si>
  <si>
    <t>C:/Users/kenji/shared/Darknet/weight/Faces/4433_person.jpg</t>
  </si>
  <si>
    <t>C:/Users/kenji/shared/Darknet/weight/Faces/8798_person.jpg</t>
  </si>
  <si>
    <t>C:/Users/kenji/shared/Darknet/DarketOnWindowsYOLOv2/data/cifar/test3/3856_automobile.png</t>
  </si>
  <si>
    <t>C:/Users/kenji/shared/Darknet/weight/mit_spat/1855_background.jpg</t>
  </si>
  <si>
    <t>C:/Users/kenji/shared/Darknet/weight/Faces/121_person.jpg</t>
  </si>
  <si>
    <t>C:/Users/kenji/shared/Darknet/weight/Faces/6442_person.jpg</t>
  </si>
  <si>
    <t>C:/Users/kenji/shared/Darknet/weight/Faces/13023_person.jpg</t>
  </si>
  <si>
    <t>C:/Users/kenji/shared/Darknet/weight/Faces/4378_person.jpg</t>
  </si>
  <si>
    <t>C:/Users/kenji/shared/Darknet/DarketOnWindowsYOLOv2/data/cifar/test3/9270_automobile.png</t>
  </si>
  <si>
    <t>C:/Users/kenji/shared/Darknet/weight/Faces/264_person.jpg</t>
  </si>
  <si>
    <t>C:/Users/kenji/shared/Darknet/weight/mit_spat/2412_background.jpg</t>
  </si>
  <si>
    <t>C:/Users/kenji/shared/Darknet/weight/mit_spat/1288_background.jpg</t>
  </si>
  <si>
    <t>C:/Users/kenji/shared/Darknet/DarketOnWindowsYOLOv2/data/cifar/test3/1747_automobile.png</t>
  </si>
  <si>
    <t>C:/Users/kenji/shared/Darknet/weight/Faces/12530_person.jpg</t>
  </si>
  <si>
    <t>C:/Users/kenji/shared/Darknet/DarketOnWindowsYOLOv2/data/cifar/test3/6561_automobile.png</t>
  </si>
  <si>
    <t>C:/Users/kenji/shared/Darknet/weight/Faces/7189_person.jpg</t>
  </si>
  <si>
    <t>C:/Users/kenji/shared/Darknet/DarketOnWindowsYOLOv2/data/cifar/test3/280_automobile.png</t>
  </si>
  <si>
    <t>C:/Users/kenji/shared/Darknet/weight/Faces/10295_person.jpg</t>
  </si>
  <si>
    <t>C:/Users/kenji/shared/Darknet/weight/Faces/10739_person.jpg</t>
  </si>
  <si>
    <t>C:/Users/kenji/shared/Darknet/DarketOnWindowsYOLOv2/data/cifar/test3/3170_automobile.png</t>
  </si>
  <si>
    <t>C:/Users/kenji/shared/Darknet/weight/Faces/11988_person.jpg</t>
  </si>
  <si>
    <t>C:/Users/kenji/shared/Darknet/weight/Faces/8895_person.jpg</t>
  </si>
  <si>
    <t>C:/Users/kenji/shared/Darknet/weight/Faces/10396_person.jpg</t>
  </si>
  <si>
    <t>C:/Users/kenji/shared/Darknet/weight/mit_spat/291_background.jpg</t>
  </si>
  <si>
    <t>C:/Users/kenji/shared/Darknet/weight/Faces/10023_person.jpg</t>
  </si>
  <si>
    <t>C:/Users/kenji/shared/Darknet/weight/Faces/1043_person.jpg</t>
  </si>
  <si>
    <t>C:/Users/kenji/shared/Darknet/weight/Faces/10818_person.jpg</t>
  </si>
  <si>
    <t>C:/Users/kenji/shared/Darknet/weight/Faces/2232_person.jpg</t>
  </si>
  <si>
    <t>C:/Users/kenji/shared/Darknet/weight/Faces/6956_person.jpg</t>
  </si>
  <si>
    <t>C:/Users/kenji/shared/Darknet/weight/Faces/10458_person.jpg</t>
  </si>
  <si>
    <t>C:/Users/kenji/shared/Darknet/weight/mit_spat/1562_background.jpg</t>
  </si>
  <si>
    <t>C:/Users/kenji/shared/Darknet/weight/mit_spat/2349_background.jpg</t>
  </si>
  <si>
    <t>C:/Users/kenji/shared/Darknet/weight/Faces/8767_person.jpg</t>
  </si>
  <si>
    <t>C:/Users/kenji/shared/Darknet/weight/Faces/6351_person.jpg</t>
  </si>
  <si>
    <t>C:/Users/kenji/shared/Darknet/weight/Faces/10727_person.jpg</t>
  </si>
  <si>
    <t>C:/Users/kenji/shared/Darknet/weight/Faces/6158_person.jpg</t>
  </si>
  <si>
    <t>C:/Users/kenji/shared/Darknet/weight/Faces/8902_person.jpg</t>
  </si>
  <si>
    <t>C:/Users/kenji/shared/Darknet/weight/Faces/8026_person.jpg</t>
  </si>
  <si>
    <t>C:/Users/kenji/shared/Darknet/weight/Faces/5200_person.jpg</t>
  </si>
  <si>
    <t>C:/Users/kenji/shared/Darknet/weight/mit_spat/1349_background.jpg</t>
  </si>
  <si>
    <t>C:/Users/kenji/shared/Darknet/weight/Faces/9693_person.jpg</t>
  </si>
  <si>
    <t>C:/Users/kenji/shared/Darknet/weight/Faces/7380_person.jpg</t>
  </si>
  <si>
    <t>C:/Users/kenji/shared/Darknet/weight/Faces/8229_person.jpg</t>
  </si>
  <si>
    <t>C:/Users/kenji/shared/Darknet/weight/Faces/1507_person.jpg</t>
  </si>
  <si>
    <t>C:/Users/kenji/shared/Darknet/weight/Faces/5094_person.jpg</t>
  </si>
  <si>
    <t>C:/Users/kenji/shared/Darknet/weight/Faces/2192_person.jpg</t>
  </si>
  <si>
    <t>C:/Users/kenji/shared/Darknet/weight/Faces/9261_person.jpg</t>
  </si>
  <si>
    <t>C:/Users/kenji/shared/Darknet/weight/Faces/10649_person.jpg</t>
  </si>
  <si>
    <t>C:/Users/kenji/shared/Darknet/weight/Faces/11697_person.jpg</t>
  </si>
  <si>
    <t>C:/Users/kenji/shared/Darknet/weight/mit_spat/2030_background.jpg</t>
  </si>
  <si>
    <t>C:/Users/kenji/shared/Darknet/weight/Faces/12292_person.jpg</t>
  </si>
  <si>
    <t>C:/Users/kenji/shared/Darknet/weight/Faces/2990_person.jpg</t>
  </si>
  <si>
    <t>C:/Users/kenji/shared/Darknet/weight/Faces/7577_person.jpg</t>
  </si>
  <si>
    <t>C:/Users/kenji/shared/Darknet/weight/Faces/12478_person.jpg</t>
  </si>
  <si>
    <t>C:/Users/kenji/shared/Darknet/weight/Faces/8_person.jpg</t>
  </si>
  <si>
    <t>C:/Users/kenji/shared/Darknet/weight/Faces/5027_person.jpg</t>
  </si>
  <si>
    <t>C:/Users/kenji/shared/Darknet/weight/Faces/5785_person.jpg</t>
  </si>
  <si>
    <t>C:/Users/kenji/shared/Darknet/DarketOnWindowsYOLOv2/data/cifar/test3/3833_automobile.png</t>
  </si>
  <si>
    <t>C:/Users/kenji/shared/Darknet/weight/Faces/11456_person.jpg</t>
  </si>
  <si>
    <t>C:/Users/kenji/shared/Darknet/weight/mit_spat/2492_background.jpg</t>
  </si>
  <si>
    <t>C:/Users/kenji/shared/Darknet/DarketOnWindowsYOLOv2/data/cifar/test3/7450_automobile.png</t>
  </si>
  <si>
    <t>C:/Users/kenji/shared/Darknet/weight/Faces/5132_person.jpg</t>
  </si>
  <si>
    <t>C:/Users/kenji/shared/Darknet/weight/Faces/13011_person.jpg</t>
  </si>
  <si>
    <t>C:/Users/kenji/shared/Darknet/weight/Faces/4364_person.jpg</t>
  </si>
  <si>
    <t>C:/Users/kenji/shared/Darknet/weight/Faces/12688_person.jpg</t>
  </si>
  <si>
    <t>C:/Users/kenji/shared/Darknet/weight/Faces/6235_person.jpg</t>
  </si>
  <si>
    <t>C:/Users/kenji/shared/Darknet/DarketOnWindowsYOLOv2/data/cifar/test3/6279_automobile.png</t>
  </si>
  <si>
    <t>C:/Users/kenji/shared/Darknet/weight/Faces/11434_person.jpg</t>
  </si>
  <si>
    <t>C:/Users/kenji/shared/Darknet/weight/Faces/13139_person.jpg</t>
  </si>
  <si>
    <t>C:/Users/kenji/shared/Darknet/weight/Faces/2934_person.jpg</t>
  </si>
  <si>
    <t>C:/Users/kenji/shared/Darknet/weight/Faces/10967_person.jpg</t>
  </si>
  <si>
    <t>C:/Users/kenji/shared/Darknet/weight/Faces/9412_person.jpg</t>
  </si>
  <si>
    <t>C:/Users/kenji/shared/Darknet/weight/Faces/4156_person.jpg</t>
  </si>
  <si>
    <t>C:/Users/kenji/shared/Darknet/weight/Faces/5370_person.jpg</t>
  </si>
  <si>
    <t>C:/Users/kenji/shared/Darknet/weight/Faces/4462_person.jpg</t>
  </si>
  <si>
    <t>C:/Users/kenji/shared/Darknet/weight/Faces/12455_person.jpg</t>
  </si>
  <si>
    <t>C:/Users/kenji/shared/Darknet/weight/Faces/2874_person.jpg</t>
  </si>
  <si>
    <t>C:/Users/kenji/shared/Darknet/DarketOnWindowsYOLOv2/data/cifar/test3/3926_automobile.png</t>
  </si>
  <si>
    <t>C:/Users/kenji/shared/Darknet/weight/mit_spat/2377_background.jpg</t>
  </si>
  <si>
    <t>C:/Users/kenji/shared/Darknet/weight/Faces/3248_person.jpg</t>
  </si>
  <si>
    <t>C:/Users/kenji/shared/Darknet/weight/Faces/10404_person.jpg</t>
  </si>
  <si>
    <t>C:/Users/kenji/shared/Darknet/weight/mit_spat/2553_background.jpg</t>
  </si>
  <si>
    <t>C:/Users/kenji/shared/Darknet/weight/Faces/12824_person.jpg</t>
  </si>
  <si>
    <t>C:/Users/kenji/shared/Darknet/weight/Faces/2247_person.jpg</t>
  </si>
  <si>
    <t>C:/Users/kenji/shared/Darknet/DarketOnWindowsYOLOv2/data/cifar/test3/7826_automobile.png</t>
  </si>
  <si>
    <t>C:/Users/kenji/shared/Darknet/weight/Faces/1281_person.jpg</t>
  </si>
  <si>
    <t>C:/Users/kenji/shared/Darknet/weight/mit_spat/978_background.jpg</t>
  </si>
  <si>
    <t>C:/Users/kenji/shared/Darknet/weight/Faces/5899_person.jpg</t>
  </si>
  <si>
    <t>C:/Users/kenji/shared/Darknet/weight/Faces/7862_person.jpg</t>
  </si>
  <si>
    <t>C:/Users/kenji/shared/Darknet/weight/Faces/2316_person.jpg</t>
  </si>
  <si>
    <t>C:/Users/kenji/shared/Darknet/weight/mit_spat/1333_background.jpg</t>
  </si>
  <si>
    <t>C:/Users/kenji/shared/Darknet/weight/Faces/1412_person.jpg</t>
  </si>
  <si>
    <t>C:/Users/kenji/shared/Darknet/weight/Faces/1147_person.jpg</t>
  </si>
  <si>
    <t>C:/Users/kenji/shared/Darknet/weight/mit_spat/2680_background.jpg</t>
  </si>
  <si>
    <t>C:/Users/kenji/shared/Darknet/weight/mit_spat/547_background.jpg</t>
  </si>
  <si>
    <t>C:/Users/kenji/shared/Darknet/weight/Faces/8310_person.jpg</t>
  </si>
  <si>
    <t>C:/Users/kenji/shared/Darknet/weight/Faces/6381_person.jpg</t>
  </si>
  <si>
    <t>C:/Users/kenji/shared/Darknet/weight/Faces/11526_person.jpg</t>
  </si>
  <si>
    <t>C:/Users/kenji/shared/Darknet/weight/Faces/3296_person.jpg</t>
  </si>
  <si>
    <t>C:/Users/kenji/shared/Darknet/weight/Faces/3250_person.jpg</t>
  </si>
  <si>
    <t>C:/Users/kenji/shared/Darknet/weight/mit_spat/1269_background.jpg</t>
  </si>
  <si>
    <t>C:/Users/kenji/shared/Darknet/weight/Faces/7762_person.jpg</t>
  </si>
  <si>
    <t>C:/Users/kenji/shared/Darknet/weight/Faces/10943_person.jpg</t>
  </si>
  <si>
    <t>C:/Users/kenji/shared/Darknet/weight/Faces/2740_person.jpg</t>
  </si>
  <si>
    <t>C:/Users/kenji/shared/Darknet/weight/Faces/11109_person.jpg</t>
  </si>
  <si>
    <t>C:/Users/kenji/shared/Darknet/weight/Faces/7675_person.jpg</t>
  </si>
  <si>
    <t>C:/Users/kenji/shared/Darknet/DarketOnWindowsYOLOv2/data/cifar/test3/9706_automobile.png</t>
  </si>
  <si>
    <t>C:/Users/kenji/shared/Darknet/weight/Faces/317_person.jpg</t>
  </si>
  <si>
    <t>C:/Users/kenji/shared/Darknet/weight/Faces/8161_person.jpg</t>
  </si>
  <si>
    <t>C:/Users/kenji/shared/Darknet/weight/Faces/12033_person.jpg</t>
  </si>
  <si>
    <t>C:/Users/kenji/shared/Darknet/weight/mit_spat/1756_background.jpg</t>
  </si>
  <si>
    <t>C:/Users/kenji/shared/Darknet/weight/Faces/13215_person.jpg</t>
  </si>
  <si>
    <t>C:/Users/kenji/shared/Darknet/weight/mit_spat/585_background.jpg</t>
  </si>
  <si>
    <t>C:/Users/kenji/shared/Darknet/weight/Faces/3634_person.jpg</t>
  </si>
  <si>
    <t>C:/Users/kenji/shared/Darknet/weight/Faces/10833_person.jpg</t>
  </si>
  <si>
    <t>C:/Users/kenji/shared/Darknet/weight/mit_spat/650_background.jpg</t>
  </si>
  <si>
    <t>C:/Users/kenji/shared/Darknet/weight/Faces/8219_person.jpg</t>
  </si>
  <si>
    <t>C:/Users/kenji/shared/Darknet/DarketOnWindowsYOLOv2/data/cifar/test3/5521_automobile.png</t>
  </si>
  <si>
    <t>C:/Users/kenji/shared/Darknet/weight/Faces/8920_person.jpg</t>
  </si>
  <si>
    <t>C:/Users/kenji/shared/Darknet/weight/Faces/1418_person.jpg</t>
  </si>
  <si>
    <t>C:/Users/kenji/shared/Darknet/DarketOnWindowsYOLOv2/data/cifar/test3/962_automobile.png</t>
  </si>
  <si>
    <t>C:/Users/kenji/shared/Darknet/weight/Faces/4979_person.jpg</t>
  </si>
  <si>
    <t>C:/Users/kenji/shared/Darknet/weight/Faces/4304_person.jpg</t>
  </si>
  <si>
    <t>C:/Users/kenji/shared/Darknet/weight/Faces/12441_person.jpg</t>
  </si>
  <si>
    <t>C:/Users/kenji/shared/Darknet/weight/Faces/6868_person.jpg</t>
  </si>
  <si>
    <t>C:/Users/kenji/shared/Darknet/weight/Faces/7305_person.jpg</t>
  </si>
  <si>
    <t>C:/Users/kenji/shared/Darknet/weight/mit_spat/1027_background.jpg</t>
  </si>
  <si>
    <t>C:/Users/kenji/shared/Darknet/weight/Faces/5313_person.jpg</t>
  </si>
  <si>
    <t>C:/Users/kenji/shared/Darknet/weight/Faces/2911_person.jpg</t>
  </si>
  <si>
    <t>C:/Users/kenji/shared/Darknet/weight/Faces/2638_person.jpg</t>
  </si>
  <si>
    <t>C:/Users/kenji/shared/Darknet/weight/mit_spat/2452_background.jpg</t>
  </si>
  <si>
    <t>C:/Users/kenji/shared/Darknet/weight/Faces/11867_person.jpg</t>
  </si>
  <si>
    <t>C:/Users/kenji/shared/Darknet/weight/Faces/3997_person.jpg</t>
  </si>
  <si>
    <t>C:/Users/kenji/shared/Darknet/weight/Faces/3736_person.jpg</t>
  </si>
  <si>
    <t>C:/Users/kenji/shared/Darknet/weight/Faces/9117_person.jpg</t>
  </si>
  <si>
    <t>C:/Users/kenji/shared/Darknet/weight/Faces/1855_person.jpg</t>
  </si>
  <si>
    <t>C:/Users/kenji/shared/Darknet/weight/Faces/10443_person.jpg</t>
  </si>
  <si>
    <t>C:/Users/kenji/shared/Darknet/weight/Faces/7509_person.jpg</t>
  </si>
  <si>
    <t>C:/Users/kenji/shared/Darknet/weight/Faces/1076_person.jpg</t>
  </si>
  <si>
    <t>C:/Users/kenji/shared/Darknet/weight/Faces/12023_person.jpg</t>
  </si>
  <si>
    <t>C:/Users/kenji/shared/Darknet/weight/Faces/431_person.jpg</t>
  </si>
  <si>
    <t>C:/Users/kenji/shared/Darknet/weight/Faces/2115_person.jpg</t>
  </si>
  <si>
    <t>C:/Users/kenji/shared/Darknet/weight/Faces/1996_person.jpg</t>
  </si>
  <si>
    <t>C:/Users/kenji/shared/Darknet/weight/Faces/2321_person.jpg</t>
  </si>
  <si>
    <t>C:/Users/kenji/shared/Darknet/DarketOnWindowsYOLOv2/data/cifar/test3/3676_automobile.png</t>
  </si>
  <si>
    <t>C:/Users/kenji/shared/Darknet/weight/Faces/2154_person.jpg</t>
  </si>
  <si>
    <t>C:/Users/kenji/shared/Darknet/weight/Faces/3859_person.jpg</t>
  </si>
  <si>
    <t>C:/Users/kenji/shared/Darknet/weight/Faces/8487_person.jpg</t>
  </si>
  <si>
    <t>C:/Users/kenji/shared/Darknet/weight/Faces/1817_person.jpg</t>
  </si>
  <si>
    <t>C:/Users/kenji/shared/Darknet/weight/Faces/9449_person.jpg</t>
  </si>
  <si>
    <t>C:/Users/kenji/shared/Darknet/weight/Faces/2399_person.jpg</t>
  </si>
  <si>
    <t>C:/Users/kenji/shared/Darknet/DarketOnWindowsYOLOv2/data/cifar/test3/6147_automobile.png</t>
  </si>
  <si>
    <t>C:/Users/kenji/shared/Darknet/weight/mit_spat/2313_background.jpg</t>
  </si>
  <si>
    <t>C:/Users/kenji/shared/Darknet/weight/Faces/7538_person.jpg</t>
  </si>
  <si>
    <t>C:/Users/kenji/shared/Darknet/DarketOnWindowsYOLOv2/data/cifar/test3/5902_automobile.png</t>
  </si>
  <si>
    <t>C:/Users/kenji/shared/Darknet/weight/Faces/367_person.jpg</t>
  </si>
  <si>
    <t>C:/Users/kenji/shared/Darknet/weight/Faces/4419_person.jpg</t>
  </si>
  <si>
    <t>C:/Users/kenji/shared/Darknet/weight/mit_spat/579_background.jpg</t>
  </si>
  <si>
    <t>C:/Users/kenji/shared/Darknet/weight/mit_spat/2344_background.jpg</t>
  </si>
  <si>
    <t>C:/Users/kenji/shared/Darknet/weight/Faces/2732_person.jpg</t>
  </si>
  <si>
    <t>C:/Users/kenji/shared/Darknet/weight/Faces/11317_person.jpg</t>
  </si>
  <si>
    <t>C:/Users/kenji/shared/Darknet/weight/mit_spat/2666_background.jpg</t>
  </si>
  <si>
    <t>C:/Users/kenji/shared/Darknet/weight/Faces/3719_person.jpg</t>
  </si>
  <si>
    <t>C:/Users/kenji/shared/Darknet/weight/Faces/3443_person.jpg</t>
  </si>
  <si>
    <t>C:/Users/kenji/shared/Darknet/weight/Faces/13112_person.jpg</t>
  </si>
  <si>
    <t>C:/Users/kenji/shared/Darknet/weight/Faces/3574_person.jpg</t>
  </si>
  <si>
    <t>C:/Users/kenji/shared/Darknet/weight/mit_spat/657_background.jpg</t>
  </si>
  <si>
    <t>C:/Users/kenji/shared/Darknet/weight/Faces/5891_person.jpg</t>
  </si>
  <si>
    <t>C:/Users/kenji/shared/Darknet/weight/Faces/9761_person.jpg</t>
  </si>
  <si>
    <t>C:/Users/kenji/shared/Darknet/weight/Faces/3048_person.jpg</t>
  </si>
  <si>
    <t>C:/Users/kenji/shared/Darknet/weight/Faces/10875_person.jpg</t>
  </si>
  <si>
    <t>C:/Users/kenji/shared/Darknet/weight/Faces/11288_person.jpg</t>
  </si>
  <si>
    <t>C:/Users/kenji/shared/Darknet/weight/Faces/8463_person.jpg</t>
  </si>
  <si>
    <t>C:/Users/kenji/shared/Darknet/weight/Faces/4259_person.jpg</t>
  </si>
  <si>
    <t>C:/Users/kenji/shared/Darknet/weight/Faces/3328_person.jpg</t>
  </si>
  <si>
    <t>C:/Users/kenji/shared/Darknet/weight/Faces/10969_person.jpg</t>
  </si>
  <si>
    <t>C:/Users/kenji/shared/Darknet/weight/Faces/10354_person.jpg</t>
  </si>
  <si>
    <t>C:/Users/kenji/shared/Darknet/weight/Faces/2348_person.jpg</t>
  </si>
  <si>
    <t>C:/Users/kenji/shared/Darknet/weight/mit_spat/2145_background.jpg</t>
  </si>
  <si>
    <t>C:/Users/kenji/shared/Darknet/weight/Faces/4338_person.jpg</t>
  </si>
  <si>
    <t>C:/Users/kenji/shared/Darknet/weight/Faces/11333_person.jpg</t>
  </si>
  <si>
    <t>C:/Users/kenji/shared/Darknet/weight/Faces/12739_person.jpg</t>
  </si>
  <si>
    <t>C:/Users/kenji/shared/Darknet/weight/mit_spat/1920_background.jpg</t>
  </si>
  <si>
    <t>C:/Users/kenji/shared/Darknet/weight/Faces/6286_person.jpg</t>
  </si>
  <si>
    <t>C:/Users/kenji/shared/Darknet/weight/Faces/11117_person.jpg</t>
  </si>
  <si>
    <t>C:/Users/kenji/shared/Darknet/weight/Faces/9744_person.jpg</t>
  </si>
  <si>
    <t>C:/Users/kenji/shared/Darknet/weight/Faces/8768_person.jpg</t>
  </si>
  <si>
    <t>C:/Users/kenji/shared/Darknet/weight/Faces/4157_person.jpg</t>
  </si>
  <si>
    <t>C:/Users/kenji/shared/Darknet/weight/Faces/8989_person.jpg</t>
  </si>
  <si>
    <t>C:/Users/kenji/shared/Darknet/weight/Faces/12801_person.jpg</t>
  </si>
  <si>
    <t>C:/Users/kenji/shared/Darknet/weight/Faces/6231_person.jpg</t>
  </si>
  <si>
    <t>C:/Users/kenji/shared/Darknet/weight/Faces/6272_person.jpg</t>
  </si>
  <si>
    <t>C:/Users/kenji/shared/Darknet/weight/Faces/883_person.jpg</t>
  </si>
  <si>
    <t>C:/Users/kenji/shared/Darknet/weight/Faces/421_person.jpg</t>
  </si>
  <si>
    <t>C:/Users/kenji/shared/Darknet/weight/Faces/10755_person.jpg</t>
  </si>
  <si>
    <t>C:/Users/kenji/shared/Darknet/weight/Faces/7561_person.jpg</t>
  </si>
  <si>
    <t>C:/Users/kenji/shared/Darknet/weight/Faces/10063_person.jpg</t>
  </si>
  <si>
    <t>C:/Users/kenji/shared/Darknet/weight/Faces/4656_person.jpg</t>
  </si>
  <si>
    <t>C:/Users/kenji/shared/Darknet/weight/Faces/8536_person.jpg</t>
  </si>
  <si>
    <t>C:/Users/kenji/shared/Darknet/DarketOnWindowsYOLOv2/data/cifar/test3/5063_automobile.png</t>
  </si>
  <si>
    <t>C:/Users/kenji/shared/Darknet/DarketOnWindowsYOLOv2/data/cifar/test3/1480_automobile.png</t>
  </si>
  <si>
    <t>C:/Users/kenji/shared/Darknet/weight/Faces/10089_person.jpg</t>
  </si>
  <si>
    <t>C:/Users/kenji/shared/Darknet/DarketOnWindowsYOLOv2/data/cifar/test3/9032_automobile.png</t>
  </si>
  <si>
    <t>C:/Users/kenji/shared/Darknet/weight/Faces/6061_person.jpg</t>
  </si>
  <si>
    <t>C:/Users/kenji/shared/Darknet/weight/Faces/6321_person.jpg</t>
  </si>
  <si>
    <t>C:/Users/kenji/shared/Darknet/DarketOnWindowsYOLOv2/data/cifar/test3/3418_automobile.png</t>
  </si>
  <si>
    <t>C:/Users/kenji/shared/Darknet/DarketOnWindowsYOLOv2/data/cifar/test3/9320_automobile.png</t>
  </si>
  <si>
    <t>C:/Users/kenji/shared/Darknet/DarketOnWindowsYOLOv2/data/cifar/test3/5494_automobile.png</t>
  </si>
  <si>
    <t>C:/Users/kenji/shared/Darknet/weight/Faces/4680_person.jpg</t>
  </si>
  <si>
    <t>C:/Users/kenji/shared/Darknet/weight/Faces/8853_person.jpg</t>
  </si>
  <si>
    <t>C:/Users/kenji/shared/Darknet/weight/Faces/5750_person.jpg</t>
  </si>
  <si>
    <t>C:/Users/kenji/shared/Darknet/weight/Faces/7770_person.jpg</t>
  </si>
  <si>
    <t>C:/Users/kenji/shared/Darknet/weight/Faces/6680_person.jpg</t>
  </si>
  <si>
    <t>C:/Users/kenji/shared/Darknet/weight/Faces/2051_person.jpg</t>
  </si>
  <si>
    <t>C:/Users/kenji/shared/Darknet/weight/Faces/2868_person.jpg</t>
  </si>
  <si>
    <t>C:/Users/kenji/shared/Darknet/weight/Faces/6696_person.jpg</t>
  </si>
  <si>
    <t>C:/Users/kenji/shared/Darknet/weight/Faces/10283_person.jpg</t>
  </si>
  <si>
    <t>C:/Users/kenji/shared/Darknet/weight/Faces/9368_person.jpg</t>
  </si>
  <si>
    <t>C:/Users/kenji/shared/Darknet/weight/mit_spat/1105_background.jpg</t>
  </si>
  <si>
    <t>C:/Users/kenji/shared/Darknet/weight/Faces/7397_person.jpg</t>
  </si>
  <si>
    <t>C:/Users/kenji/shared/Darknet/DarketOnWindowsYOLOv2/data/cifar/test3/1232_automobile.png</t>
  </si>
  <si>
    <t>C:/Users/kenji/shared/Darknet/weight/Faces/765_person.jpg</t>
  </si>
  <si>
    <t>C:/Users/kenji/shared/Darknet/weight/Faces/10501_person.jpg</t>
  </si>
  <si>
    <t>C:/Users/kenji/shared/Darknet/weight/Faces/10522_person.jpg</t>
  </si>
  <si>
    <t>C:/Users/kenji/shared/Darknet/DarketOnWindowsYOLOv2/data/cifar/test3/6167_automobile.png</t>
  </si>
  <si>
    <t>C:/Users/kenji/shared/Darknet/weight/Faces/2296_person.jpg</t>
  </si>
  <si>
    <t>C:/Users/kenji/shared/Darknet/weight/mit_spat/2564_background.jpg</t>
  </si>
  <si>
    <t>C:/Users/kenji/shared/Darknet/weight/Faces/762_person.jpg</t>
  </si>
  <si>
    <t>C:/Users/kenji/shared/Darknet/weight/Faces/2214_person.jpg</t>
  </si>
  <si>
    <t>C:/Users/kenji/shared/Darknet/weight/mit_spat/945_background.jpg</t>
  </si>
  <si>
    <t>C:/Users/kenji/shared/Darknet/weight/mit_spat/1963_background.jpg</t>
  </si>
  <si>
    <t>C:/Users/kenji/shared/Darknet/DarketOnWindowsYOLOv2/data/cifar/test3/5982_automobile.png</t>
  </si>
  <si>
    <t>C:/Users/kenji/shared/Darknet/weight/Faces/7401_person.jpg</t>
  </si>
  <si>
    <t>C:/Users/kenji/shared/Darknet/weight/Faces/5787_person.jpg</t>
  </si>
  <si>
    <t>C:/Users/kenji/shared/Darknet/weight/Faces/8749_person.jpg</t>
  </si>
  <si>
    <t>C:/Users/kenji/shared/Darknet/weight/mit_spat/2442_background.jpg</t>
  </si>
  <si>
    <t>C:/Users/kenji/shared/Darknet/weight/Faces/9003_person.jpg</t>
  </si>
  <si>
    <t>C:/Users/kenji/shared/Darknet/weight/Faces/4247_person.jpg</t>
  </si>
  <si>
    <t>C:/Users/kenji/shared/Darknet/weight/Faces/4818_person.jpg</t>
  </si>
  <si>
    <t>C:/Users/kenji/shared/Darknet/weight/Faces/10753_person.jpg</t>
  </si>
  <si>
    <t>C:/Users/kenji/shared/Darknet/weight/Faces/5420_person.jpg</t>
  </si>
  <si>
    <t>C:/Users/kenji/shared/Darknet/weight/Faces/20_person.jpg</t>
  </si>
  <si>
    <t>C:/Users/kenji/shared/Darknet/weight/Faces/12069_person.jpg</t>
  </si>
  <si>
    <t>C:/Users/kenji/shared/Darknet/weight/Faces/9836_person.jpg</t>
  </si>
  <si>
    <t>C:/Users/kenji/shared/Darknet/weight/mit_spat/1279_background.jpg</t>
  </si>
  <si>
    <t>C:/Users/kenji/shared/Darknet/weight/Faces/11754_person.jpg</t>
  </si>
  <si>
    <t>C:/Users/kenji/shared/Darknet/DarketOnWindowsYOLOv2/data/cifar/test3/7893_automobile.png</t>
  </si>
  <si>
    <t>C:/Users/kenji/shared/Darknet/weight/Faces/7998_person.jpg</t>
  </si>
  <si>
    <t>C:/Users/kenji/shared/Darknet/DarketOnWindowsYOLOv2/data/cifar/test3/7260_automobile.png</t>
  </si>
  <si>
    <t>C:/Users/kenji/shared/Darknet/weight/Faces/11302_person.jpg</t>
  </si>
  <si>
    <t>C:/Users/kenji/shared/Darknet/weight/Faces/11849_person.jpg</t>
  </si>
  <si>
    <t>C:/Users/kenji/shared/Darknet/DarketOnWindowsYOLOv2/data/cifar/test3/7626_automobile.png</t>
  </si>
  <si>
    <t>C:/Users/kenji/shared/Darknet/weight/Faces/7995_person.jpg</t>
  </si>
  <si>
    <t>C:/Users/kenji/shared/Darknet/weight/Faces/959_person.jpg</t>
  </si>
  <si>
    <t>C:/Users/kenji/shared/Darknet/weight/mit_spat/414_background.jpg</t>
  </si>
  <si>
    <t>C:/Users/kenji/shared/Darknet/weight/mit_spat/1840_background.jpg</t>
  </si>
  <si>
    <t>C:/Users/kenji/shared/Darknet/DarketOnWindowsYOLOv2/data/cifar/test3/6522_automobile.png</t>
  </si>
  <si>
    <t>C:/Users/kenji/shared/Darknet/weight/mit_spat/892_background.jpg</t>
  </si>
  <si>
    <t>C:/Users/kenji/shared/Darknet/weight/Faces/10606_person.jpg</t>
  </si>
  <si>
    <t>C:/Users/kenji/shared/Darknet/weight/Faces/2855_person.jpg</t>
  </si>
  <si>
    <t>C:/Users/kenji/shared/Darknet/weight/Faces/1253_person.jpg</t>
  </si>
  <si>
    <t>C:/Users/kenji/shared/Darknet/weight/mit_spat/432_background.jpg</t>
  </si>
  <si>
    <t>C:/Users/kenji/shared/Darknet/DarketOnWindowsYOLOv2/data/cifar/test3/8260_automobile.png</t>
  </si>
  <si>
    <t>C:/Users/kenji/shared/Darknet/weight/Faces/6283_person.jpg</t>
  </si>
  <si>
    <t>C:/Users/kenji/shared/Darknet/weight/Faces/12552_person.jpg</t>
  </si>
  <si>
    <t>C:/Users/kenji/shared/Darknet/weight/mit_spat/355_background.jpg</t>
  </si>
  <si>
    <t>C:/Users/kenji/shared/Darknet/weight/Faces/11515_person.jpg</t>
  </si>
  <si>
    <t>C:/Users/kenji/shared/Darknet/weight/Faces/6276_person.jpg</t>
  </si>
  <si>
    <t>C:/Users/kenji/shared/Darknet/weight/Faces/11601_person.jpg</t>
  </si>
  <si>
    <t>C:/Users/kenji/shared/Darknet/weight/Faces/7712_person.jpg</t>
  </si>
  <si>
    <t>C:/Users/kenji/shared/Darknet/weight/mit_spat/661_background.jpg</t>
  </si>
  <si>
    <t>C:/Users/kenji/shared/Darknet/weight/Faces/1941_person.jpg</t>
  </si>
  <si>
    <t>C:/Users/kenji/shared/Darknet/weight/Faces/1284_person.jpg</t>
  </si>
  <si>
    <t>C:/Users/kenji/shared/Darknet/DarketOnWindowsYOLOv2/data/cifar/test3/2754_automobile.png</t>
  </si>
  <si>
    <t>C:/Users/kenji/shared/Darknet/weight/Faces/10350_person.jpg</t>
  </si>
  <si>
    <t>C:/Users/kenji/shared/Darknet/weight/Faces/1136_person.jpg</t>
  </si>
  <si>
    <t>C:/Users/kenji/shared/Darknet/weight/Faces/11796_person.jpg</t>
  </si>
  <si>
    <t>C:/Users/kenji/shared/Darknet/weight/Faces/27_person.jpg</t>
  </si>
  <si>
    <t>C:/Users/kenji/shared/Darknet/weight/Faces/10037_person.jpg</t>
  </si>
  <si>
    <t>C:/Users/kenji/shared/Darknet/weight/Faces/11781_person.jpg</t>
  </si>
  <si>
    <t>C:/Users/kenji/shared/Darknet/weight/Faces/1624_person.jpg</t>
  </si>
  <si>
    <t>C:/Users/kenji/shared/Darknet/weight/Faces/12442_person.jpg</t>
  </si>
  <si>
    <t>C:/Users/kenji/shared/Darknet/weight/Faces/916_person.jpg</t>
  </si>
  <si>
    <t>C:/Users/kenji/shared/Darknet/weight/mit_spat/1635_background.jpg</t>
  </si>
  <si>
    <t>C:/Users/kenji/shared/Darknet/weight/Faces/4701_person.jpg</t>
  </si>
  <si>
    <t>C:/Users/kenji/shared/Darknet/weight/Faces/8784_person.jpg</t>
  </si>
  <si>
    <t>C:/Users/kenji/shared/Darknet/weight/mit_spat/1219_background.jpg</t>
  </si>
  <si>
    <t>C:/Users/kenji/shared/Darknet/DarketOnWindowsYOLOv2/data/cifar/test3/2462_automobile.png</t>
  </si>
  <si>
    <t>C:/Users/kenji/shared/Darknet/weight/Faces/2864_person.jpg</t>
  </si>
  <si>
    <t>C:/Users/kenji/shared/Darknet/weight/Faces/3128_person.jpg</t>
  </si>
  <si>
    <t>C:/Users/kenji/shared/Darknet/weight/Faces/4799_person.jpg</t>
  </si>
  <si>
    <t>C:/Users/kenji/shared/Darknet/weight/Faces/10061_person.jpg</t>
  </si>
  <si>
    <t>C:/Users/kenji/shared/Darknet/weight/mit_spat/2415_background.jpg</t>
  </si>
  <si>
    <t>C:/Users/kenji/shared/Darknet/DarketOnWindowsYOLOv2/data/cifar/test3/2112_automobile.png</t>
  </si>
  <si>
    <t>C:/Users/kenji/shared/Darknet/DarketOnWindowsYOLOv2/data/cifar/test3/3370_automobile.png</t>
  </si>
  <si>
    <t>C:/Users/kenji/shared/Darknet/weight/Faces/8088_person.jpg</t>
  </si>
  <si>
    <t>C:/Users/kenji/shared/Darknet/weight/Faces/5666_person.jpg</t>
  </si>
  <si>
    <t>C:/Users/kenji/shared/Darknet/weight/Faces/9328_person.jpg</t>
  </si>
  <si>
    <t>C:/Users/kenji/shared/Darknet/DarketOnWindowsYOLOv2/data/cifar/test3/8098_automobile.png</t>
  </si>
  <si>
    <t>C:/Users/kenji/shared/Darknet/weight/mit_spat/754_background.jpg</t>
  </si>
  <si>
    <t>C:/Users/kenji/shared/Darknet/weight/Faces/3120_person.jpg</t>
  </si>
  <si>
    <t>C:/Users/kenji/shared/Darknet/weight/Faces/6038_person.jpg</t>
  </si>
  <si>
    <t>C:/Users/kenji/shared/Darknet/weight/mit_spat/1724_background.jpg</t>
  </si>
  <si>
    <t>C:/Users/kenji/shared/Darknet/weight/Faces/771_person.jpg</t>
  </si>
  <si>
    <t>C:/Users/kenji/shared/Darknet/weight/Faces/1538_person.jpg</t>
  </si>
  <si>
    <t>C:/Users/kenji/shared/Darknet/weight/Faces/6627_person.jpg</t>
  </si>
  <si>
    <t>C:/Users/kenji/shared/Darknet/weight/Faces/751_person.jpg</t>
  </si>
  <si>
    <t>C:/Users/kenji/shared/Darknet/weight/Faces/1719_person.jpg</t>
  </si>
  <si>
    <t>C:/Users/kenji/shared/Darknet/weight/Faces/8731_person.jpg</t>
  </si>
  <si>
    <t>C:/Users/kenji/shared/Darknet/weight/Faces/3475_person.jpg</t>
  </si>
  <si>
    <t>C:/Users/kenji/shared/Darknet/weight/Faces/4017_person.jpg</t>
  </si>
  <si>
    <t>C:/Users/kenji/shared/Darknet/weight/mit_spat/1467_background.jpg</t>
  </si>
  <si>
    <t>C:/Users/kenji/shared/Darknet/weight/Faces/11610_person.jpg</t>
  </si>
  <si>
    <t>C:/Users/kenji/shared/Darknet/weight/Faces/5909_person.jpg</t>
  </si>
  <si>
    <t>C:/Users/kenji/shared/Darknet/weight/Faces/10758_person.jpg</t>
  </si>
  <si>
    <t>C:/Users/kenji/shared/Darknet/weight/Faces/1721_person.jpg</t>
  </si>
  <si>
    <t>C:/Users/kenji/shared/Darknet/weight/Faces/2338_person.jpg</t>
  </si>
  <si>
    <t>C:/Users/kenji/shared/Darknet/weight/Faces/6288_person.jpg</t>
  </si>
  <si>
    <t>C:/Users/kenji/shared/Darknet/weight/Faces/7207_person.jpg</t>
  </si>
  <si>
    <t>C:/Users/kenji/shared/Darknet/weight/mit_spat/778_background.jpg</t>
  </si>
  <si>
    <t>C:/Users/kenji/shared/Darknet/weight/Faces/11564_person.jpg</t>
  </si>
  <si>
    <t>C:/Users/kenji/shared/Darknet/weight/Faces/2684_person.jpg</t>
  </si>
  <si>
    <t>C:/Users/kenji/shared/Darknet/weight/Faces/2525_person.jpg</t>
  </si>
  <si>
    <t>C:/Users/kenji/shared/Darknet/weight/Faces/3512_person.jpg</t>
  </si>
  <si>
    <t>C:/Users/kenji/shared/Darknet/weight/Faces/9993_person.jpg</t>
  </si>
  <si>
    <t>C:/Users/kenji/shared/Darknet/weight/Faces/9434_person.jpg</t>
  </si>
  <si>
    <t>C:/Users/kenji/shared/Darknet/weight/Faces/8542_person.jpg</t>
  </si>
  <si>
    <t>C:/Users/kenji/shared/Darknet/DarketOnWindowsYOLOv2/data/cifar/test3/7770_automobile.png</t>
  </si>
  <si>
    <t>C:/Users/kenji/shared/Darknet/weight/Faces/6060_person.jpg</t>
  </si>
  <si>
    <t>C:/Users/kenji/shared/Darknet/DarketOnWindowsYOLOv2/data/cifar/test3/4791_automobile.png</t>
  </si>
  <si>
    <t>C:/Users/kenji/shared/Darknet/weight/Faces/170_person.jpg</t>
  </si>
  <si>
    <t>C:/Users/kenji/shared/Darknet/DarketOnWindowsYOLOv2/data/cifar/test3/8626_automobile.png</t>
  </si>
  <si>
    <t>C:/Users/kenji/shared/Darknet/DarketOnWindowsYOLOv2/data/cifar/test3/5674_automobile.png</t>
  </si>
  <si>
    <t>C:/Users/kenji/shared/Darknet/weight/Faces/7365_person.jpg</t>
  </si>
  <si>
    <t>C:/Users/kenji/shared/Darknet/weight/mit_spat/2269_background.jpg</t>
  </si>
  <si>
    <t>C:/Users/kenji/shared/Darknet/DarketOnWindowsYOLOv2/data/cifar/test3/8292_automobile.png</t>
  </si>
  <si>
    <t>C:/Users/kenji/shared/Darknet/weight/Faces/322_person.jpg</t>
  </si>
  <si>
    <t>C:/Users/kenji/shared/Darknet/weight/Faces/4502_person.jpg</t>
  </si>
  <si>
    <t>C:/Users/kenji/shared/Darknet/weight/Faces/12202_person.jpg</t>
  </si>
  <si>
    <t>C:/Users/kenji/shared/Darknet/weight/Faces/6186_person.jpg</t>
  </si>
  <si>
    <t>C:/Users/kenji/shared/Darknet/weight/Faces/7023_person.jpg</t>
  </si>
  <si>
    <t>C:/Users/kenji/shared/Darknet/weight/Faces/6918_person.jpg</t>
  </si>
  <si>
    <t>C:/Users/kenji/shared/Darknet/weight/mit_spat/419_background.jpg</t>
  </si>
  <si>
    <t>C:/Users/kenji/shared/Darknet/weight/Faces/4969_person.jpg</t>
  </si>
  <si>
    <t>C:/Users/kenji/shared/Darknet/weight/mit_spat/2238_background.jpg</t>
  </si>
  <si>
    <t>C:/Users/kenji/shared/Darknet/weight/Faces/2502_person.jpg</t>
  </si>
  <si>
    <t>C:/Users/kenji/shared/Darknet/weight/Faces/11810_person.jpg</t>
  </si>
  <si>
    <t>C:/Users/kenji/shared/Darknet/weight/Faces/8437_person.jpg</t>
  </si>
  <si>
    <t>C:/Users/kenji/shared/Darknet/weight/Faces/5029_person.jpg</t>
  </si>
  <si>
    <t>C:/Users/kenji/shared/Darknet/weight/Faces/8002_person.jpg</t>
  </si>
  <si>
    <t>C:/Users/kenji/shared/Darknet/weight/Faces/5171_person.jpg</t>
  </si>
  <si>
    <t>C:/Users/kenji/shared/Darknet/weight/Faces/11008_person.jpg</t>
  </si>
  <si>
    <t>C:/Users/kenji/shared/Darknet/DarketOnWindowsYOLOv2/data/cifar/test3/7522_automobile.png</t>
  </si>
  <si>
    <t>C:/Users/kenji/shared/Darknet/weight/Faces/12521_person.jpg</t>
  </si>
  <si>
    <t>C:/Users/kenji/shared/Darknet/DarketOnWindowsYOLOv2/data/cifar/test3/9117_automobile.png</t>
  </si>
  <si>
    <t>C:/Users/kenji/shared/Darknet/weight/Faces/3627_person.jpg</t>
  </si>
  <si>
    <t>C:/Users/kenji/shared/Darknet/weight/Faces/5832_person.jpg</t>
  </si>
  <si>
    <t>C:/Users/kenji/shared/Darknet/weight/Faces/9746_person.jpg</t>
  </si>
  <si>
    <t>C:/Users/kenji/shared/Darknet/weight/Faces/13117_person.jpg</t>
  </si>
  <si>
    <t>C:/Users/kenji/shared/Darknet/weight/mit_spat/2582_background.jpg</t>
  </si>
  <si>
    <t>C:/Users/kenji/shared/Darknet/weight/mit_spat/1696_background.jpg</t>
  </si>
  <si>
    <t>C:/Users/kenji/shared/Darknet/DarketOnWindowsYOLOv2/data/cifar/test3/3064_automobile.png</t>
  </si>
  <si>
    <t>C:/Users/kenji/shared/Darknet/DarketOnWindowsYOLOv2/data/cifar/test3/1021_automobile.png</t>
  </si>
  <si>
    <t>C:/Users/kenji/shared/Darknet/weight/Faces/10138_person.jpg</t>
  </si>
  <si>
    <t>C:/Users/kenji/shared/Darknet/DarketOnWindowsYOLOv2/data/cifar/test3/6906_automobile.png</t>
  </si>
  <si>
    <t>C:/Users/kenji/shared/Darknet/weight/Faces/2967_person.jpg</t>
  </si>
  <si>
    <t>C:/Users/kenji/shared/Darknet/weight/Faces/2718_person.jpg</t>
  </si>
  <si>
    <t>C:/Users/kenji/shared/Darknet/weight/Faces/8118_person.jpg</t>
  </si>
  <si>
    <t>C:/Users/kenji/shared/Darknet/weight/Faces/6703_person.jpg</t>
  </si>
  <si>
    <t>C:/Users/kenji/shared/Darknet/DarketOnWindowsYOLOv2/data/cifar/test3/2693_automobile.png</t>
  </si>
  <si>
    <t>C:/Users/kenji/shared/Darknet/weight/Faces/3458_person.jpg</t>
  </si>
  <si>
    <t>C:/Users/kenji/shared/Darknet/DarketOnWindowsYOLOv2/data/cifar/test3/1185_automobile.png</t>
  </si>
  <si>
    <t>C:/Users/kenji/shared/Darknet/weight/Faces/5201_person.jpg</t>
  </si>
  <si>
    <t>C:/Users/kenji/shared/Darknet/weight/Faces/7077_person.jpg</t>
  </si>
  <si>
    <t>C:/Users/kenji/shared/Darknet/weight/Faces/3587_person.jpg</t>
  </si>
  <si>
    <t>C:/Users/kenji/shared/Darknet/weight/Faces/9410_person.jpg</t>
  </si>
  <si>
    <t>C:/Users/kenji/shared/Darknet/weight/Faces/6698_person.jpg</t>
  </si>
  <si>
    <t>C:/Users/kenji/shared/Darknet/weight/Faces/1439_person.jpg</t>
  </si>
  <si>
    <t>C:/Users/kenji/shared/Darknet/weight/mit_spat/755_background.jpg</t>
  </si>
  <si>
    <t>C:/Users/kenji/shared/Darknet/weight/Faces/2801_person.jpg</t>
  </si>
  <si>
    <t>C:/Users/kenji/shared/Darknet/weight/Faces/1088_person.jpg</t>
  </si>
  <si>
    <t>C:/Users/kenji/shared/Darknet/weight/Faces/9308_person.jpg</t>
  </si>
  <si>
    <t>C:/Users/kenji/shared/Darknet/weight/mit_spat/1576_background.jpg</t>
  </si>
  <si>
    <t>C:/Users/kenji/shared/Darknet/weight/mit_spat/2426_background.jpg</t>
  </si>
  <si>
    <t>C:/Users/kenji/shared/Darknet/weight/mit_spat/1708_background.jpg</t>
  </si>
  <si>
    <t>C:/Users/kenji/shared/Darknet/weight/Faces/9094_person.jpg</t>
  </si>
  <si>
    <t>C:/Users/kenji/shared/Darknet/weight/Faces/5792_person.jpg</t>
  </si>
  <si>
    <t>C:/Users/kenji/shared/Darknet/weight/Faces/226_person.jpg</t>
  </si>
  <si>
    <t>C:/Users/kenji/shared/Darknet/weight/mit_spat/1683_background.jpg</t>
  </si>
  <si>
    <t>C:/Users/kenji/shared/Darknet/DarketOnWindowsYOLOv2/data/cifar/test3/8238_automobile.png</t>
  </si>
  <si>
    <t>C:/Users/kenji/shared/Darknet/weight/Faces/9230_person.jpg</t>
  </si>
  <si>
    <t>C:/Users/kenji/shared/Darknet/weight/mit_spat/1896_background.jpg</t>
  </si>
  <si>
    <t>C:/Users/kenji/shared/Darknet/weight/Faces/4365_person.jpg</t>
  </si>
  <si>
    <t>C:/Users/kenji/shared/Darknet/DarketOnWindowsYOLOv2/data/cifar/test3/2932_automobile.png</t>
  </si>
  <si>
    <t>C:/Users/kenji/shared/Darknet/DarketOnWindowsYOLOv2/data/cifar/test3/7220_automobile.png</t>
  </si>
  <si>
    <t>C:/Users/kenji/shared/Darknet/weight/Faces/4955_person.jpg</t>
  </si>
  <si>
    <t>C:/Users/kenji/shared/Darknet/weight/Faces/10698_person.jpg</t>
  </si>
  <si>
    <t>C:/Users/kenji/shared/Darknet/weight/mit_spat/907_background.jpg</t>
  </si>
  <si>
    <t>C:/Users/kenji/shared/Darknet/weight/Faces/11698_person.jpg</t>
  </si>
  <si>
    <t>C:/Users/kenji/shared/Darknet/weight/Faces/2038_person.jpg</t>
  </si>
  <si>
    <t>C:/Users/kenji/shared/Darknet/weight/Faces/4301_person.jpg</t>
  </si>
  <si>
    <t>C:/Users/kenji/shared/Darknet/weight/Faces/10788_person.jpg</t>
  </si>
  <si>
    <t>C:/Users/kenji/shared/Darknet/weight/mit_spat/1109_background.jpg</t>
  </si>
  <si>
    <t>C:/Users/kenji/shared/Darknet/weight/Faces/8010_person.jpg</t>
  </si>
  <si>
    <t>C:/Users/kenji/shared/Darknet/weight/Faces/10079_person.jpg</t>
  </si>
  <si>
    <t>C:/Users/kenji/shared/Darknet/weight/Faces/7870_person.jpg</t>
  </si>
  <si>
    <t>C:/Users/kenji/shared/Darknet/weight/Faces/4812_person.jpg</t>
  </si>
  <si>
    <t>C:/Users/kenji/shared/Darknet/weight/Faces/166_person.jpg</t>
  </si>
  <si>
    <t>C:/Users/kenji/shared/Darknet/weight/Faces/8246_person.jpg</t>
  </si>
  <si>
    <t>C:/Users/kenji/shared/Darknet/weight/mit_spat/1895_background.jpg</t>
  </si>
  <si>
    <t>C:/Users/kenji/shared/Darknet/weight/Faces/8837_person.jpg</t>
  </si>
  <si>
    <t>C:/Users/kenji/shared/Darknet/weight/Faces/11254_person.jpg</t>
  </si>
  <si>
    <t>C:/Users/kenji/shared/Darknet/weight/mit_spat/1915_background.jpg</t>
  </si>
  <si>
    <t>C:/Users/kenji/shared/Darknet/weight/Faces/8557_person.jpg</t>
  </si>
  <si>
    <t>C:/Users/kenji/shared/Darknet/DarketOnWindowsYOLOv2/data/cifar/test3/6034_automobile.png</t>
  </si>
  <si>
    <t>C:/Users/kenji/shared/Darknet/DarketOnWindowsYOLOv2/data/cifar/test3/644_automobile.png</t>
  </si>
  <si>
    <t>C:/Users/kenji/shared/Darknet/DarketOnWindowsYOLOv2/data/cifar/test3/8595_automobile.png</t>
  </si>
  <si>
    <t>C:/Users/kenji/shared/Darknet/weight/Faces/96_person.jpg</t>
  </si>
  <si>
    <t>C:/Users/kenji/shared/Darknet/weight/Faces/10213_person.jpg</t>
  </si>
  <si>
    <t>C:/Users/kenji/shared/Darknet/weight/Faces/3431_person.jpg</t>
  </si>
  <si>
    <t>C:/Users/kenji/shared/Darknet/weight/Faces/12967_person.jpg</t>
  </si>
  <si>
    <t>C:/Users/kenji/shared/Darknet/weight/Faces/8548_person.jpg</t>
  </si>
  <si>
    <t>C:/Users/kenji/shared/Darknet/weight/Faces/10586_person.jpg</t>
  </si>
  <si>
    <t>C:/Users/kenji/shared/Darknet/weight/Faces/4562_person.jpg</t>
  </si>
  <si>
    <t>C:/Users/kenji/shared/Darknet/weight/Faces/12721_person.jpg</t>
  </si>
  <si>
    <t>C:/Users/kenji/shared/Darknet/weight/Faces/6116_person.jpg</t>
  </si>
  <si>
    <t>C:/Users/kenji/shared/Darknet/weight/Faces/371_person.jpg</t>
  </si>
  <si>
    <t>C:/Users/kenji/shared/Darknet/DarketOnWindowsYOLOv2/data/cifar/test3/1221_automobile.png</t>
  </si>
  <si>
    <t>C:/Users/kenji/shared/Darknet/weight/Faces/2761_person.jpg</t>
  </si>
  <si>
    <t>C:/Users/kenji/shared/Darknet/weight/Faces/9437_person.jpg</t>
  </si>
  <si>
    <t>C:/Users/kenji/shared/Darknet/weight/Faces/12776_person.jpg</t>
  </si>
  <si>
    <t>C:/Users/kenji/shared/Darknet/weight/Faces/12032_person.jpg</t>
  </si>
  <si>
    <t>C:/Users/kenji/shared/Darknet/weight/mit_spat/2226_background.jpg</t>
  </si>
  <si>
    <t>C:/Users/kenji/shared/Darknet/weight/Faces/8148_person.jpg</t>
  </si>
  <si>
    <t>C:/Users/kenji/shared/Darknet/weight/mit_spat/688_background.jpg</t>
  </si>
  <si>
    <t>C:/Users/kenji/shared/Darknet/weight/Faces/6207_person.jpg</t>
  </si>
  <si>
    <t>C:/Users/kenji/shared/Darknet/weight/Faces/11319_person.jpg</t>
  </si>
  <si>
    <t>C:/Users/kenji/shared/Darknet/weight/Faces/9414_person.jpg</t>
  </si>
  <si>
    <t>C:/Users/kenji/shared/Darknet/weight/Faces/10641_person.jpg</t>
  </si>
  <si>
    <t>C:/Users/kenji/shared/Darknet/weight/Faces/1394_person.jpg</t>
  </si>
  <si>
    <t>C:/Users/kenji/shared/Darknet/DarketOnWindowsYOLOv2/data/cifar/test3/3105_automobile.png</t>
  </si>
  <si>
    <t>C:/Users/kenji/shared/Darknet/weight/Faces/13103_person.jpg</t>
  </si>
  <si>
    <t>C:/Users/kenji/shared/Darknet/DarketOnWindowsYOLOv2/data/cifar/test3/3560_automobile.png</t>
  </si>
  <si>
    <t>C:/Users/kenji/shared/Darknet/weight/Faces/184_person.jpg</t>
  </si>
  <si>
    <t>C:/Users/kenji/shared/Darknet/weight/Faces/5028_person.jpg</t>
  </si>
  <si>
    <t>C:/Users/kenji/shared/Darknet/weight/Faces/11939_person.jpg</t>
  </si>
  <si>
    <t>C:/Users/kenji/shared/Darknet/weight/Faces/2223_person.jpg</t>
  </si>
  <si>
    <t>C:/Users/kenji/shared/Darknet/weight/Faces/1955_person.jpg</t>
  </si>
  <si>
    <t>C:/Users/kenji/shared/Darknet/DarketOnWindowsYOLOv2/data/cifar/test3/7487_automobile.png</t>
  </si>
  <si>
    <t>C:/Users/kenji/shared/Darknet/weight/Faces/8922_person.jpg</t>
  </si>
  <si>
    <t>C:/Users/kenji/shared/Darknet/weight/Faces/9516_person.jpg</t>
  </si>
  <si>
    <t>C:/Users/kenji/shared/Darknet/weight/Faces/11113_person.jpg</t>
  </si>
  <si>
    <t>C:/Users/kenji/shared/Darknet/weight/Faces/2010_person.jpg</t>
  </si>
  <si>
    <t>C:/Users/kenji/shared/Darknet/weight/Faces/9644_person.jpg</t>
  </si>
  <si>
    <t>C:/Users/kenji/shared/Darknet/weight/Faces/10813_person.jpg</t>
  </si>
  <si>
    <t>C:/Users/kenji/shared/Darknet/weight/Faces/11009_person.jpg</t>
  </si>
  <si>
    <t>C:/Users/kenji/shared/Darknet/weight/Faces/4594_person.jpg</t>
  </si>
  <si>
    <t>C:/Users/kenji/shared/Darknet/weight/Faces/8459_person.jpg</t>
  </si>
  <si>
    <t>C:/Users/kenji/shared/Darknet/weight/mit_spat/1447_background.jpg</t>
  </si>
  <si>
    <t>C:/Users/kenji/shared/Darknet/weight/Faces/931_person.jpg</t>
  </si>
  <si>
    <t>C:/Users/kenji/shared/Darknet/weight/Faces/7169_person.jpg</t>
  </si>
  <si>
    <t>C:/Users/kenji/shared/Darknet/weight/Faces/7343_person.jpg</t>
  </si>
  <si>
    <t>C:/Users/kenji/shared/Darknet/weight/Faces/7185_person.jpg</t>
  </si>
  <si>
    <t>C:/Users/kenji/shared/Darknet/weight/Faces/8703_person.jpg</t>
  </si>
  <si>
    <t>C:/Users/kenji/shared/Darknet/weight/Faces/3015_person.jpg</t>
  </si>
  <si>
    <t>C:/Users/kenji/shared/Darknet/weight/mit_spat/2296_background.jpg</t>
  </si>
  <si>
    <t>C:/Users/kenji/shared/Darknet/weight/Faces/5804_person.jpg</t>
  </si>
  <si>
    <t>C:/Users/kenji/shared/Darknet/DarketOnWindowsYOLOv2/data/cifar/test3/4233_automobile.png</t>
  </si>
  <si>
    <t>C:/Users/kenji/shared/Darknet/weight/Faces/5151_person.jpg</t>
  </si>
  <si>
    <t>C:/Users/kenji/shared/Darknet/weight/mit_spat/37_background.jpg</t>
  </si>
  <si>
    <t>C:/Users/kenji/shared/Darknet/weight/mit_spat/1876_background.jpg</t>
  </si>
  <si>
    <t>C:/Users/kenji/shared/Darknet/weight/mit_spat/840_background.jpg</t>
  </si>
  <si>
    <t>C:/Users/kenji/shared/Darknet/weight/Faces/2339_person.jpg</t>
  </si>
  <si>
    <t>C:/Users/kenji/shared/Darknet/weight/Faces/5059_person.jpg</t>
  </si>
  <si>
    <t>C:/Users/kenji/shared/Darknet/weight/Faces/9977_person.jpg</t>
  </si>
  <si>
    <t>C:/Users/kenji/shared/Darknet/DarketOnWindowsYOLOv2/data/cifar/test3/9744_automobile.png</t>
  </si>
  <si>
    <t>C:/Users/kenji/shared/Darknet/DarketOnWindowsYOLOv2/data/cifar/test3/7982_automobile.png</t>
  </si>
  <si>
    <t>C:/Users/kenji/shared/Darknet/weight/mit_spat/610_background.jpg</t>
  </si>
  <si>
    <t>C:/Users/kenji/shared/Darknet/DarketOnWindowsYOLOv2/data/cifar/test3/1174_automobile.png</t>
  </si>
  <si>
    <t>C:/Users/kenji/shared/Darknet/weight/mit_spat/1471_background.jpg</t>
  </si>
  <si>
    <t>C:/Users/kenji/shared/Darknet/weight/mit_spat/1958_background.jpg</t>
  </si>
  <si>
    <t>C:/Users/kenji/shared/Darknet/weight/Faces/2602_person.jpg</t>
  </si>
  <si>
    <t>C:/Users/kenji/shared/Darknet/weight/Faces/2361_person.jpg</t>
  </si>
  <si>
    <t>C:/Users/kenji/shared/Darknet/weight/Faces/8194_person.jpg</t>
  </si>
  <si>
    <t>C:/Users/kenji/shared/Darknet/weight/mit_spat/1263_background.jpg</t>
  </si>
  <si>
    <t>C:/Users/kenji/shared/Darknet/weight/Faces/154_person.jpg</t>
  </si>
  <si>
    <t>C:/Users/kenji/shared/Darknet/weight/Faces/2999_person.jpg</t>
  </si>
  <si>
    <t>C:/Users/kenji/shared/Darknet/weight/mit_spat/527_background.jpg</t>
  </si>
  <si>
    <t>C:/Users/kenji/shared/Darknet/weight/Faces/4846_person.jpg</t>
  </si>
  <si>
    <t>C:/Users/kenji/shared/Darknet/weight/Faces/12740_person.jpg</t>
  </si>
  <si>
    <t>C:/Users/kenji/shared/Darknet/weight/Faces/7337_person.jpg</t>
  </si>
  <si>
    <t>C:/Users/kenji/shared/Darknet/DarketOnWindowsYOLOv2/data/cifar/test3/5109_automobile.png</t>
  </si>
  <si>
    <t>C:/Users/kenji/shared/Darknet/weight/Faces/12145_person.jpg</t>
  </si>
  <si>
    <t>C:/Users/kenji/shared/Darknet/DarketOnWindowsYOLOv2/data/cifar/test3/9382_automobile.png</t>
  </si>
  <si>
    <t>C:/Users/kenji/shared/Darknet/weight/mit_spat/596_background.jpg</t>
  </si>
  <si>
    <t>C:/Users/kenji/shared/Darknet/weight/Faces/3252_person.jpg</t>
  </si>
  <si>
    <t>C:/Users/kenji/shared/Darknet/weight/Faces/12880_person.jpg</t>
  </si>
  <si>
    <t>C:/Users/kenji/shared/Darknet/weight/Faces/6033_person.jpg</t>
  </si>
  <si>
    <t>C:/Users/kenji/shared/Darknet/weight/mit_spat/389_background.jpg</t>
  </si>
  <si>
    <t>C:/Users/kenji/shared/Darknet/weight/Faces/12713_person.jpg</t>
  </si>
  <si>
    <t>C:/Users/kenji/shared/Darknet/weight/mit_spat/1951_background.jpg</t>
  </si>
  <si>
    <t>C:/Users/kenji/shared/Darknet/DarketOnWindowsYOLOv2/data/cifar/test3/7075_automobile.png</t>
  </si>
  <si>
    <t>C:/Users/kenji/shared/Darknet/weight/Faces/9786_person.jpg</t>
  </si>
  <si>
    <t>C:/Users/kenji/shared/Darknet/weight/Faces/10785_person.jpg</t>
  </si>
  <si>
    <t>C:/Users/kenji/shared/Darknet/DarketOnWindowsYOLOv2/data/cifar/test3/2355_automobile.png</t>
  </si>
  <si>
    <t>C:/Users/kenji/shared/Darknet/weight/Faces/7061_person.jpg</t>
  </si>
  <si>
    <t>C:/Users/kenji/shared/Darknet/DarketOnWindowsYOLOv2/data/cifar/test3/7532_automobile.png</t>
  </si>
  <si>
    <t>C:/Users/kenji/shared/Darknet/weight/Faces/8535_person.jpg</t>
  </si>
  <si>
    <t>C:/Users/kenji/shared/Darknet/weight/Faces/4508_person.jpg</t>
  </si>
  <si>
    <t>C:/Users/kenji/shared/Darknet/weight/Faces/12355_person.jpg</t>
  </si>
  <si>
    <t>C:/Users/kenji/shared/Darknet/weight/Faces/3669_person.jpg</t>
  </si>
  <si>
    <t>C:/Users/kenji/shared/Darknet/weight/Faces/4351_person.jpg</t>
  </si>
  <si>
    <t>C:/Users/kenji/shared/Darknet/weight/Faces/2697_person.jpg</t>
  </si>
  <si>
    <t>C:/Users/kenji/shared/Darknet/weight/Faces/1692_person.jpg</t>
  </si>
  <si>
    <t>C:/Users/kenji/shared/Darknet/weight/Faces/2058_person.jpg</t>
  </si>
  <si>
    <t>C:/Users/kenji/shared/Darknet/weight/Faces/1472_person.jpg</t>
  </si>
  <si>
    <t>C:/Users/kenji/shared/Darknet/weight/Faces/10002_person.jpg</t>
  </si>
  <si>
    <t>C:/Users/kenji/shared/Darknet/weight/Faces/13018_person.jpg</t>
  </si>
  <si>
    <t>C:/Users/kenji/shared/Darknet/weight/Faces/2509_person.jpg</t>
  </si>
  <si>
    <t>C:/Users/kenji/shared/Darknet/weight/Faces/9720_person.jpg</t>
  </si>
  <si>
    <t>C:/Users/kenji/shared/Darknet/weight/Faces/9341_person.jpg</t>
  </si>
  <si>
    <t>C:/Users/kenji/shared/Darknet/weight/mit_spat/338_background.jpg</t>
  </si>
  <si>
    <t>C:/Users/kenji/shared/Darknet/weight/Faces/3727_person.jpg</t>
  </si>
  <si>
    <t>C:/Users/kenji/shared/Darknet/weight/Faces/10323_person.jpg</t>
  </si>
  <si>
    <t>C:/Users/kenji/shared/Darknet/weight/Faces/1249_person.jpg</t>
  </si>
  <si>
    <t>C:/Users/kenji/shared/Darknet/weight/mit_spat/1511_background.jpg</t>
  </si>
  <si>
    <t>C:/Users/kenji/shared/Darknet/weight/Faces/1683_person.jpg</t>
  </si>
  <si>
    <t>C:/Users/kenji/shared/Darknet/weight/Faces/9036_person.jpg</t>
  </si>
  <si>
    <t>C:/Users/kenji/shared/Darknet/weight/mit_spat/126_background.jpg</t>
  </si>
  <si>
    <t>C:/Users/kenji/shared/Darknet/weight/Faces/2764_person.jpg</t>
  </si>
  <si>
    <t>C:/Users/kenji/shared/Darknet/weight/Faces/630_person.jpg</t>
  </si>
  <si>
    <t>C:/Users/kenji/shared/Darknet/weight/Faces/4885_person.jpg</t>
  </si>
  <si>
    <t>C:/Users/kenji/shared/Darknet/weight/Faces/11478_person.jpg</t>
  </si>
  <si>
    <t>C:/Users/kenji/shared/Darknet/weight/Faces/4284_person.jpg</t>
  </si>
  <si>
    <t>C:/Users/kenji/shared/Darknet/weight/Faces/2809_person.jpg</t>
  </si>
  <si>
    <t>C:/Users/kenji/shared/Darknet/weight/mit_spat/1258_background.jpg</t>
  </si>
  <si>
    <t>C:/Users/kenji/shared/Darknet/weight/Faces/902_person.jpg</t>
  </si>
  <si>
    <t>C:/Users/kenji/shared/Darknet/weight/Faces/7245_person.jpg</t>
  </si>
  <si>
    <t>C:/Users/kenji/shared/Darknet/DarketOnWindowsYOLOv2/data/cifar/test3/1695_automobile.png</t>
  </si>
  <si>
    <t>C:/Users/kenji/shared/Darknet/weight/mit_spat/1813_background.jpg</t>
  </si>
  <si>
    <t>C:/Users/kenji/shared/Darknet/weight/Faces/11174_person.jpg</t>
  </si>
  <si>
    <t>C:/Users/kenji/shared/Darknet/weight/Faces/4185_person.jpg</t>
  </si>
  <si>
    <t>C:/Users/kenji/shared/Darknet/weight/Faces/7348_person.jpg</t>
  </si>
  <si>
    <t>C:/Users/kenji/shared/Darknet/weight/Faces/10901_person.jpg</t>
  </si>
  <si>
    <t>C:/Users/kenji/shared/Darknet/weight/Faces/5842_person.jpg</t>
  </si>
  <si>
    <t>C:/Users/kenji/shared/Darknet/weight/mit_spat/1484_background.jpg</t>
  </si>
  <si>
    <t>C:/Users/kenji/shared/Darknet/weight/Faces/9302_person.jpg</t>
  </si>
  <si>
    <t>C:/Users/kenji/shared/Darknet/weight/Faces/1447_person.jpg</t>
  </si>
  <si>
    <t>C:/Users/kenji/shared/Darknet/weight/mit_spat/2612_background.jpg</t>
  </si>
  <si>
    <t>C:/Users/kenji/shared/Darknet/weight/Faces/7165_person.jpg</t>
  </si>
  <si>
    <t>C:/Users/kenji/shared/Darknet/weight/Faces/4451_person.jpg</t>
  </si>
  <si>
    <t>C:/Users/kenji/shared/Darknet/weight/mit_spat/2450_background.jpg</t>
  </si>
  <si>
    <t>C:/Users/kenji/shared/Darknet/weight/Faces/5078_person.jpg</t>
  </si>
  <si>
    <t>C:/Users/kenji/shared/Darknet/weight/mit_spat/872_background.jpg</t>
  </si>
  <si>
    <t>C:/Users/kenji/shared/Darknet/weight/Faces/4268_person.jpg</t>
  </si>
  <si>
    <t>C:/Users/kenji/shared/Darknet/weight/Faces/13108_person.jpg</t>
  </si>
  <si>
    <t>C:/Users/kenji/shared/Darknet/weight/Faces/12239_person.jpg</t>
  </si>
  <si>
    <t>C:/Users/kenji/shared/Darknet/weight/Faces/4071_person.jpg</t>
  </si>
  <si>
    <t>C:/Users/kenji/shared/Darknet/weight/mit_spat/1047_background.jpg</t>
  </si>
  <si>
    <t>C:/Users/kenji/shared/Darknet/DarketOnWindowsYOLOv2/data/cifar/test3/7063_automobile.png</t>
  </si>
  <si>
    <t>C:/Users/kenji/shared/Darknet/weight/Faces/5704_person.jpg</t>
  </si>
  <si>
    <t>C:/Users/kenji/shared/Darknet/weight/Faces/5216_person.jpg</t>
  </si>
  <si>
    <t>C:/Users/kenji/shared/Darknet/weight/Faces/2437_person.jpg</t>
  </si>
  <si>
    <t>C:/Users/kenji/shared/Darknet/weight/Faces/7636_person.jpg</t>
  </si>
  <si>
    <t>C:/Users/kenji/shared/Darknet/DarketOnWindowsYOLOv2/data/cifar/test3/9387_automobile.png</t>
  </si>
  <si>
    <t>C:/Users/kenji/shared/Darknet/weight/Faces/8618_person.jpg</t>
  </si>
  <si>
    <t>C:/Users/kenji/shared/Darknet/weight/Faces/1868_person.jpg</t>
  </si>
  <si>
    <t>C:/Users/kenji/shared/Darknet/weight/Faces/9572_person.jpg</t>
  </si>
  <si>
    <t>C:/Users/kenji/shared/Darknet/weight/Faces/12677_person.jpg</t>
  </si>
  <si>
    <t>C:/Users/kenji/shared/Darknet/weight/mit_spat/2423_background.jpg</t>
  </si>
  <si>
    <t>C:/Users/kenji/shared/Darknet/weight/Faces/11740_person.jpg</t>
  </si>
  <si>
    <t>C:/Users/kenji/shared/Darknet/weight/Faces/3603_person.jpg</t>
  </si>
  <si>
    <t>C:/Users/kenji/shared/Darknet/weight/Faces/1881_person.jpg</t>
  </si>
  <si>
    <t>C:/Users/kenji/shared/Darknet/weight/mit_spat/1655_background.jpg</t>
  </si>
  <si>
    <t>C:/Users/kenji/shared/Darknet/weight/Faces/4231_person.jpg</t>
  </si>
  <si>
    <t>C:/Users/kenji/shared/Darknet/DarketOnWindowsYOLOv2/data/cifar/test3/6552_automobile.png</t>
  </si>
  <si>
    <t>C:/Users/kenji/shared/Darknet/weight/mit_spat/2086_background.jpg</t>
  </si>
  <si>
    <t>C:/Users/kenji/shared/Darknet/DarketOnWindowsYOLOv2/data/cifar/test3/6570_automobile.png</t>
  </si>
  <si>
    <t>C:/Users/kenji/shared/Darknet/DarketOnWindowsYOLOv2/data/cifar/test3/6369_automobile.png</t>
  </si>
  <si>
    <t>C:/Users/kenji/shared/Darknet/weight/mit_spat/2499_background.jpg</t>
  </si>
  <si>
    <t>C:/Users/kenji/shared/Darknet/weight/Faces/2060_person.jpg</t>
  </si>
  <si>
    <t>C:/Users/kenji/shared/Darknet/weight/Faces/9346_person.jpg</t>
  </si>
  <si>
    <t>C:/Users/kenji/shared/Darknet/weight/Faces/11376_person.jpg</t>
  </si>
  <si>
    <t>C:/Users/kenji/shared/Darknet/weight/Faces/8178_person.jpg</t>
  </si>
  <si>
    <t>C:/Users/kenji/shared/Darknet/DarketOnWindowsYOLOv2/data/cifar/test3/4841_automobile.png</t>
  </si>
  <si>
    <t>C:/Users/kenji/shared/Darknet/weight/Faces/11_person.jpg</t>
  </si>
  <si>
    <t>C:/Users/kenji/shared/Darknet/weight/Faces/7159_person.jpg</t>
  </si>
  <si>
    <t>C:/Users/kenji/shared/Darknet/weight/Faces/9830_person.jpg</t>
  </si>
  <si>
    <t>C:/Users/kenji/shared/Darknet/DarketOnWindowsYOLOv2/data/cifar/test3/9145_automobile.png</t>
  </si>
  <si>
    <t>C:/Users/kenji/shared/Darknet/weight/Faces/6198_person.jpg</t>
  </si>
  <si>
    <t>C:/Users/kenji/shared/Darknet/DarketOnWindowsYOLOv2/data/cifar/test3/9875_automobile.png</t>
  </si>
  <si>
    <t>C:/Users/kenji/shared/Darknet/DarketOnWindowsYOLOv2/data/cifar/test3/5718_automobile.png</t>
  </si>
  <si>
    <t>C:/Users/kenji/shared/Darknet/weight/Faces/10339_person.jpg</t>
  </si>
  <si>
    <t>C:/Users/kenji/shared/Darknet/weight/Faces/222_person.jpg</t>
  </si>
  <si>
    <t>C:/Users/kenji/shared/Darknet/weight/Faces/5156_person.jpg</t>
  </si>
  <si>
    <t>C:/Users/kenji/shared/Darknet/weight/Faces/10687_person.jpg</t>
  </si>
  <si>
    <t>C:/Users/kenji/shared/Darknet/weight/Faces/954_person.jpg</t>
  </si>
  <si>
    <t>C:/Users/kenji/shared/Darknet/weight/Faces/11283_person.jpg</t>
  </si>
  <si>
    <t>C:/Users/kenji/shared/Darknet/weight/Faces/2699_person.jpg</t>
  </si>
  <si>
    <t>C:/Users/kenji/shared/Darknet/DarketOnWindowsYOLOv2/data/cifar/test3/8449_automobile.png</t>
  </si>
  <si>
    <t>C:/Users/kenji/shared/Darknet/weight/mit_spat/2580_background.jpg</t>
  </si>
  <si>
    <t>C:/Users/kenji/shared/Darknet/weight/Faces/7891_person.jpg</t>
  </si>
  <si>
    <t>C:/Users/kenji/shared/Darknet/weight/Faces/11814_person.jpg</t>
  </si>
  <si>
    <t>C:/Users/kenji/shared/Darknet/DarketOnWindowsYOLOv2/data/cifar/test3/2534_automobile.png</t>
  </si>
  <si>
    <t>C:/Users/kenji/shared/Darknet/weight/Faces/5699_person.jpg</t>
  </si>
  <si>
    <t>C:/Users/kenji/shared/Darknet/weight/mit_spat/858_background.jpg</t>
  </si>
  <si>
    <t>C:/Users/kenji/shared/Darknet/DarketOnWindowsYOLOv2/data/cifar/test3/4098_automobile.png</t>
  </si>
  <si>
    <t>C:/Users/kenji/shared/Darknet/weight/Faces/7178_person.jpg</t>
  </si>
  <si>
    <t>C:/Users/kenji/shared/Darknet/DarketOnWindowsYOLOv2/data/cifar/test3/1258_automobile.png</t>
  </si>
  <si>
    <t>C:/Users/kenji/shared/Darknet/weight/Faces/10015_person.jpg</t>
  </si>
  <si>
    <t>C:/Users/kenji/shared/Darknet/weight/Faces/8670_person.jpg</t>
  </si>
  <si>
    <t>C:/Users/kenji/shared/Darknet/weight/Faces/7978_person.jpg</t>
  </si>
  <si>
    <t>C:/Users/kenji/shared/Darknet/DarketOnWindowsYOLOv2/data/cifar/test3/6110_automobile.png</t>
  </si>
  <si>
    <t>C:/Users/kenji/shared/Darknet/weight/Faces/1026_person.jpg</t>
  </si>
  <si>
    <t>C:/Users/kenji/shared/Darknet/weight/Faces/12414_person.jpg</t>
  </si>
  <si>
    <t>C:/Users/kenji/shared/Darknet/DarketOnWindowsYOLOv2/data/cifar/test3/290_automobile.png</t>
  </si>
  <si>
    <t>C:/Users/kenji/shared/Darknet/weight/Faces/1272_person.jpg</t>
  </si>
  <si>
    <t>C:/Users/kenji/shared/Darknet/weight/Faces/7481_person.jpg</t>
  </si>
  <si>
    <t>C:/Users/kenji/shared/Darknet/weight/Faces/1542_person.jpg</t>
  </si>
  <si>
    <t>C:/Users/kenji/shared/Darknet/weight/Faces/7961_person.jpg</t>
  </si>
  <si>
    <t>C:/Users/kenji/shared/Darknet/weight/Faces/3323_person.jpg</t>
  </si>
  <si>
    <t>C:/Users/kenji/shared/Darknet/weight/Faces/9314_person.jpg</t>
  </si>
  <si>
    <t>C:/Users/kenji/shared/Darknet/weight/Faces/8458_person.jpg</t>
  </si>
  <si>
    <t>C:/Users/kenji/shared/Darknet/weight/Faces/11764_person.jpg</t>
  </si>
  <si>
    <t>C:/Users/kenji/shared/Darknet/DarketOnWindowsYOLOv2/data/cifar/test3/7129_automobile.png</t>
  </si>
  <si>
    <t>C:/Users/kenji/shared/Darknet/weight/Faces/11154_person.jpg</t>
  </si>
  <si>
    <t>C:/Users/kenji/shared/Darknet/weight/Faces/9919_person.jpg</t>
  </si>
  <si>
    <t>C:/Users/kenji/shared/Darknet/weight/Faces/6188_person.jpg</t>
  </si>
  <si>
    <t>C:/Users/kenji/shared/Darknet/weight/Faces/6209_person.jpg</t>
  </si>
  <si>
    <t>C:/Users/kenji/shared/Darknet/weight/mit_spat/542_background.jpg</t>
  </si>
  <si>
    <t>C:/Users/kenji/shared/Darknet/weight/Faces/11464_person.jpg</t>
  </si>
  <si>
    <t>C:/Users/kenji/shared/Darknet/weight/mit_spat/1355_background.jpg</t>
  </si>
  <si>
    <t>C:/Users/kenji/shared/Darknet/weight/Faces/8898_person.jpg</t>
  </si>
  <si>
    <t>C:/Users/kenji/shared/Darknet/weight/Faces/4696_person.jpg</t>
  </si>
  <si>
    <t>C:/Users/kenji/shared/Darknet/weight/Faces/10666_person.jpg</t>
  </si>
  <si>
    <t>C:/Users/kenji/shared/Darknet/weight/Faces/5769_person.jpg</t>
  </si>
  <si>
    <t>C:/Users/kenji/shared/Darknet/weight/Faces/3596_person.jpg</t>
  </si>
  <si>
    <t>C:/Users/kenji/shared/Darknet/weight/Faces/10022_person.jpg</t>
  </si>
  <si>
    <t>C:/Users/kenji/shared/Darknet/weight/Faces/5182_person.jpg</t>
  </si>
  <si>
    <t>C:/Users/kenji/shared/Darknet/weight/Faces/12128_person.jpg</t>
  </si>
  <si>
    <t>C:/Users/kenji/shared/Darknet/weight/Faces/7116_person.jpg</t>
  </si>
  <si>
    <t>C:/Users/kenji/shared/Darknet/weight/mit_spat/1914_background.jpg</t>
  </si>
  <si>
    <t>C:/Users/kenji/shared/Darknet/DarketOnWindowsYOLOv2/data/cifar/test3/2906_automobile.png</t>
  </si>
  <si>
    <t>C:/Users/kenji/shared/Darknet/weight/Faces/1038_person.jpg</t>
  </si>
  <si>
    <t>C:/Users/kenji/shared/Darknet/weight/Faces/11891_person.jpg</t>
  </si>
  <si>
    <t>C:/Users/kenji/shared/Darknet/weight/mit_spat/84_background.jpg</t>
  </si>
  <si>
    <t>C:/Users/kenji/shared/Darknet/weight/Faces/9154_person.jpg</t>
  </si>
  <si>
    <t>C:/Users/kenji/shared/Darknet/weight/mit_spat/2327_background.jpg</t>
  </si>
  <si>
    <t>C:/Users/kenji/shared/Darknet/weight/Faces/1360_person.jpg</t>
  </si>
  <si>
    <t>C:/Users/kenji/shared/Darknet/weight/Faces/10744_person.jpg</t>
  </si>
  <si>
    <t>C:/Users/kenji/shared/Darknet/weight/Faces/11819_person.jpg</t>
  </si>
  <si>
    <t>C:/Users/kenji/shared/Darknet/weight/Faces/11362_person.jpg</t>
  </si>
  <si>
    <t>C:/Users/kenji/shared/Darknet/weight/mit_spat/2463_background.jpg</t>
  </si>
  <si>
    <t>C:/Users/kenji/shared/Darknet/DarketOnWindowsYOLOv2/data/cifar/test3/6470_automobile.png</t>
  </si>
  <si>
    <t>C:/Users/kenji/shared/Darknet/weight/mit_spat/2087_background.jpg</t>
  </si>
  <si>
    <t>C:/Users/kenji/shared/Darknet/weight/Faces/8777_person.jpg</t>
  </si>
  <si>
    <t>C:/Users/kenji/shared/Darknet/weight/Faces/12362_person.jpg</t>
  </si>
  <si>
    <t>C:/Users/kenji/shared/Darknet/weight/Faces/6050_person.jpg</t>
  </si>
  <si>
    <t>C:/Users/kenji/shared/Darknet/weight/Faces/3896_person.jpg</t>
  </si>
  <si>
    <t>C:/Users/kenji/shared/Darknet/weight/mit_spat/1887_background.jpg</t>
  </si>
  <si>
    <t>C:/Users/kenji/shared/Darknet/weight/Faces/11591_person.jpg</t>
  </si>
  <si>
    <t>C:/Users/kenji/shared/Darknet/weight/Faces/3847_person.jpg</t>
  </si>
  <si>
    <t>C:/Users/kenji/shared/Darknet/weight/mit_spat/2092_background.jpg</t>
  </si>
  <si>
    <t>C:/Users/kenji/shared/Darknet/weight/Faces/2387_person.jpg</t>
  </si>
  <si>
    <t>C:/Users/kenji/shared/Darknet/weight/Faces/1172_person.jpg</t>
  </si>
  <si>
    <t>C:/Users/kenji/shared/Darknet/weight/Faces/11961_person.jpg</t>
  </si>
  <si>
    <t>C:/Users/kenji/shared/Darknet/weight/Faces/1884_person.jpg</t>
  </si>
  <si>
    <t>C:/Users/kenji/shared/Darknet/weight/Faces/2663_person.jpg</t>
  </si>
  <si>
    <t>C:/Users/kenji/shared/Darknet/weight/mit_spat/934_background.jpg</t>
  </si>
  <si>
    <t>C:/Users/kenji/shared/Darknet/weight/Faces/11329_person.jpg</t>
  </si>
  <si>
    <t>C:/Users/kenji/shared/Darknet/weight/Faces/4635_person.jpg</t>
  </si>
  <si>
    <t>C:/Users/kenji/shared/Darknet/weight/mit_spat/2137_background.jpg</t>
  </si>
  <si>
    <t>C:/Users/kenji/shared/Darknet/weight/Faces/11521_person.jpg</t>
  </si>
  <si>
    <t>C:/Users/kenji/shared/Darknet/weight/Faces/13006_person.jpg</t>
  </si>
  <si>
    <t>C:/Users/kenji/shared/Darknet/weight/mit_spat/806_background.jpg</t>
  </si>
  <si>
    <t>C:/Users/kenji/shared/Darknet/weight/mit_spat/2301_background.jpg</t>
  </si>
  <si>
    <t>C:/Users/kenji/shared/Darknet/weight/Faces/9753_person.jpg</t>
  </si>
  <si>
    <t>C:/Users/kenji/shared/Darknet/weight/Faces/5814_person.jpg</t>
  </si>
  <si>
    <t>C:/Users/kenji/shared/Darknet/weight/Faces/9540_person.jpg</t>
  </si>
  <si>
    <t>C:/Users/kenji/shared/Darknet/weight/Faces/6789_person.jpg</t>
  </si>
  <si>
    <t>C:/Users/kenji/shared/Darknet/weight/Faces/12562_person.jpg</t>
  </si>
  <si>
    <t>C:/Users/kenji/shared/Darknet/weight/Faces/12913_person.jpg</t>
  </si>
  <si>
    <t>C:/Users/kenji/shared/Darknet/weight/Faces/9432_person.jpg</t>
  </si>
  <si>
    <t>C:/Users/kenji/shared/Darknet/weight/Faces/9467_person.jpg</t>
  </si>
  <si>
    <t>C:/Users/kenji/shared/Darknet/weight/Faces/6969_person.jpg</t>
  </si>
  <si>
    <t>C:/Users/kenji/shared/Darknet/weight/Faces/4919_person.jpg</t>
  </si>
  <si>
    <t>C:/Users/kenji/shared/Darknet/weight/Faces/11633_person.jpg</t>
  </si>
  <si>
    <t>C:/Users/kenji/shared/Darknet/weight/Faces/10593_person.jpg</t>
  </si>
  <si>
    <t>C:/Users/kenji/shared/Darknet/DarketOnWindowsYOLOv2/data/cifar/test3/157_automobile.png</t>
  </si>
  <si>
    <t>C:/Users/kenji/shared/Darknet/weight/Faces/9403_person.jpg</t>
  </si>
  <si>
    <t>C:/Users/kenji/shared/Darknet/weight/Faces/6089_person.jpg</t>
  </si>
  <si>
    <t>C:/Users/kenji/shared/Darknet/weight/Faces/5199_person.jpg</t>
  </si>
  <si>
    <t>C:/Users/kenji/shared/Darknet/weight/Faces/5002_person.jpg</t>
  </si>
  <si>
    <t>C:/Users/kenji/shared/Darknet/weight/mit_spat/1507_background.jpg</t>
  </si>
  <si>
    <t>C:/Users/kenji/shared/Darknet/weight/Faces/3828_person.jpg</t>
  </si>
  <si>
    <t>C:/Users/kenji/shared/Darknet/weight/Faces/243_person.jpg</t>
  </si>
  <si>
    <t>C:/Users/kenji/shared/Darknet/weight/Faces/9104_person.jpg</t>
  </si>
  <si>
    <t>C:/Users/kenji/shared/Darknet/weight/Faces/6459_person.jpg</t>
  </si>
  <si>
    <t>C:/Users/kenji/shared/Darknet/weight/mit_spat/1016_background.jpg</t>
  </si>
  <si>
    <t>C:/Users/kenji/shared/Darknet/weight/Faces/4184_person.jpg</t>
  </si>
  <si>
    <t>C:/Users/kenji/shared/Darknet/DarketOnWindowsYOLOv2/data/cifar/test3/9026_automobile.png</t>
  </si>
  <si>
    <t>C:/Users/kenji/shared/Darknet/weight/Faces/891_person.jpg</t>
  </si>
  <si>
    <t>C:/Users/kenji/shared/Darknet/weight/Faces/704_person.jpg</t>
  </si>
  <si>
    <t>C:/Users/kenji/shared/Darknet/weight/Faces/3046_person.jpg</t>
  </si>
  <si>
    <t>C:/Users/kenji/shared/Darknet/weight/Faces/4022_person.jpg</t>
  </si>
  <si>
    <t>C:/Users/kenji/shared/Darknet/weight/Faces/5616_person.jpg</t>
  </si>
  <si>
    <t>C:/Users/kenji/shared/Darknet/weight/Faces/3639_person.jpg</t>
  </si>
  <si>
    <t>C:/Users/kenji/shared/Darknet/DarketOnWindowsYOLOv2/data/cifar/test3/921_automobile.png</t>
  </si>
  <si>
    <t>C:/Users/kenji/shared/Darknet/DarketOnWindowsYOLOv2/data/cifar/test3/1784_automobile.png</t>
  </si>
  <si>
    <t>C:/Users/kenji/shared/Darknet/weight/Faces/6965_person.jpg</t>
  </si>
  <si>
    <t>C:/Users/kenji/shared/Darknet/weight/Faces/9771_person.jpg</t>
  </si>
  <si>
    <t>C:/Users/kenji/shared/Darknet/weight/Faces/8614_person.jpg</t>
  </si>
  <si>
    <t>C:/Users/kenji/shared/Darknet/weight/Faces/7230_person.jpg</t>
  </si>
  <si>
    <t>C:/Users/kenji/shared/Darknet/DarketOnWindowsYOLOv2/data/cifar/test3/4978_automobile.png</t>
  </si>
  <si>
    <t>C:/Users/kenji/shared/Darknet/weight/Faces/7233_person.jpg</t>
  </si>
  <si>
    <t>C:/Users/kenji/shared/Darknet/weight/Faces/11936_person.jpg</t>
  </si>
  <si>
    <t>C:/Users/kenji/shared/Darknet/weight/Faces/7563_person.jpg</t>
  </si>
  <si>
    <t>C:/Users/kenji/shared/Darknet/weight/Faces/865_person.jpg</t>
  </si>
  <si>
    <t>C:/Users/kenji/shared/Darknet/weight/Faces/7804_person.jpg</t>
  </si>
  <si>
    <t>C:/Users/kenji/shared/Darknet/weight/Faces/1930_person.jpg</t>
  </si>
  <si>
    <t>C:/Users/kenji/shared/Darknet/weight/mit_spat/1871_background.jpg</t>
  </si>
  <si>
    <t>C:/Users/kenji/shared/Darknet/DarketOnWindowsYOLOv2/data/cifar/test3/2634_automobile.png</t>
  </si>
  <si>
    <t>C:/Users/kenji/shared/Darknet/weight/Faces/1723_person.jpg</t>
  </si>
  <si>
    <t>C:/Users/kenji/shared/Darknet/weight/Faces/9366_person.jpg</t>
  </si>
  <si>
    <t>C:/Users/kenji/shared/Darknet/weight/Faces/11205_person.jpg</t>
  </si>
  <si>
    <t>C:/Users/kenji/shared/Darknet/weight/Faces/8693_person.jpg</t>
  </si>
  <si>
    <t>C:/Users/kenji/shared/Darknet/DarketOnWindowsYOLOv2/data/cifar/test3/5958_automobile.png</t>
  </si>
  <si>
    <t>C:/Users/kenji/shared/Darknet/weight/Faces/3247_person.jpg</t>
  </si>
  <si>
    <t>C:/Users/kenji/shared/Darknet/weight/Faces/12541_person.jpg</t>
  </si>
  <si>
    <t>C:/Users/kenji/shared/Darknet/weight/Faces/8622_person.jpg</t>
  </si>
  <si>
    <t>C:/Users/kenji/shared/Darknet/weight/Faces/12634_person.jpg</t>
  </si>
  <si>
    <t>C:/Users/kenji/shared/Darknet/weight/Faces/7325_person.jpg</t>
  </si>
  <si>
    <t>C:/Users/kenji/shared/Darknet/weight/Faces/369_person.jpg</t>
  </si>
  <si>
    <t>C:/Users/kenji/shared/Darknet/weight/Faces/8776_person.jpg</t>
  </si>
  <si>
    <t>C:/Users/kenji/shared/Darknet/weight/Faces/10337_person.jpg</t>
  </si>
  <si>
    <t>C:/Users/kenji/shared/Darknet/weight/Faces/882_person.jpg</t>
  </si>
  <si>
    <t>C:/Users/kenji/shared/Darknet/weight/Faces/965_person.jpg</t>
  </si>
  <si>
    <t>C:/Users/kenji/shared/Darknet/DarketOnWindowsYOLOv2/data/cifar/test3/8068_automobile.png</t>
  </si>
  <si>
    <t>C:/Users/kenji/shared/Darknet/weight/Faces/11207_person.jpg</t>
  </si>
  <si>
    <t>C:/Users/kenji/shared/Darknet/weight/Faces/2812_person.jpg</t>
  </si>
  <si>
    <t>C:/Users/kenji/shared/Darknet/weight/Faces/11110_person.jpg</t>
  </si>
  <si>
    <t>C:/Users/kenji/shared/Darknet/weight/Faces/9316_person.jpg</t>
  </si>
  <si>
    <t>C:/Users/kenji/shared/Darknet/weight/mit_spat/215_background.jpg</t>
  </si>
  <si>
    <t>C:/Users/kenji/shared/Darknet/weight/mit_spat/615_background.jpg</t>
  </si>
  <si>
    <t>C:/Users/kenji/shared/Darknet/weight/Faces/9082_person.jpg</t>
  </si>
  <si>
    <t>C:/Users/kenji/shared/Darknet/weight/Faces/6670_person.jpg</t>
  </si>
  <si>
    <t>C:/Users/kenji/shared/Darknet/weight/Faces/11604_person.jpg</t>
  </si>
  <si>
    <t>C:/Users/kenji/shared/Darknet/weight/Faces/6048_person.jpg</t>
  </si>
  <si>
    <t>C:/Users/kenji/shared/Darknet/weight/Faces/1663_person.jpg</t>
  </si>
  <si>
    <t>C:/Users/kenji/shared/Darknet/weight/Faces/5896_person.jpg</t>
  </si>
  <si>
    <t>C:/Users/kenji/shared/Darknet/weight/Faces/5643_person.jpg</t>
  </si>
  <si>
    <t>C:/Users/kenji/shared/Darknet/weight/Faces/6_person.jpg</t>
  </si>
  <si>
    <t>C:/Users/kenji/shared/Darknet/weight/mit_spat/1342_background.jpg</t>
  </si>
  <si>
    <t>C:/Users/kenji/shared/Darknet/weight/Faces/3628_person.jpg</t>
  </si>
  <si>
    <t>C:/Users/kenji/shared/Darknet/weight/Faces/11016_person.jpg</t>
  </si>
  <si>
    <t>C:/Users/kenji/shared/Darknet/weight/mit_spat/1709_background.jpg</t>
  </si>
  <si>
    <t>C:/Users/kenji/shared/Darknet/weight/Faces/8289_person.jpg</t>
  </si>
  <si>
    <t>C:/Users/kenji/shared/Darknet/weight/Faces/6645_person.jpg</t>
  </si>
  <si>
    <t>C:/Users/kenji/shared/Darknet/weight/Faces/12844_person.jpg</t>
  </si>
  <si>
    <t>C:/Users/kenji/shared/Darknet/weight/Faces/9727_person.jpg</t>
  </si>
  <si>
    <t>C:/Users/kenji/shared/Darknet/DarketOnWindowsYOLOv2/data/cifar/test3/6150_automobile.png</t>
  </si>
  <si>
    <t>C:/Users/kenji/shared/Darknet/weight/Faces/3124_person.jpg</t>
  </si>
  <si>
    <t>C:/Users/kenji/shared/Darknet/weight/Faces/6566_person.jpg</t>
  </si>
  <si>
    <t>C:/Users/kenji/shared/Darknet/weight/Faces/6215_person.jpg</t>
  </si>
  <si>
    <t>C:/Users/kenji/shared/Darknet/weight/mit_spat/466_background.jpg</t>
  </si>
  <si>
    <t>C:/Users/kenji/shared/Darknet/weight/Faces/2313_person.jpg</t>
  </si>
  <si>
    <t>C:/Users/kenji/shared/Darknet/weight/Faces/12931_person.jpg</t>
  </si>
  <si>
    <t>C:/Users/kenji/shared/Darknet/weight/mit_spat/1965_background.jpg</t>
  </si>
  <si>
    <t>C:/Users/kenji/shared/Darknet/weight/Faces/2326_person.jpg</t>
  </si>
  <si>
    <t>C:/Users/kenji/shared/Darknet/weight/mit_spat/62_background.jpg</t>
  </si>
  <si>
    <t>C:/Users/kenji/shared/Darknet/weight/Faces/365_person.jpg</t>
  </si>
  <si>
    <t>C:/Users/kenji/shared/Darknet/weight/mit_spat/952_background.jpg</t>
  </si>
  <si>
    <t>C:/Users/kenji/shared/Darknet/DarketOnWindowsYOLOv2/data/cifar/test3/3168_automobile.png</t>
  </si>
  <si>
    <t>C:/Users/kenji/shared/Darknet/weight/Faces/12729_person.jpg</t>
  </si>
  <si>
    <t>C:/Users/kenji/shared/Darknet/weight/Faces/8348_person.jpg</t>
  </si>
  <si>
    <t>C:/Users/kenji/shared/Darknet/DarketOnWindowsYOLOv2/data/cifar/test3/8915_automobile.png</t>
  </si>
  <si>
    <t>C:/Users/kenji/shared/Darknet/weight/mit_spat/1720_background.jpg</t>
  </si>
  <si>
    <t>C:/Users/kenji/shared/Darknet/weight/Faces/7988_person.jpg</t>
  </si>
  <si>
    <t>C:/Users/kenji/shared/Darknet/weight/Faces/3527_person.jpg</t>
  </si>
  <si>
    <t>C:/Users/kenji/shared/Darknet/weight/Faces/884_person.jpg</t>
  </si>
  <si>
    <t>C:/Users/kenji/shared/Darknet/weight/Faces/9681_person.jpg</t>
  </si>
  <si>
    <t>C:/Users/kenji/shared/Darknet/weight/Faces/1174_person.jpg</t>
  </si>
  <si>
    <t>C:/Users/kenji/shared/Darknet/weight/Faces/5846_person.jpg</t>
  </si>
  <si>
    <t>C:/Users/kenji/shared/Darknet/weight/Faces/1470_person.jpg</t>
  </si>
  <si>
    <t>C:/Users/kenji/shared/Darknet/DarketOnWindowsYOLOv2/data/cifar/test3/585_automobile.png</t>
  </si>
  <si>
    <t>C:/Users/kenji/shared/Darknet/weight/mit_spat/2039_background.jpg</t>
  </si>
  <si>
    <t>C:/Users/kenji/shared/Darknet/weight/Faces/5795_person.jpg</t>
  </si>
  <si>
    <t>C:/Users/kenji/shared/Darknet/weight/Faces/608_person.jpg</t>
  </si>
  <si>
    <t>C:/Users/kenji/shared/Darknet/weight/mit_spat/811_background.jpg</t>
  </si>
  <si>
    <t>C:/Users/kenji/shared/Darknet/weight/Faces/11841_person.jpg</t>
  </si>
  <si>
    <t>C:/Users/kenji/shared/Darknet/weight/Faces/6966_person.jpg</t>
  </si>
  <si>
    <t>C:/Users/kenji/shared/Darknet/weight/Faces/5979_person.jpg</t>
  </si>
  <si>
    <t>C:/Users/kenji/shared/Darknet/weight/mit_spat/2637_background.jpg</t>
  </si>
  <si>
    <t>C:/Users/kenji/shared/Darknet/weight/Faces/4648_person.jpg</t>
  </si>
  <si>
    <t>C:/Users/kenji/shared/Darknet/weight/Faces/12559_person.jpg</t>
  </si>
  <si>
    <t>C:/Users/kenji/shared/Darknet/weight/Faces/11196_person.jpg</t>
  </si>
  <si>
    <t>C:/Users/kenji/shared/Darknet/weight/Faces/12143_person.jpg</t>
  </si>
  <si>
    <t>C:/Users/kenji/shared/Darknet/weight/Faces/1437_person.jpg</t>
  </si>
  <si>
    <t>C:/Users/kenji/shared/Darknet/weight/Faces/10921_person.jpg</t>
  </si>
  <si>
    <t>C:/Users/kenji/shared/Darknet/weight/mit_spat/1037_background.jpg</t>
  </si>
  <si>
    <t>C:/Users/kenji/shared/Darknet/weight/Faces/3632_person.jpg</t>
  </si>
  <si>
    <t>C:/Users/kenji/shared/Darknet/DarketOnWindowsYOLOv2/data/cifar/test3/4215_automobile.png</t>
  </si>
  <si>
    <t>C:/Users/kenji/shared/Darknet/weight/Faces/2526_person.jpg</t>
  </si>
  <si>
    <t>C:/Users/kenji/shared/Darknet/DarketOnWindowsYOLOv2/data/cifar/test3/9670_automobile.png</t>
  </si>
  <si>
    <t>C:/Users/kenji/shared/Darknet/weight/Faces/433_person.jpg</t>
  </si>
  <si>
    <t>C:/Users/kenji/shared/Darknet/weight/Faces/10362_person.jpg</t>
  </si>
  <si>
    <t>C:/Users/kenji/shared/Darknet/weight/Faces/12457_person.jpg</t>
  </si>
  <si>
    <t>C:/Users/kenji/shared/Darknet/weight/Faces/5985_person.jpg</t>
  </si>
  <si>
    <t>C:/Users/kenji/shared/Darknet/weight/mit_spat/1060_background.jpg</t>
  </si>
  <si>
    <t>C:/Users/kenji/shared/Darknet/weight/Faces/12509_person.jpg</t>
  </si>
  <si>
    <t>C:/Users/kenji/shared/Darknet/weight/Faces/59_person.jpg</t>
  </si>
  <si>
    <t>C:/Users/kenji/shared/Darknet/DarketOnWindowsYOLOv2/data/cifar/test3/2521_automobile.png</t>
  </si>
  <si>
    <t>C:/Users/kenji/shared/Darknet/weight/Faces/10040_person.jpg</t>
  </si>
  <si>
    <t>C:/Users/kenji/shared/Darknet/weight/Faces/1056_person.jpg</t>
  </si>
  <si>
    <t>C:/Users/kenji/shared/Darknet/weight/Faces/12251_person.jpg</t>
  </si>
  <si>
    <t>C:/Users/kenji/shared/Darknet/weight/Faces/1795_person.jpg</t>
  </si>
  <si>
    <t>C:/Users/kenji/shared/Darknet/weight/Faces/4069_person.jpg</t>
  </si>
  <si>
    <t>C:/Users/kenji/shared/Darknet/weight/Faces/9075_person.jpg</t>
  </si>
  <si>
    <t>C:/Users/kenji/shared/Darknet/weight/Faces/1676_person.jpg</t>
  </si>
  <si>
    <t>C:/Users/kenji/shared/Darknet/weight/Faces/12456_person.jpg</t>
  </si>
  <si>
    <t>C:/Users/kenji/shared/Darknet/weight/Faces/5406_person.jpg</t>
  </si>
  <si>
    <t>C:/Users/kenji/shared/Darknet/weight/Faces/3589_person.jpg</t>
  </si>
  <si>
    <t>C:/Users/kenji/shared/Darknet/weight/Faces/1021_person.jpg</t>
  </si>
  <si>
    <t>C:/Users/kenji/shared/Darknet/weight/Faces/8970_person.jpg</t>
  </si>
  <si>
    <t>C:/Users/kenji/shared/Darknet/weight/Faces/10162_person.jpg</t>
  </si>
  <si>
    <t>C:/Users/kenji/shared/Darknet/weight/Faces/10532_person.jpg</t>
  </si>
  <si>
    <t>C:/Users/kenji/shared/Darknet/weight/Faces/12114_person.jpg</t>
  </si>
  <si>
    <t>C:/Users/kenji/shared/Darknet/weight/Faces/9440_person.jpg</t>
  </si>
  <si>
    <t>C:/Users/kenji/shared/Darknet/weight/Faces/2217_person.jpg</t>
  </si>
  <si>
    <t>C:/Users/kenji/shared/Darknet/weight/Faces/11761_person.jpg</t>
  </si>
  <si>
    <t>C:/Users/kenji/shared/Darknet/DarketOnWindowsYOLOv2/data/cifar/test3/5094_automobile.png</t>
  </si>
  <si>
    <t>C:/Users/kenji/shared/Darknet/weight/Faces/11663_person.jpg</t>
  </si>
  <si>
    <t>C:/Users/kenji/shared/Darknet/weight/Faces/7349_person.jpg</t>
  </si>
  <si>
    <t>C:/Users/kenji/shared/Darknet/weight/Faces/4811_person.jpg</t>
  </si>
  <si>
    <t>C:/Users/kenji/shared/Darknet/weight/Faces/6693_person.jpg</t>
  </si>
  <si>
    <t>C:/Users/kenji/shared/Darknet/weight/mit_spat/2369_background.jpg</t>
  </si>
  <si>
    <t>C:/Users/kenji/shared/Darknet/weight/Faces/13199_person.jpg</t>
  </si>
  <si>
    <t>C:/Users/kenji/shared/Darknet/weight/Faces/7075_person.jpg</t>
  </si>
  <si>
    <t>C:/Users/kenji/shared/Darknet/weight/Faces/12082_person.jpg</t>
  </si>
  <si>
    <t>C:/Users/kenji/shared/Darknet/weight/Faces/3188_person.jpg</t>
  </si>
  <si>
    <t>C:/Users/kenji/shared/Darknet/weight/Faces/15_person.jpg</t>
  </si>
  <si>
    <t>C:/Users/kenji/shared/Darknet/weight/Faces/4703_person.jpg</t>
  </si>
  <si>
    <t>C:/Users/kenji/shared/Darknet/weight/Faces/9061_person.jpg</t>
  </si>
  <si>
    <t>C:/Users/kenji/shared/Darknet/weight/mit_spat/2503_background.jpg</t>
  </si>
  <si>
    <t>C:/Users/kenji/shared/Darknet/weight/Faces/6312_person.jpg</t>
  </si>
  <si>
    <t>C:/Users/kenji/shared/Darknet/weight/Faces/9773_person.jpg</t>
  </si>
  <si>
    <t>C:/Users/kenji/shared/Darknet/weight/mit_spat/45_background.jpg</t>
  </si>
  <si>
    <t>C:/Users/kenji/shared/Darknet/DarketOnWindowsYOLOv2/data/cifar/test3/684_automobile.png</t>
  </si>
  <si>
    <t>C:/Users/kenji/shared/Darknet/weight/Faces/10808_person.jpg</t>
  </si>
  <si>
    <t>C:/Users/kenji/shared/Darknet/weight/Faces/11127_person.jpg</t>
  </si>
  <si>
    <t>C:/Users/kenji/shared/Darknet/weight/Faces/10115_person.jpg</t>
  </si>
  <si>
    <t>C:/Users/kenji/shared/Darknet/weight/mit_spat/1671_background.jpg</t>
  </si>
  <si>
    <t>C:/Users/kenji/shared/Darknet/weight/Faces/8411_person.jpg</t>
  </si>
  <si>
    <t>C:/Users/kenji/shared/Darknet/weight/mit_spat/1211_background.jpg</t>
  </si>
  <si>
    <t>C:/Users/kenji/shared/Darknet/weight/Faces/8582_person.jpg</t>
  </si>
  <si>
    <t>C:/Users/kenji/shared/Darknet/weight/Faces/11733_person.jpg</t>
  </si>
  <si>
    <t>C:/Users/kenji/shared/Darknet/weight/Faces/4823_person.jpg</t>
  </si>
  <si>
    <t>C:/Users/kenji/shared/Darknet/weight/Faces/5187_person.jpg</t>
  </si>
  <si>
    <t>C:/Users/kenji/shared/Darknet/weight/Faces/6056_person.jpg</t>
  </si>
  <si>
    <t>C:/Users/kenji/shared/Darknet/weight/Faces/2901_person.jpg</t>
  </si>
  <si>
    <t>C:/Users/kenji/shared/Darknet/weight/Faces/1044_person.jpg</t>
  </si>
  <si>
    <t>C:/Users/kenji/shared/Darknet/weight/Faces/10642_person.jpg</t>
  </si>
  <si>
    <t>C:/Users/kenji/shared/Darknet/weight/Faces/10706_person.jpg</t>
  </si>
  <si>
    <t>C:/Users/kenji/shared/Darknet/weight/mit_spat/2112_background.jpg</t>
  </si>
  <si>
    <t>C:/Users/kenji/shared/Darknet/weight/mit_spat/282_background.jpg</t>
  </si>
  <si>
    <t>C:/Users/kenji/shared/Darknet/weight/Faces/10438_person.jpg</t>
  </si>
  <si>
    <t>C:/Users/kenji/shared/Darknet/weight/Faces/11645_person.jpg</t>
  </si>
  <si>
    <t>C:/Users/kenji/shared/Darknet/weight/Faces/8383_person.jpg</t>
  </si>
  <si>
    <t>C:/Users/kenji/shared/Darknet/weight/Faces/3550_person.jpg</t>
  </si>
  <si>
    <t>C:/Users/kenji/shared/Darknet/weight/Faces/6795_person.jpg</t>
  </si>
  <si>
    <t>C:/Users/kenji/shared/Darknet/weight/Faces/5721_person.jpg</t>
  </si>
  <si>
    <t>C:/Users/kenji/shared/Darknet/weight/Faces/1809_person.jpg</t>
  </si>
  <si>
    <t>C:/Users/kenji/shared/Darknet/weight/Faces/3177_person.jpg</t>
  </si>
  <si>
    <t>C:/Users/kenji/shared/Darknet/weight/Faces/3380_person.jpg</t>
  </si>
  <si>
    <t>C:/Users/kenji/shared/Darknet/weight/Faces/3490_person.jpg</t>
  </si>
  <si>
    <t>C:/Users/kenji/shared/Darknet/weight/Faces/7273_person.jpg</t>
  </si>
  <si>
    <t>C:/Users/kenji/shared/Darknet/DarketOnWindowsYOLOv2/data/cifar/test3/2484_automobile.png</t>
  </si>
  <si>
    <t>C:/Users/kenji/shared/Darknet/weight/mit_indoor/12878_background.jpg</t>
  </si>
  <si>
    <t>C:/Users/kenji/shared/Darknet/weight/mit_indoor/13473_background.jpg</t>
  </si>
  <si>
    <t>C:/Users/kenji/shared/Darknet/weight/mit_indoor/3141_background.jpg</t>
  </si>
  <si>
    <t>C:/Users/kenji/shared/Darknet/weight/mit_indoor/4920_background.jpg</t>
  </si>
  <si>
    <t>C:/Users/kenji/shared/Darknet/weight/mit_indoor/13285_background.jpg</t>
  </si>
  <si>
    <t>C:/Users/kenji/shared/Darknet/weight/mit_indoor/15484_background.jpg</t>
  </si>
  <si>
    <t>C:/Users/kenji/shared/Darknet/weight/mit_indoor/14490_background.jpg</t>
  </si>
  <si>
    <t>C:/Users/kenji/shared/Darknet/weight/mit_indoor/3628_background.jpg</t>
  </si>
  <si>
    <t>C:/Users/kenji/shared/Darknet/weight/mit_indoor/10521_background.jpg</t>
  </si>
  <si>
    <t>C:/Users/kenji/shared/Darknet/weight/mit_indoor/7046_background.jpg</t>
  </si>
  <si>
    <t>C:/Users/kenji/shared/Darknet/weight/mit_indoor/4644_background.jpg</t>
  </si>
  <si>
    <t>C:/Users/kenji/shared/Darknet/weight/mit_indoor/14789_background.jpg</t>
  </si>
  <si>
    <t>C:/Users/kenji/shared/Darknet/weight/mit_indoor/1749_background.jpg</t>
  </si>
  <si>
    <t>C:/Users/kenji/shared/Darknet/weight/mit_indoor/1213_background.jpg</t>
  </si>
  <si>
    <t>C:/Users/kenji/shared/Darknet/weight/mit_indoor/4839_background.jpg</t>
  </si>
  <si>
    <t>C:/Users/kenji/shared/Darknet/weight/mit_indoor/6754_background.jpg</t>
  </si>
  <si>
    <t>C:/Users/kenji/shared/Darknet/weight/mit_indoor/8119_background.jpg</t>
  </si>
  <si>
    <t>C:/Users/kenji/shared/Darknet/weight/mit_indoor/14055_background.jpg</t>
  </si>
  <si>
    <t>C:/Users/kenji/shared/Darknet/weight/mit_indoor/14131_background.jpg</t>
  </si>
  <si>
    <t>C:/Users/kenji/shared/Darknet/weight/mit_indoor/12157_background.jpg</t>
  </si>
  <si>
    <t>C:/Users/kenji/shared/Darknet/weight/mit_indoor/4963_background.jpg</t>
  </si>
  <si>
    <t>C:/Users/kenji/shared/Darknet/weight/mit_indoor/151_background.jpg</t>
  </si>
  <si>
    <t>C:/Users/kenji/shared/Darknet/weight/mit_indoor/13620_background.jpg</t>
  </si>
  <si>
    <t>C:/Users/kenji/shared/Darknet/weight/mit_indoor/3561_background.jpg</t>
  </si>
  <si>
    <t>C:/Users/kenji/shared/Darknet/weight/mit_indoor/9312_background.jpg</t>
  </si>
  <si>
    <t>C:/Users/kenji/shared/Darknet/weight/mit_indoor/9596_background.jpg</t>
  </si>
  <si>
    <t>C:/Users/kenji/shared/Darknet/weight/mit_indoor/14084_background.jpg</t>
  </si>
  <si>
    <t>C:/Users/kenji/shared/Darknet/weight/mit_indoor/9498_background.jpg</t>
  </si>
  <si>
    <t>C:/Users/kenji/shared/Darknet/weight/mit_indoor/4289_background.jpg</t>
  </si>
  <si>
    <t>C:/Users/kenji/shared/Darknet/weight/mit_indoor/158_background.jpg</t>
  </si>
  <si>
    <t>C:/Users/kenji/shared/Darknet/weight/mit_indoor/332_background.jpg</t>
  </si>
  <si>
    <t>C:/Users/kenji/shared/Darknet/weight/mit_indoor/11456_background.jpg</t>
  </si>
  <si>
    <t>C:/Users/kenji/shared/Darknet/weight/mit_indoor/8032_background.jpg</t>
  </si>
  <si>
    <t>C:/Users/kenji/shared/Darknet/weight/mit_indoor/4013_background.jpg</t>
  </si>
  <si>
    <t>C:/Users/kenji/shared/Darknet/weight/mit_indoor/8769_background.jpg</t>
  </si>
  <si>
    <t>C:/Users/kenji/shared/Darknet/weight/mit_indoor/8158_background.jpg</t>
  </si>
  <si>
    <t>C:/Users/kenji/shared/Darknet/weight/mit_indoor/1422_background.jpg</t>
  </si>
  <si>
    <t>C:/Users/kenji/shared/Darknet/weight/mit_indoor/4806_background.jpg</t>
  </si>
  <si>
    <t>C:/Users/kenji/shared/Darknet/weight/mit_indoor/6014_background.jpg</t>
  </si>
  <si>
    <t>C:/Users/kenji/shared/Darknet/weight/mit_indoor/13828_background.jpg</t>
  </si>
  <si>
    <t>C:/Users/kenji/shared/Darknet/weight/mit_indoor/7192_background.jpg</t>
  </si>
  <si>
    <t>C:/Users/kenji/shared/Darknet/weight/mit_indoor/1054_background.jpg</t>
  </si>
  <si>
    <t>C:/Users/kenji/shared/Darknet/weight/mit_indoor/14313_background.jpg</t>
  </si>
  <si>
    <t>C:/Users/kenji/shared/Darknet/weight/mit_indoor/9004_background.jpg</t>
  </si>
  <si>
    <t>C:/Users/kenji/shared/Darknet/weight/mit_indoor/7940_background.jpg</t>
  </si>
  <si>
    <t>C:/Users/kenji/shared/Darknet/weight/mit_indoor/8450_background.jpg</t>
  </si>
  <si>
    <t>C:/Users/kenji/shared/Darknet/weight/mit_indoor/15379_background.jpg</t>
  </si>
  <si>
    <t>C:/Users/kenji/shared/Darknet/weight/mit_indoor/11390_background.jpg</t>
  </si>
  <si>
    <t>C:/Users/kenji/shared/Darknet/weight/mit_indoor/5436_background.jpg</t>
  </si>
  <si>
    <t>C:/Users/kenji/shared/Darknet/weight/mit_indoor/10123_background.jpg</t>
  </si>
  <si>
    <t>C:/Users/kenji/shared/Darknet/weight/mit_indoor/26_background.jpg</t>
  </si>
  <si>
    <t>C:/Users/kenji/shared/Darknet/weight/mit_indoor/5070_background.jpg</t>
  </si>
  <si>
    <t>C:/Users/kenji/shared/Darknet/weight/mit_indoor/13826_background.jpg</t>
  </si>
  <si>
    <t>C:/Users/kenji/shared/Darknet/weight/mit_indoor/15392_background.jpg</t>
  </si>
  <si>
    <t>C:/Users/kenji/shared/Darknet/weight/mit_indoor/4943_background.jpg</t>
  </si>
  <si>
    <t>C:/Users/kenji/shared/Darknet/weight/mit_indoor/12365_background.jpg</t>
  </si>
  <si>
    <t>C:/Users/kenji/shared/Darknet/weight/mit_indoor/867_background.jpg</t>
  </si>
  <si>
    <t>C:/Users/kenji/shared/Darknet/weight/mit_indoor/7017_background.jpg</t>
  </si>
  <si>
    <t>C:/Users/kenji/shared/Darknet/weight/mit_indoor/12515_background.jpg</t>
  </si>
  <si>
    <t>C:/Users/kenji/shared/Darknet/weight/mit_indoor/934_background.jpg</t>
  </si>
  <si>
    <t>C:/Users/kenji/shared/Darknet/weight/mit_indoor/3531_background.jpg</t>
  </si>
  <si>
    <t>C:/Users/kenji/shared/Darknet/weight/mit_indoor/3642_background.jpg</t>
  </si>
  <si>
    <t>C:/Users/kenji/shared/Darknet/weight/mit_indoor/12740_background.jpg</t>
  </si>
  <si>
    <t>C:/Users/kenji/shared/Darknet/weight/mit_indoor/13294_background.jpg</t>
  </si>
  <si>
    <t>C:/Users/kenji/shared/Darknet/weight/mit_indoor/2187_background.jpg</t>
  </si>
  <si>
    <t>C:/Users/kenji/shared/Darknet/weight/mit_indoor/5325_background.jpg</t>
  </si>
  <si>
    <t>C:/Users/kenji/shared/Darknet/weight/mit_indoor/3557_background.jpg</t>
  </si>
  <si>
    <t>C:/Users/kenji/shared/Darknet/weight/mit_indoor/83_background.jpg</t>
  </si>
  <si>
    <t>C:/Users/kenji/shared/Darknet/weight/mit_indoor/2324_background.jpg</t>
  </si>
  <si>
    <t>C:/Users/kenji/shared/Darknet/weight/mit_indoor/3905_background.jpg</t>
  </si>
  <si>
    <t>C:/Users/kenji/shared/Darknet/weight/mit_indoor/15224_background.jpg</t>
  </si>
  <si>
    <t>C:/Users/kenji/shared/Darknet/weight/mit_indoor/13658_background.jpg</t>
  </si>
  <si>
    <t>C:/Users/kenji/shared/Darknet/weight/mit_indoor/5904_background.jpg</t>
  </si>
  <si>
    <t>C:/Users/kenji/shared/Darknet/weight/mit_indoor/6591_background.jpg</t>
  </si>
  <si>
    <t>C:/Users/kenji/shared/Darknet/weight/mit_indoor/13034_background.jpg</t>
  </si>
  <si>
    <t>C:/Users/kenji/shared/Darknet/weight/mit_indoor/7908_background.jpg</t>
  </si>
  <si>
    <t>C:/Users/kenji/shared/Darknet/weight/mit_indoor/1755_background.jpg</t>
  </si>
  <si>
    <t>C:/Users/kenji/shared/Darknet/weight/mit_indoor/1060_background.jpg</t>
  </si>
  <si>
    <t>C:/Users/kenji/shared/Darknet/weight/mit_indoor/2862_background.jpg</t>
  </si>
  <si>
    <t>C:/Users/kenji/shared/Darknet/weight/mit_indoor/6156_background.jpg</t>
  </si>
  <si>
    <t>C:/Users/kenji/shared/Darknet/weight/mit_indoor/2402_background.jpg</t>
  </si>
  <si>
    <t>C:/Users/kenji/shared/Darknet/weight/mit_indoor/10037_background.jpg</t>
  </si>
  <si>
    <t>C:/Users/kenji/shared/Darknet/weight/mit_indoor/10990_background.jpg</t>
  </si>
  <si>
    <t>C:/Users/kenji/shared/Darknet/weight/mit_indoor/6580_background.jpg</t>
  </si>
  <si>
    <t>C:/Users/kenji/shared/Darknet/weight/mit_indoor/330_background.jpg</t>
  </si>
  <si>
    <t>C:/Users/kenji/shared/Darknet/weight/mit_indoor/14315_background.jpg</t>
  </si>
  <si>
    <t>C:/Users/kenji/shared/Darknet/weight/mit_indoor/10766_background.jpg</t>
  </si>
  <si>
    <t>C:/Users/kenji/shared/Darknet/weight/mit_indoor/4162_background.jpg</t>
  </si>
  <si>
    <t>C:/Users/kenji/shared/Darknet/weight/mit_indoor/14780_background.jpg</t>
  </si>
  <si>
    <t>C:/Users/kenji/shared/Darknet/weight/mit_indoor/4418_background.jpg</t>
  </si>
  <si>
    <t>C:/Users/kenji/shared/Darknet/weight/mit_indoor/9100_background.jpg</t>
  </si>
  <si>
    <t>C:/Users/kenji/shared/Darknet/weight/mit_indoor/3683_background.jpg</t>
  </si>
  <si>
    <t>C:/Users/kenji/shared/Darknet/weight/mit_indoor/12672_background.jpg</t>
  </si>
  <si>
    <t>C:/Users/kenji/shared/Darknet/weight/mit_indoor/5449_background.jpg</t>
  </si>
  <si>
    <t>C:/Users/kenji/shared/Darknet/weight/mit_indoor/14311_background.jpg</t>
  </si>
  <si>
    <t>C:/Users/kenji/shared/Darknet/weight/mit_indoor/3155_background.jpg</t>
  </si>
  <si>
    <t>C:/Users/kenji/shared/Darknet/weight/mit_indoor/11705_background.jpg</t>
  </si>
  <si>
    <t>C:/Users/kenji/shared/Darknet/weight/mit_indoor/9679_background.jpg</t>
  </si>
  <si>
    <t>C:/Users/kenji/shared/Darknet/weight/mit_indoor/15127_background.jpg</t>
  </si>
  <si>
    <t>C:/Users/kenji/shared/Darknet/weight/mit_indoor/6000_background.jpg</t>
  </si>
  <si>
    <t>C:/Users/kenji/shared/Darknet/weight/mit_indoor/8495_background.jpg</t>
  </si>
  <si>
    <t>C:/Users/kenji/shared/Darknet/weight/mit_indoor/3867_background.jpg</t>
  </si>
  <si>
    <t>C:/Users/kenji/shared/Darknet/weight/mit_indoor/3836_background.jpg</t>
  </si>
  <si>
    <t>C:/Users/kenji/shared/Darknet/weight/mit_indoor/11410_background.jpg</t>
  </si>
  <si>
    <t>C:/Users/kenji/shared/Darknet/weight/mit_indoor/6347_background.jpg</t>
  </si>
  <si>
    <t>C:/Users/kenji/shared/Darknet/weight/mit_indoor/14461_background.jpg</t>
  </si>
  <si>
    <t>C:/Users/kenji/shared/Darknet/weight/mit_indoor/13158_background.jpg</t>
  </si>
  <si>
    <t>C:/Users/kenji/shared/Darknet/weight/mit_indoor/13672_background.jpg</t>
  </si>
  <si>
    <t>C:/Users/kenji/shared/Darknet/weight/mit_indoor/6078_background.jpg</t>
  </si>
  <si>
    <t>C:/Users/kenji/shared/Darknet/weight/mit_indoor/14670_background.jpg</t>
  </si>
  <si>
    <t>C:/Users/kenji/shared/Darknet/weight/mit_indoor/10178_background.jpg</t>
  </si>
  <si>
    <t>C:/Users/kenji/shared/Darknet/weight/mit_indoor/12557_background.jpg</t>
  </si>
  <si>
    <t>C:/Users/kenji/shared/Darknet/weight/mit_indoor/1616_background.jpg</t>
  </si>
  <si>
    <t>C:/Users/kenji/shared/Darknet/weight/mit_indoor/14643_background.jpg</t>
  </si>
  <si>
    <t>C:/Users/kenji/shared/Darknet/weight/mit_indoor/6856_background.jpg</t>
  </si>
  <si>
    <t>C:/Users/kenji/shared/Darknet/weight/mit_indoor/13304_background.jpg</t>
  </si>
  <si>
    <t>C:/Users/kenji/shared/Darknet/weight/mit_indoor/5464_background.jpg</t>
  </si>
  <si>
    <t>C:/Users/kenji/shared/Darknet/weight/mit_indoor/1881_background.jpg</t>
  </si>
  <si>
    <t>C:/Users/kenji/shared/Darknet/weight/mit_indoor/2270_background.jpg</t>
  </si>
  <si>
    <t>C:/Users/kenji/shared/Darknet/weight/mit_indoor/15355_background.jpg</t>
  </si>
  <si>
    <t>C:/Users/kenji/shared/Darknet/weight/mit_indoor/9714_background.jpg</t>
  </si>
  <si>
    <t>C:/Users/kenji/shared/Darknet/weight/mit_indoor/10362_background.jpg</t>
  </si>
  <si>
    <t>C:/Users/kenji/shared/Darknet/weight/mit_indoor/14703_background.jpg</t>
  </si>
  <si>
    <t>C:/Users/kenji/shared/Darknet/weight/mit_indoor/15080_background.jpg</t>
  </si>
  <si>
    <t>C:/Users/kenji/shared/Darknet/weight/mit_indoor/5901_background.jpg</t>
  </si>
  <si>
    <t>C:/Users/kenji/shared/Darknet/weight/mit_indoor/10789_background.jpg</t>
  </si>
  <si>
    <t>C:/Users/kenji/shared/Darknet/weight/mit_indoor/11771_background.jpg</t>
  </si>
  <si>
    <t>C:/Users/kenji/shared/Darknet/weight/mit_indoor/4923_background.jpg</t>
  </si>
  <si>
    <t>C:/Users/kenji/shared/Darknet/weight/mit_indoor/13205_background.jpg</t>
  </si>
  <si>
    <t>C:/Users/kenji/shared/Darknet/weight/mit_indoor/4662_background.jpg</t>
  </si>
  <si>
    <t>C:/Users/kenji/shared/Darknet/weight/mit_indoor/15245_background.jpg</t>
  </si>
  <si>
    <t>C:/Users/kenji/shared/Darknet/weight/mit_indoor/897_background.jpg</t>
  </si>
  <si>
    <t>C:/Users/kenji/shared/Darknet/weight/mit_indoor/12133_background.jpg</t>
  </si>
  <si>
    <t>C:/Users/kenji/shared/Darknet/weight/mit_indoor/9159_background.jpg</t>
  </si>
  <si>
    <t>C:/Users/kenji/shared/Darknet/weight/mit_indoor/7906_background.jpg</t>
  </si>
  <si>
    <t>C:/Users/kenji/shared/Darknet/weight/mit_indoor/2363_background.jpg</t>
  </si>
  <si>
    <t>C:/Users/kenji/shared/Darknet/weight/mit_indoor/13084_background.jpg</t>
  </si>
  <si>
    <t>C:/Users/kenji/shared/Darknet/weight/mit_indoor/12549_background.jpg</t>
  </si>
  <si>
    <t>C:/Users/kenji/shared/Darknet/weight/mit_indoor/5408_background.jpg</t>
  </si>
  <si>
    <t>C:/Users/kenji/shared/Darknet/weight/mit_indoor/12001_background.jpg</t>
  </si>
  <si>
    <t>C:/Users/kenji/shared/Darknet/weight/mit_indoor/12158_background.jpg</t>
  </si>
  <si>
    <t>C:/Users/kenji/shared/Darknet/weight/mit_indoor/4800_background.jpg</t>
  </si>
  <si>
    <t>C:/Users/kenji/shared/Darknet/weight/mit_indoor/14629_background.jpg</t>
  </si>
  <si>
    <t>C:/Users/kenji/shared/Darknet/weight/mit_indoor/11992_background.jpg</t>
  </si>
  <si>
    <t>C:/Users/kenji/shared/Darknet/weight/mit_indoor/342_background.jpg</t>
  </si>
  <si>
    <t>C:/Users/kenji/shared/Darknet/weight/mit_indoor/3719_background.jpg</t>
  </si>
  <si>
    <t>C:/Users/kenji/shared/Darknet/weight/mit_indoor/13751_background.jpg</t>
  </si>
  <si>
    <t>C:/Users/kenji/shared/Darknet/weight/mit_indoor/1439_background.jpg</t>
  </si>
  <si>
    <t>C:/Users/kenji/shared/Darknet/weight/mit_indoor/816_background.jpg</t>
  </si>
  <si>
    <t>C:/Users/kenji/shared/Darknet/weight/mit_indoor/1366_background.jpg</t>
  </si>
  <si>
    <t>C:/Users/kenji/shared/Darknet/weight/mit_indoor/5350_background.jpg</t>
  </si>
  <si>
    <t>C:/Users/kenji/shared/Darknet/weight/mit_indoor/2496_background.jpg</t>
  </si>
  <si>
    <t>C:/Users/kenji/shared/Darknet/weight/mit_indoor/3090_background.jpg</t>
  </si>
  <si>
    <t>C:/Users/kenji/shared/Darknet/weight/mit_indoor/2947_background.jpg</t>
  </si>
  <si>
    <t>C:/Users/kenji/shared/Darknet/weight/mit_indoor/15338_background.jpg</t>
  </si>
  <si>
    <t>C:/Users/kenji/shared/Darknet/weight/mit_indoor/15574_background.jpg</t>
  </si>
  <si>
    <t>C:/Users/kenji/shared/Darknet/weight/mit_indoor/3684_background.jpg</t>
  </si>
  <si>
    <t>C:/Users/kenji/shared/Darknet/weight/mit_indoor/10564_background.jpg</t>
  </si>
  <si>
    <t>C:/Users/kenji/shared/Darknet/weight/mit_indoor/12789_background.jpg</t>
  </si>
  <si>
    <t>C:/Users/kenji/shared/Darknet/weight/mit_indoor/5084_background.jpg</t>
  </si>
  <si>
    <t>C:/Users/kenji/shared/Darknet/weight/mit_indoor/7346_background.jpg</t>
  </si>
  <si>
    <t>C:/Users/kenji/shared/Darknet/weight/mit_indoor/15014_background.jpg</t>
  </si>
  <si>
    <t>C:/Users/kenji/shared/Darknet/weight/mit_indoor/2752_background.jpg</t>
  </si>
  <si>
    <t>C:/Users/kenji/shared/Darknet/weight/mit_indoor/373_background.jpg</t>
  </si>
  <si>
    <t>C:/Users/kenji/shared/Darknet/weight/mit_indoor/4856_background.jpg</t>
  </si>
  <si>
    <t>C:/Users/kenji/shared/Darknet/weight/mit_indoor/1547_background.jpg</t>
  </si>
  <si>
    <t>C:/Users/kenji/shared/Darknet/weight/mit_indoor/8080_background.jpg</t>
  </si>
  <si>
    <t>C:/Users/kenji/shared/Darknet/weight/mit_indoor/3441_background.jpg</t>
  </si>
  <si>
    <t>C:/Users/kenji/shared/Darknet/weight/mit_indoor/15002_background.jpg</t>
  </si>
  <si>
    <t>C:/Users/kenji/shared/Darknet/weight/mit_indoor/12253_background.jpg</t>
  </si>
  <si>
    <t>C:/Users/kenji/shared/Darknet/weight/mit_indoor/15359_background.jpg</t>
  </si>
  <si>
    <t>C:/Users/kenji/shared/Darknet/weight/mit_indoor/3010_background.jpg</t>
  </si>
  <si>
    <t>C:/Users/kenji/shared/Darknet/weight/mit_indoor/10617_background.jpg</t>
  </si>
  <si>
    <t>C:/Users/kenji/shared/Darknet/weight/mit_indoor/2264_background.jpg</t>
  </si>
  <si>
    <t>C:/Users/kenji/shared/Darknet/weight/mit_indoor/4546_background.jpg</t>
  </si>
  <si>
    <t>C:/Users/kenji/shared/Darknet/weight/mit_indoor/13727_background.jpg</t>
  </si>
  <si>
    <t>C:/Users/kenji/shared/Darknet/weight/mit_indoor/5198_background.jpg</t>
  </si>
  <si>
    <t>C:/Users/kenji/shared/Darknet/weight/mit_indoor/8877_background.jpg</t>
  </si>
  <si>
    <t>C:/Users/kenji/shared/Darknet/weight/mit_indoor/11979_background.jpg</t>
  </si>
  <si>
    <t>C:/Users/kenji/shared/Darknet/weight/mit_indoor/14003_background.jpg</t>
  </si>
  <si>
    <t>C:/Users/kenji/shared/Darknet/weight/mit_indoor/1245_background.jpg</t>
  </si>
  <si>
    <t>C:/Users/kenji/shared/Darknet/weight/mit_indoor/11612_background.jpg</t>
  </si>
  <si>
    <t>C:/Users/kenji/shared/Darknet/weight/mit_indoor/657_background.jpg</t>
  </si>
  <si>
    <t>C:/Users/kenji/shared/Darknet/weight/mit_indoor/11247_background.jpg</t>
  </si>
  <si>
    <t>C:/Users/kenji/shared/Darknet/weight/mit_indoor/12680_background.jpg</t>
  </si>
  <si>
    <t>C:/Users/kenji/shared/Darknet/weight/mit_indoor/11219_background.jpg</t>
  </si>
  <si>
    <t>C:/Users/kenji/shared/Darknet/weight/mit_indoor/2506_background.jpg</t>
  </si>
  <si>
    <t>C:/Users/kenji/shared/Darknet/weight/mit_indoor/5675_background.jpg</t>
  </si>
  <si>
    <t>C:/Users/kenji/shared/Darknet/weight/mit_indoor/14317_background.jpg</t>
  </si>
  <si>
    <t>C:/Users/kenji/shared/Darknet/weight/mit_indoor/9528_background.jpg</t>
  </si>
  <si>
    <t>C:/Users/kenji/shared/Darknet/weight/mit_indoor/415_background.jpg</t>
  </si>
  <si>
    <t>C:/Users/kenji/shared/Darknet/weight/mit_indoor/1820_background.jpg</t>
  </si>
  <si>
    <t>C:/Users/kenji/shared/Darknet/weight/mit_indoor/7533_background.jpg</t>
  </si>
  <si>
    <t>C:/Users/kenji/shared/Darknet/weight/mit_indoor/4748_background.jpg</t>
  </si>
  <si>
    <t>C:/Users/kenji/shared/Darknet/weight/mit_indoor/13956_background.jpg</t>
  </si>
  <si>
    <t>C:/Users/kenji/shared/Darknet/weight/mit_indoor/13391_background.jpg</t>
  </si>
  <si>
    <t>C:/Users/kenji/shared/Darknet/weight/mit_indoor/14163_background.jpg</t>
  </si>
  <si>
    <t>C:/Users/kenji/shared/Darknet/weight/mit_indoor/4805_background.jpg</t>
  </si>
  <si>
    <t>C:/Users/kenji/shared/Darknet/weight/mit_indoor/3250_background.jpg</t>
  </si>
  <si>
    <t>C:/Users/kenji/shared/Darknet/weight/mit_indoor/5558_background.jpg</t>
  </si>
  <si>
    <t>C:/Users/kenji/shared/Darknet/weight/mit_indoor/12111_background.jpg</t>
  </si>
  <si>
    <t>C:/Users/kenji/shared/Darknet/weight/mit_indoor/7753_background.jpg</t>
  </si>
  <si>
    <t>C:/Users/kenji/shared/Darknet/weight/mit_indoor/3211_background.jpg</t>
  </si>
  <si>
    <t>C:/Users/kenji/shared/Darknet/weight/mit_indoor/7726_background.jpg</t>
  </si>
  <si>
    <t>C:/Users/kenji/shared/Darknet/weight/mit_indoor/10455_background.jpg</t>
  </si>
  <si>
    <t>C:/Users/kenji/shared/Darknet/weight/mit_indoor/3140_background.jpg</t>
  </si>
  <si>
    <t>C:/Users/kenji/shared/Darknet/weight/mit_indoor/9123_background.jpg</t>
  </si>
  <si>
    <t>C:/Users/kenji/shared/Darknet/weight/mit_indoor/1215_background.jpg</t>
  </si>
  <si>
    <t>C:/Users/kenji/shared/Darknet/weight/mit_indoor/8321_background.jpg</t>
  </si>
  <si>
    <t>C:/Users/kenji/shared/Darknet/weight/mit_indoor/11719_background.jpg</t>
  </si>
  <si>
    <t>C:/Users/kenji/shared/Darknet/weight/mit_indoor/7679_background.jpg</t>
  </si>
  <si>
    <t>C:/Users/kenji/shared/Darknet/weight/mit_indoor/11333_background.jpg</t>
  </si>
  <si>
    <t>C:/Users/kenji/shared/Darknet/weight/mit_indoor/3878_background.jpg</t>
  </si>
  <si>
    <t>C:/Users/kenji/shared/Darknet/weight/mit_indoor/9368_background.jpg</t>
  </si>
  <si>
    <t>C:/Users/kenji/shared/Darknet/weight/mit_indoor/398_background.jpg</t>
  </si>
  <si>
    <t>C:/Users/kenji/shared/Darknet/weight/mit_indoor/13662_background.jpg</t>
  </si>
  <si>
    <t>C:/Users/kenji/shared/Darknet/weight/mit_indoor/2522_background.jpg</t>
  </si>
  <si>
    <t>C:/Users/kenji/shared/Darknet/weight/mit_indoor/10907_background.jpg</t>
  </si>
  <si>
    <t>C:/Users/kenji/shared/Darknet/weight/mit_indoor/5238_background.jpg</t>
  </si>
  <si>
    <t>C:/Users/kenji/shared/Darknet/weight/mit_indoor/12632_background.jpg</t>
  </si>
  <si>
    <t>C:/Users/kenji/shared/Darknet/weight/mit_indoor/6872_background.jpg</t>
  </si>
  <si>
    <t>C:/Users/kenji/shared/Darknet/weight/mit_indoor/2170_background.jpg</t>
  </si>
  <si>
    <t>C:/Users/kenji/shared/Darknet/weight/mit_indoor/11730_background.jpg</t>
  </si>
  <si>
    <t>C:/Users/kenji/shared/Darknet/weight/mit_indoor/10676_background.jpg</t>
  </si>
  <si>
    <t>C:/Users/kenji/shared/Darknet/weight/mit_indoor/12405_background.jpg</t>
  </si>
  <si>
    <t>C:/Users/kenji/shared/Darknet/weight/mit_indoor/7229_background.jpg</t>
  </si>
  <si>
    <t>C:/Users/kenji/shared/Darknet/weight/mit_indoor/14226_background.jpg</t>
  </si>
  <si>
    <t>C:/Users/kenji/shared/Darknet/weight/mit_indoor/9050_background.jpg</t>
  </si>
  <si>
    <t>C:/Users/kenji/shared/Darknet/weight/mit_indoor/1268_background.jpg</t>
  </si>
  <si>
    <t>C:/Users/kenji/shared/Darknet/weight/mit_indoor/2271_background.jpg</t>
  </si>
  <si>
    <t>C:/Users/kenji/shared/Darknet/weight/mit_indoor/2405_background.jpg</t>
  </si>
  <si>
    <t>C:/Users/kenji/shared/Darknet/weight/mit_indoor/12480_background.jpg</t>
  </si>
  <si>
    <t>C:/Users/kenji/shared/Darknet/weight/mit_indoor/13189_background.jpg</t>
  </si>
  <si>
    <t>C:/Users/kenji/shared/Darknet/weight/mit_indoor/2513_background.jpg</t>
  </si>
  <si>
    <t>C:/Users/kenji/shared/Darknet/weight/mit_indoor/14235_background.jpg</t>
  </si>
  <si>
    <t>C:/Users/kenji/shared/Darknet/weight/mit_indoor/925_background.jpg</t>
  </si>
  <si>
    <t>C:/Users/kenji/shared/Darknet/weight/mit_indoor/3414_background.jpg</t>
  </si>
  <si>
    <t>C:/Users/kenji/shared/Darknet/weight/mit_indoor/2115_background.jpg</t>
  </si>
  <si>
    <t>C:/Users/kenji/shared/Darknet/weight/mit_indoor/42_background.jpg</t>
  </si>
  <si>
    <t>C:/Users/kenji/shared/Darknet/weight/mit_indoor/11131_background.jpg</t>
  </si>
  <si>
    <t>C:/Users/kenji/shared/Darknet/weight/mit_indoor/6004_background.jpg</t>
  </si>
  <si>
    <t>C:/Users/kenji/shared/Darknet/weight/mit_indoor/6832_background.jpg</t>
  </si>
  <si>
    <t>C:/Users/kenji/shared/Darknet/weight/mit_indoor/10040_background.jpg</t>
  </si>
  <si>
    <t>C:/Users/kenji/shared/Darknet/weight/mit_indoor/14692_background.jpg</t>
  </si>
  <si>
    <t>C:/Users/kenji/shared/Darknet/weight/mit_indoor/12501_background.jpg</t>
  </si>
  <si>
    <t>C:/Users/kenji/shared/Darknet/weight/mit_indoor/7709_background.jpg</t>
  </si>
  <si>
    <t>C:/Users/kenji/shared/Darknet/weight/mit_indoor/3781_background.jpg</t>
  </si>
  <si>
    <t>C:/Users/kenji/shared/Darknet/weight/mit_indoor/8739_background.jpg</t>
  </si>
  <si>
    <t>C:/Users/kenji/shared/Darknet/weight/mit_indoor/10520_background.jpg</t>
  </si>
  <si>
    <t>C:/Users/kenji/shared/Darknet/weight/mit_indoor/11561_background.jpg</t>
  </si>
  <si>
    <t>C:/Users/kenji/shared/Darknet/weight/mit_indoor/8195_background.jpg</t>
  </si>
  <si>
    <t>C:/Users/kenji/shared/Darknet/weight/mit_indoor/6838_background.jpg</t>
  </si>
  <si>
    <t>C:/Users/kenji/shared/Darknet/weight/mit_indoor/2097_background.jpg</t>
  </si>
  <si>
    <t>C:/Users/kenji/shared/Darknet/weight/mit_indoor/15031_background.jpg</t>
  </si>
  <si>
    <t>C:/Users/kenji/shared/Darknet/weight/mit_indoor/9937_background.jpg</t>
  </si>
  <si>
    <t>C:/Users/kenji/shared/Darknet/weight/mit_indoor/12898_background.jpg</t>
  </si>
  <si>
    <t>C:/Users/kenji/shared/Darknet/weight/mit_indoor/13053_background.jpg</t>
  </si>
  <si>
    <t>C:/Users/kenji/shared/Darknet/weight/mit_indoor/6967_background.jpg</t>
  </si>
  <si>
    <t>C:/Users/kenji/shared/Darknet/weight/mit_indoor/2657_background.jpg</t>
  </si>
  <si>
    <t>C:/Users/kenji/shared/Darknet/weight/mit_indoor/14453_background.jpg</t>
  </si>
  <si>
    <t>C:/Users/kenji/shared/Darknet/weight/mit_indoor/333_background.jpg</t>
  </si>
  <si>
    <t>C:/Users/kenji/shared/Darknet/weight/mit_indoor/2302_background.jpg</t>
  </si>
  <si>
    <t>C:/Users/kenji/shared/Darknet/weight/mit_indoor/5480_background.jpg</t>
  </si>
  <si>
    <t>C:/Users/kenji/shared/Darknet/weight/mit_indoor/5262_background.jpg</t>
  </si>
  <si>
    <t>C:/Users/kenji/shared/Darknet/weight/mit_indoor/10511_background.jpg</t>
  </si>
  <si>
    <t>C:/Users/kenji/shared/Darknet/weight/mit_indoor/3220_background.jpg</t>
  </si>
  <si>
    <t>C:/Users/kenji/shared/Darknet/weight/mit_indoor/883_background.jpg</t>
  </si>
  <si>
    <t>C:/Users/kenji/shared/Darknet/weight/mit_indoor/596_background.jpg</t>
  </si>
  <si>
    <t>C:/Users/kenji/shared/Darknet/weight/mit_indoor/9221_background.jpg</t>
  </si>
  <si>
    <t>C:/Users/kenji/shared/Darknet/weight/mit_indoor/11379_background.jpg</t>
  </si>
  <si>
    <t>C:/Users/kenji/shared/Darknet/weight/mit_indoor/2375_background.jpg</t>
  </si>
  <si>
    <t>C:/Users/kenji/shared/Darknet/weight/mit_indoor/6397_background.jpg</t>
  </si>
  <si>
    <t>C:/Users/kenji/shared/Darknet/weight/mit_indoor/2499_background.jpg</t>
  </si>
  <si>
    <t>C:/Users/kenji/shared/Darknet/weight/mit_indoor/12217_background.jpg</t>
  </si>
  <si>
    <t>C:/Users/kenji/shared/Darknet/weight/mit_indoor/5596_background.jpg</t>
  </si>
  <si>
    <t>C:/Users/kenji/shared/Darknet/weight/mit_indoor/14201_background.jpg</t>
  </si>
  <si>
    <t>C:/Users/kenji/shared/Darknet/weight/mit_indoor/8977_background.jpg</t>
  </si>
  <si>
    <t>C:/Users/kenji/shared/Darknet/weight/mit_indoor/14665_background.jpg</t>
  </si>
  <si>
    <t>C:/Users/kenji/shared/Darknet/weight/mit_indoor/12233_background.jpg</t>
  </si>
  <si>
    <t>C:/Users/kenji/shared/Darknet/weight/mit_indoor/3433_background.jpg</t>
  </si>
  <si>
    <t>C:/Users/kenji/shared/Darknet/weight/mit_indoor/1697_background.jpg</t>
  </si>
  <si>
    <t>C:/Users/kenji/shared/Darknet/weight/mit_indoor/14038_background.jpg</t>
  </si>
  <si>
    <t>C:/Users/kenji/shared/Darknet/weight/mit_indoor/5808_background.jpg</t>
  </si>
  <si>
    <t>C:/Users/kenji/shared/Darknet/weight/mit_indoor/3371_background.jpg</t>
  </si>
  <si>
    <t>C:/Users/kenji/shared/Darknet/weight/mit_indoor/11101_background.jpg</t>
  </si>
  <si>
    <t>C:/Users/kenji/shared/Darknet/weight/mit_indoor/15190_background.jpg</t>
  </si>
  <si>
    <t>C:/Users/kenji/shared/Darknet/weight/mit_indoor/9512_background.jpg</t>
  </si>
  <si>
    <t>C:/Users/kenji/shared/Darknet/weight/mit_indoor/6935_background.jpg</t>
  </si>
  <si>
    <t>C:/Users/kenji/shared/Darknet/weight/mit_indoor/3801_background.jpg</t>
  </si>
  <si>
    <t>C:/Users/kenji/shared/Darknet/weight/mit_indoor/5188_background.jpg</t>
  </si>
  <si>
    <t>C:/Users/kenji/shared/Darknet/weight/mit_indoor/9550_background.jpg</t>
  </si>
  <si>
    <t>C:/Users/kenji/shared/Darknet/weight/mit_indoor/9903_background.jpg</t>
  </si>
  <si>
    <t>C:/Users/kenji/shared/Darknet/weight/mit_indoor/2033_background.jpg</t>
  </si>
  <si>
    <t>C:/Users/kenji/shared/Darknet/weight/mit_indoor/13387_background.jpg</t>
  </si>
  <si>
    <t>C:/Users/kenji/shared/Darknet/weight/mit_indoor/2341_background.jpg</t>
  </si>
  <si>
    <t>C:/Users/kenji/shared/Darknet/weight/mit_indoor/2108_background.jpg</t>
  </si>
  <si>
    <t>C:/Users/kenji/shared/Darknet/weight/mit_indoor/14259_background.jpg</t>
  </si>
  <si>
    <t>C:/Users/kenji/shared/Darknet/weight/mit_indoor/15435_background.jpg</t>
  </si>
  <si>
    <t>C:/Users/kenji/shared/Darknet/weight/mit_indoor/8788_background.jpg</t>
  </si>
  <si>
    <t>C:/Users/kenji/shared/Darknet/weight/mit_indoor/3933_background.jpg</t>
  </si>
  <si>
    <t>C:/Users/kenji/shared/Darknet/weight/mit_indoor/5167_background.jpg</t>
  </si>
  <si>
    <t>C:/Users/kenji/shared/Darknet/weight/mit_indoor/7509_background.jpg</t>
  </si>
  <si>
    <t>C:/Users/kenji/shared/Darknet/weight/mit_indoor/2352_background.jpg</t>
  </si>
  <si>
    <t>C:/Users/kenji/shared/Darknet/weight/mit_indoor/6017_background.jpg</t>
  </si>
  <si>
    <t>C:/Users/kenji/shared/Darknet/weight/mit_indoor/14362_background.jpg</t>
  </si>
  <si>
    <t>C:/Users/kenji/shared/Darknet/weight/mit_indoor/8173_background.jpg</t>
  </si>
  <si>
    <t>C:/Users/kenji/shared/Darknet/weight/mit_indoor/11754_background.jpg</t>
  </si>
  <si>
    <t>C:/Users/kenji/shared/Darknet/weight/mit_indoor/4555_background.jpg</t>
  </si>
  <si>
    <t>C:/Users/kenji/shared/Darknet/weight/mit_indoor/631_background.jpg</t>
  </si>
  <si>
    <t>C:/Users/kenji/shared/Darknet/weight/mit_indoor/10341_background.jpg</t>
  </si>
  <si>
    <t>C:/Users/kenji/shared/Darknet/weight/mit_indoor/1546_background.jpg</t>
  </si>
  <si>
    <t>C:/Users/kenji/shared/Darknet/weight/mit_indoor/10612_background.jpg</t>
  </si>
  <si>
    <t>C:/Users/kenji/shared/Darknet/weight/mit_indoor/5299_background.jpg</t>
  </si>
  <si>
    <t>C:/Users/kenji/shared/Darknet/weight/mit_indoor/11359_background.jpg</t>
  </si>
  <si>
    <t>C:/Users/kenji/shared/Darknet/weight/mit_indoor/2584_background.jpg</t>
  </si>
  <si>
    <t>C:/Users/kenji/shared/Darknet/weight/mit_indoor/1277_background.jpg</t>
  </si>
  <si>
    <t>C:/Users/kenji/shared/Darknet/weight/mit_indoor/318_background.jpg</t>
  </si>
  <si>
    <t>C:/Users/kenji/shared/Darknet/weight/mit_indoor/2144_background.jpg</t>
  </si>
  <si>
    <t>C:/Users/kenji/shared/Darknet/weight/mit_indoor/6011_background.jpg</t>
  </si>
  <si>
    <t>C:/Users/kenji/shared/Darknet/weight/mit_indoor/8264_background.jpg</t>
  </si>
  <si>
    <t>C:/Users/kenji/shared/Darknet/weight/mit_indoor/6604_background.jpg</t>
  </si>
  <si>
    <t>C:/Users/kenji/shared/Darknet/weight/mit_indoor/1243_background.jpg</t>
  </si>
  <si>
    <t>C:/Users/kenji/shared/Darknet/weight/mit_indoor/10516_background.jpg</t>
  </si>
  <si>
    <t>C:/Users/kenji/shared/Darknet/weight/mit_indoor/2145_background.jpg</t>
  </si>
  <si>
    <t>C:/Users/kenji/shared/Darknet/weight/mit_indoor/6670_background.jpg</t>
  </si>
  <si>
    <t>C:/Users/kenji/shared/Darknet/weight/mit_indoor/5968_background.jpg</t>
  </si>
  <si>
    <t>C:/Users/kenji/shared/Darknet/weight/mit_indoor/7950_background.jpg</t>
  </si>
  <si>
    <t>C:/Users/kenji/shared/Darknet/weight/mit_indoor/224_background.jpg</t>
  </si>
  <si>
    <t>C:/Users/kenji/shared/Darknet/weight/mit_indoor/11349_background.jpg</t>
  </si>
  <si>
    <t>C:/Users/kenji/shared/Darknet/weight/mit_indoor/8092_background.jpg</t>
  </si>
  <si>
    <t>C:/Users/kenji/shared/Darknet/weight/mit_indoor/6681_background.jpg</t>
  </si>
  <si>
    <t>C:/Users/kenji/shared/Darknet/weight/mit_indoor/14373_background.jpg</t>
  </si>
  <si>
    <t>C:/Users/kenji/shared/Darknet/weight/mit_indoor/14954_background.jpg</t>
  </si>
  <si>
    <t>C:/Users/kenji/shared/Darknet/weight/mit_indoor/10493_background.jpg</t>
  </si>
  <si>
    <t>C:/Users/kenji/shared/Darknet/weight/mit_indoor/170_background.jpg</t>
  </si>
  <si>
    <t>C:/Users/kenji/shared/Darknet/weight/mit_indoor/1920_background.jpg</t>
  </si>
  <si>
    <t>C:/Users/kenji/shared/Darknet/weight/mit_indoor/5290_background.jpg</t>
  </si>
  <si>
    <t>C:/Users/kenji/shared/Darknet/weight/mit_indoor/7874_background.jpg</t>
  </si>
  <si>
    <t>C:/Users/kenji/shared/Darknet/weight/mit_indoor/6510_background.jpg</t>
  </si>
  <si>
    <t>C:/Users/kenji/shared/Darknet/weight/mit_indoor/9945_background.jpg</t>
  </si>
  <si>
    <t>C:/Users/kenji/shared/Darknet/weight/mit_indoor/9158_background.jpg</t>
  </si>
  <si>
    <t>C:/Users/kenji/shared/Darknet/weight/mit_indoor/8064_background.jpg</t>
  </si>
  <si>
    <t>C:/Users/kenji/shared/Darknet/weight/mit_indoor/250_background.jpg</t>
  </si>
  <si>
    <t>C:/Users/kenji/shared/Darknet/weight/mit_indoor/4365_background.jpg</t>
  </si>
  <si>
    <t>C:/Users/kenji/shared/Darknet/weight/mit_indoor/7645_background.jpg</t>
  </si>
  <si>
    <t>C:/Users/kenji/shared/Darknet/weight/mit_indoor/8288_background.jpg</t>
  </si>
  <si>
    <t>C:/Users/kenji/shared/Darknet/weight/mit_indoor/11602_background.jpg</t>
  </si>
  <si>
    <t>C:/Users/kenji/shared/Darknet/weight/mit_indoor/11721_background.jpg</t>
  </si>
  <si>
    <t>C:/Users/kenji/shared/Darknet/weight/mit_indoor/484_background.jpg</t>
  </si>
  <si>
    <t>C:/Users/kenji/shared/Darknet/weight/mit_indoor/1695_background.jpg</t>
  </si>
  <si>
    <t>C:/Users/kenji/shared/Darknet/weight/mit_indoor/14911_background.jpg</t>
  </si>
  <si>
    <t>C:/Users/kenji/shared/Darknet/weight/mit_indoor/15289_background.jpg</t>
  </si>
  <si>
    <t>C:/Users/kenji/shared/Darknet/weight/mit_indoor/3026_background.jpg</t>
  </si>
  <si>
    <t>C:/Users/kenji/shared/Darknet/weight/mit_indoor/157_background.jpg</t>
  </si>
  <si>
    <t>C:/Users/kenji/shared/Darknet/weight/mit_indoor/7811_background.jpg</t>
  </si>
  <si>
    <t>C:/Users/kenji/shared/Darknet/weight/mit_indoor/4752_background.jpg</t>
  </si>
  <si>
    <t>C:/Users/kenji/shared/Darknet/weight/mit_indoor/14697_background.jpg</t>
  </si>
  <si>
    <t>C:/Users/kenji/shared/Darknet/weight/mit_indoor/2566_background.jpg</t>
  </si>
  <si>
    <t>C:/Users/kenji/shared/Darknet/weight/mit_indoor/5992_background.jpg</t>
  </si>
  <si>
    <t>C:/Users/kenji/shared/Darknet/weight/mit_indoor/7176_background.jpg</t>
  </si>
  <si>
    <t>C:/Users/kenji/shared/Darknet/weight/mit_indoor/14456_background.jpg</t>
  </si>
  <si>
    <t>C:/Users/kenji/shared/Darknet/weight/mit_indoor/2574_background.jpg</t>
  </si>
  <si>
    <t>C:/Users/kenji/shared/Darknet/weight/mit_indoor/7498_background.jpg</t>
  </si>
  <si>
    <t>C:/Users/kenji/shared/Darknet/weight/mit_indoor/8118_background.jpg</t>
  </si>
  <si>
    <t>C:/Users/kenji/shared/Darknet/weight/mit_indoor/8002_background.jpg</t>
  </si>
  <si>
    <t>C:/Users/kenji/shared/Darknet/weight/mit_indoor/8267_background.jpg</t>
  </si>
  <si>
    <t>C:/Users/kenji/shared/Darknet/weight/mit_indoor/10031_background.jpg</t>
  </si>
  <si>
    <t>C:/Users/kenji/shared/Darknet/weight/mit_indoor/5421_background.jpg</t>
  </si>
  <si>
    <t>C:/Users/kenji/shared/Darknet/weight/mit_indoor/3212_background.jpg</t>
  </si>
  <si>
    <t>C:/Users/kenji/shared/Darknet/weight/mit_indoor/9247_background.jpg</t>
  </si>
  <si>
    <t>C:/Users/kenji/shared/Darknet/weight/mit_indoor/6557_background.jpg</t>
  </si>
  <si>
    <t>C:/Users/kenji/shared/Darknet/weight/mit_indoor/14684_background.jpg</t>
  </si>
  <si>
    <t>C:/Users/kenji/shared/Darknet/weight/mit_indoor/6026_background.jpg</t>
  </si>
  <si>
    <t>C:/Users/kenji/shared/Darknet/weight/mit_indoor/9540_background.jpg</t>
  </si>
  <si>
    <t>C:/Users/kenji/shared/Darknet/weight/mit_indoor/858_background.jpg</t>
  </si>
  <si>
    <t>C:/Users/kenji/shared/Darknet/weight/mit_indoor/2284_background.jpg</t>
  </si>
  <si>
    <t>C:/Users/kenji/shared/Darknet/weight/mit_indoor/7462_background.jpg</t>
  </si>
  <si>
    <t>C:/Users/kenji/shared/Darknet/weight/mit_indoor/12467_background.jpg</t>
  </si>
  <si>
    <t>C:/Users/kenji/shared/Darknet/weight/mit_indoor/2146_background.jpg</t>
  </si>
  <si>
    <t>C:/Users/kenji/shared/Darknet/weight/mit_indoor/5365_background.jpg</t>
  </si>
  <si>
    <t>C:/Users/kenji/shared/Darknet/weight/mit_indoor/6578_background.jpg</t>
  </si>
  <si>
    <t>C:/Users/kenji/shared/Darknet/weight/mit_indoor/2418_background.jpg</t>
  </si>
  <si>
    <t>C:/Users/kenji/shared/Darknet/weight/mit_indoor/15067_background.jpg</t>
  </si>
  <si>
    <t>C:/Users/kenji/shared/Darknet/weight/mit_indoor/12380_background.jpg</t>
  </si>
  <si>
    <t>C:/Users/kenji/shared/Darknet/weight/mit_indoor/9037_background.jpg</t>
  </si>
  <si>
    <t>C:/Users/kenji/shared/Darknet/weight/mit_indoor/9188_background.jpg</t>
  </si>
  <si>
    <t>C:/Users/kenji/shared/Darknet/weight/mit_indoor/3697_background.jpg</t>
  </si>
  <si>
    <t>C:/Users/kenji/shared/Darknet/weight/mit_indoor/13563_background.jpg</t>
  </si>
  <si>
    <t>C:/Users/kenji/shared/Darknet/weight/mit_indoor/1513_background.jpg</t>
  </si>
  <si>
    <t>C:/Users/kenji/shared/Darknet/weight/mit_indoor/8692_background.jpg</t>
  </si>
  <si>
    <t>C:/Users/kenji/shared/Darknet/weight/mit_indoor/9923_background.jpg</t>
  </si>
  <si>
    <t>C:/Users/kenji/shared/Darknet/weight/mit_indoor/11062_background.jpg</t>
  </si>
  <si>
    <t>C:/Users/kenji/shared/Darknet/weight/mit_indoor/9048_background.jpg</t>
  </si>
  <si>
    <t>C:/Users/kenji/shared/Darknet/weight/mit_indoor/8821_background.jpg</t>
  </si>
  <si>
    <t>C:/Users/kenji/shared/Darknet/weight/mit_indoor/8342_background.jpg</t>
  </si>
  <si>
    <t>C:/Users/kenji/shared/Darknet/weight/mit_indoor/3302_background.jpg</t>
  </si>
  <si>
    <t>C:/Users/kenji/shared/Darknet/weight/mit_indoor/11075_background.jpg</t>
  </si>
  <si>
    <t>C:/Users/kenji/shared/Darknet/weight/mit_indoor/14580_background.jpg</t>
  </si>
  <si>
    <t>C:/Users/kenji/shared/Darknet/weight/mit_indoor/4062_background.jpg</t>
  </si>
  <si>
    <t>C:/Users/kenji/shared/Darknet/weight/mit_indoor/11491_background.jpg</t>
  </si>
  <si>
    <t>C:/Users/kenji/shared/Darknet/weight/mit_indoor/235_background.jpg</t>
  </si>
  <si>
    <t>C:/Users/kenji/shared/Darknet/weight/mit_indoor/226_background.jpg</t>
  </si>
  <si>
    <t>C:/Users/kenji/shared/Darknet/weight/mit_indoor/4914_background.jpg</t>
  </si>
  <si>
    <t>C:/Users/kenji/shared/Darknet/weight/mit_indoor/10337_background.jpg</t>
  </si>
  <si>
    <t>C:/Users/kenji/shared/Darknet/weight/mit_indoor/12369_background.jpg</t>
  </si>
  <si>
    <t>C:/Users/kenji/shared/Darknet/weight/mit_indoor/2668_background.jpg</t>
  </si>
  <si>
    <t>C:/Users/kenji/shared/Darknet/weight/mit_indoor/12118_background.jpg</t>
  </si>
  <si>
    <t>C:/Users/kenji/shared/Darknet/weight/mit_indoor/13723_background.jpg</t>
  </si>
  <si>
    <t>C:/Users/kenji/shared/Darknet/weight/mit_indoor/4294_background.jpg</t>
  </si>
  <si>
    <t>C:/Users/kenji/shared/Darknet/weight/mit_indoor/4999_background.jpg</t>
  </si>
  <si>
    <t>C:/Users/kenji/shared/Darknet/weight/mit_indoor/2891_background.jpg</t>
  </si>
  <si>
    <t>C:/Users/kenji/shared/Darknet/weight/mit_indoor/10642_background.jpg</t>
  </si>
  <si>
    <t>C:/Users/kenji/shared/Darknet/weight/mit_indoor/11453_background.jpg</t>
  </si>
  <si>
    <t>C:/Users/kenji/shared/Darknet/weight/mit_indoor/5199_background.jpg</t>
  </si>
  <si>
    <t>C:/Users/kenji/shared/Darknet/weight/mit_indoor/2667_background.jpg</t>
  </si>
  <si>
    <t>C:/Users/kenji/shared/Darknet/weight/mit_indoor/2728_background.jpg</t>
  </si>
  <si>
    <t>C:/Users/kenji/shared/Darknet/weight/mit_indoor/4341_background.jpg</t>
  </si>
  <si>
    <t>C:/Users/kenji/shared/Darknet/weight/mit_indoor/3182_background.jpg</t>
  </si>
  <si>
    <t>C:/Users/kenji/shared/Darknet/weight/mit_indoor/8024_background.jpg</t>
  </si>
  <si>
    <t>C:/Users/kenji/shared/Darknet/weight/mit_indoor/9255_background.jpg</t>
  </si>
  <si>
    <t>C:/Users/kenji/shared/Darknet/weight/mit_indoor/1647_background.jpg</t>
  </si>
  <si>
    <t>C:/Users/kenji/shared/Darknet/weight/mit_indoor/6519_background.jpg</t>
  </si>
  <si>
    <t>C:/Users/kenji/shared/Darknet/weight/mit_indoor/10429_background.jpg</t>
  </si>
  <si>
    <t>C:/Users/kenji/shared/Darknet/weight/mit_indoor/4493_background.jpg</t>
  </si>
  <si>
    <t>C:/Users/kenji/shared/Darknet/weight/mit_indoor/14361_background.jpg</t>
  </si>
  <si>
    <t>C:/Users/kenji/shared/Darknet/weight/mit_indoor/6163_background.jpg</t>
  </si>
  <si>
    <t>C:/Users/kenji/shared/Darknet/weight/mit_indoor/2797_background.jpg</t>
  </si>
  <si>
    <t>C:/Users/kenji/shared/Darknet/weight/mit_indoor/7600_background.jpg</t>
  </si>
  <si>
    <t>C:/Users/kenji/shared/Darknet/weight/mit_indoor/14436_background.jpg</t>
  </si>
  <si>
    <t>C:/Users/kenji/shared/Darknet/weight/mit_indoor/10914_background.jpg</t>
  </si>
  <si>
    <t>C:/Users/kenji/shared/Darknet/weight/mit_indoor/5306_background.jpg</t>
  </si>
  <si>
    <t>C:/Users/kenji/shared/Darknet/weight/mit_indoor/565_background.jpg</t>
  </si>
  <si>
    <t>C:/Users/kenji/shared/Darknet/weight/mit_indoor/14428_background.jpg</t>
  </si>
  <si>
    <t>C:/Users/kenji/shared/Darknet/weight/mit_indoor/1841_background.jpg</t>
  </si>
  <si>
    <t>C:/Users/kenji/shared/Darknet/weight/mit_indoor/10130_background.jpg</t>
  </si>
  <si>
    <t>C:/Users/kenji/shared/Darknet/weight/mit_indoor/9977_background.jpg</t>
  </si>
  <si>
    <t>C:/Users/kenji/shared/Darknet/weight/mit_indoor/2448_background.jpg</t>
  </si>
  <si>
    <t>C:/Users/kenji/shared/Darknet/weight/mit_indoor/6187_background.jpg</t>
  </si>
  <si>
    <t>C:/Users/kenji/shared/Darknet/weight/mit_indoor/7443_background.jpg</t>
  </si>
  <si>
    <t>C:/Users/kenji/shared/Darknet/weight/mit_indoor/6434_background.jpg</t>
  </si>
  <si>
    <t>C:/Users/kenji/shared/Darknet/weight/mit_indoor/4667_background.jpg</t>
  </si>
  <si>
    <t>C:/Users/kenji/shared/Darknet/weight/mit_indoor/6023_background.jpg</t>
  </si>
  <si>
    <t>C:/Users/kenji/shared/Darknet/weight/mit_indoor/11921_background.jpg</t>
  </si>
  <si>
    <t>C:/Users/kenji/shared/Darknet/weight/mit_indoor/6125_background.jpg</t>
  </si>
  <si>
    <t>C:/Users/kenji/shared/Darknet/weight/mit_indoor/229_background.jpg</t>
  </si>
  <si>
    <t>C:/Users/kenji/shared/Darknet/weight/mit_indoor/8221_background.jpg</t>
  </si>
  <si>
    <t>C:/Users/kenji/shared/Darknet/weight/mit_indoor/7907_background.jpg</t>
  </si>
  <si>
    <t>C:/Users/kenji/shared/Darknet/weight/mit_indoor/6984_background.jpg</t>
  </si>
  <si>
    <t>C:/Users/kenji/shared/Darknet/weight/mit_indoor/12725_background.jpg</t>
  </si>
  <si>
    <t>C:/Users/kenji/shared/Darknet/weight/mit_indoor/1330_background.jpg</t>
  </si>
  <si>
    <t>C:/Users/kenji/shared/Darknet/weight/mit_indoor/5328_background.jpg</t>
  </si>
  <si>
    <t>C:/Users/kenji/shared/Darknet/weight/mit_indoor/9310_background.jpg</t>
  </si>
  <si>
    <t>C:/Users/kenji/shared/Darknet/weight/mit_indoor/10587_background.jpg</t>
  </si>
  <si>
    <t>C:/Users/kenji/shared/Darknet/weight/mit_indoor/9331_background.jpg</t>
  </si>
  <si>
    <t>C:/Users/kenji/shared/Darknet/weight/mit_indoor/15097_background.jpg</t>
  </si>
  <si>
    <t>C:/Users/kenji/shared/Darknet/weight/mit_indoor/8851_background.jpg</t>
  </si>
  <si>
    <t>C:/Users/kenji/shared/Darknet/weight/mit_indoor/12137_background.jpg</t>
  </si>
  <si>
    <t>C:/Users/kenji/shared/Darknet/weight/mit_indoor/5505_background.jpg</t>
  </si>
  <si>
    <t>C:/Users/kenji/shared/Darknet/weight/mit_indoor/8579_background.jpg</t>
  </si>
  <si>
    <t>C:/Users/kenji/shared/Darknet/weight/mit_indoor/12845_background.jpg</t>
  </si>
  <si>
    <t>C:/Users/kenji/shared/Darknet/weight/mit_indoor/3625_background.jpg</t>
  </si>
  <si>
    <t>C:/Users/kenji/shared/Darknet/weight/mit_indoor/10714_background.jpg</t>
  </si>
  <si>
    <t>C:/Users/kenji/shared/Darknet/weight/mit_indoor/15238_background.jpg</t>
  </si>
  <si>
    <t>C:/Users/kenji/shared/Darknet/weight/mit_indoor/10363_background.jpg</t>
  </si>
  <si>
    <t>C:/Users/kenji/shared/Darknet/weight/mit_indoor/4937_background.jpg</t>
  </si>
  <si>
    <t>C:/Users/kenji/shared/Darknet/weight/mit_indoor/910_background.jpg</t>
  </si>
  <si>
    <t>C:/Users/kenji/shared/Darknet/weight/mit_indoor/15131_background.jpg</t>
  </si>
  <si>
    <t>C:/Users/kenji/shared/Darknet/weight/mit_indoor/3490_background.jpg</t>
  </si>
  <si>
    <t>C:/Users/kenji/shared/Darknet/weight/mit_indoor/13153_background.jpg</t>
  </si>
  <si>
    <t>C:/Users/kenji/shared/Darknet/weight/mit_indoor/10647_background.jpg</t>
  </si>
  <si>
    <t>C:/Users/kenji/shared/Darknet/weight/mit_indoor/11094_background.jpg</t>
  </si>
  <si>
    <t>C:/Users/kenji/shared/Darknet/weight/mit_indoor/287_background.jpg</t>
  </si>
  <si>
    <t>C:/Users/kenji/shared/Darknet/weight/mit_indoor/5716_background.jpg</t>
  </si>
  <si>
    <t>C:/Users/kenji/shared/Darknet/weight/mit_indoor/3610_background.jpg</t>
  </si>
  <si>
    <t>C:/Users/kenji/shared/Darknet/weight/mit_indoor/2286_background.jpg</t>
  </si>
  <si>
    <t>C:/Users/kenji/shared/Darknet/weight/mit_indoor/10879_background.jpg</t>
  </si>
  <si>
    <t>C:/Users/kenji/shared/Darknet/weight/mit_indoor/14783_background.jpg</t>
  </si>
  <si>
    <t>C:/Users/kenji/shared/Darknet/weight/mit_indoor/4997_background.jpg</t>
  </si>
  <si>
    <t>C:/Users/kenji/shared/Darknet/weight/mit_indoor/11940_background.jpg</t>
  </si>
  <si>
    <t>C:/Users/kenji/shared/Darknet/weight/mit_indoor/8763_background.jpg</t>
  </si>
  <si>
    <t>C:/Users/kenji/shared/Darknet/weight/mit_indoor/7219_background.jpg</t>
  </si>
  <si>
    <t>C:/Users/kenji/shared/Darknet/weight/mit_indoor/11303_background.jpg</t>
  </si>
  <si>
    <t>C:/Users/kenji/shared/Darknet/weight/mit_indoor/2029_background.jpg</t>
  </si>
  <si>
    <t>C:/Users/kenji/shared/Darknet/weight/mit_indoor/8238_background.jpg</t>
  </si>
  <si>
    <t>C:/Users/kenji/shared/Darknet/weight/mit_indoor/5050_background.jpg</t>
  </si>
  <si>
    <t>C:/Users/kenji/shared/Darknet/weight/mit_indoor/3546_background.jpg</t>
  </si>
  <si>
    <t>C:/Users/kenji/shared/Darknet/weight/mit_indoor/5593_background.jpg</t>
  </si>
  <si>
    <t>C:/Users/kenji/shared/Darknet/weight/mit_indoor/13885_background.jpg</t>
  </si>
  <si>
    <t>C:/Users/kenji/shared/Darknet/weight/mit_indoor/8568_background.jpg</t>
  </si>
  <si>
    <t>C:/Users/kenji/shared/Darknet/weight/mit_indoor/636_background.jpg</t>
  </si>
  <si>
    <t>C:/Users/kenji/shared/Darknet/weight/mit_indoor/682_background.jpg</t>
  </si>
  <si>
    <t>C:/Users/kenji/shared/Darknet/weight/mit_indoor/24_background.jpg</t>
  </si>
  <si>
    <t>C:/Users/kenji/shared/Darknet/weight/mit_indoor/3257_background.jpg</t>
  </si>
  <si>
    <t>C:/Users/kenji/shared/Darknet/weight/mit_indoor/8409_background.jpg</t>
  </si>
  <si>
    <t>C:/Users/kenji/shared/Darknet/weight/mit_indoor/1849_background.jpg</t>
  </si>
  <si>
    <t>C:/Users/kenji/shared/Darknet/weight/mit_indoor/7267_background.jpg</t>
  </si>
  <si>
    <t>C:/Users/kenji/shared/Darknet/weight/mit_indoor/6775_background.jpg</t>
  </si>
  <si>
    <t>C:/Users/kenji/shared/Darknet/weight/mit_indoor/564_background.jpg</t>
  </si>
  <si>
    <t>C:/Users/kenji/shared/Darknet/weight/mit_indoor/4157_background.jpg</t>
  </si>
  <si>
    <t>C:/Users/kenji/shared/Darknet/weight/mit_indoor/1595_background.jpg</t>
  </si>
  <si>
    <t>C:/Users/kenji/shared/Darknet/weight/mit_indoor/14517_background.jpg</t>
  </si>
  <si>
    <t>C:/Users/kenji/shared/Darknet/weight/mit_indoor/6130_background.jpg</t>
  </si>
  <si>
    <t>C:/Users/kenji/shared/Darknet/weight/mit_indoor/5735_background.jpg</t>
  </si>
  <si>
    <t>C:/Users/kenji/shared/Darknet/weight/mit_indoor/1672_background.jpg</t>
  </si>
  <si>
    <t>C:/Users/kenji/shared/Darknet/weight/mit_indoor/11715_background.jpg</t>
  </si>
  <si>
    <t>C:/Users/kenji/shared/Darknet/weight/mit_indoor/3952_background.jpg</t>
  </si>
  <si>
    <t>C:/Users/kenji/shared/Darknet/weight/mit_indoor/2593_background.jpg</t>
  </si>
  <si>
    <t>C:/Users/kenji/shared/Darknet/weight/mit_indoor/517_background.jpg</t>
  </si>
  <si>
    <t>C:/Users/kenji/shared/Darknet/weight/mit_indoor/10574_background.jpg</t>
  </si>
  <si>
    <t>C:/Users/kenji/shared/Darknet/weight/mit_indoor/1450_background.jpg</t>
  </si>
  <si>
    <t>C:/Users/kenji/shared/Darknet/weight/mit_indoor/15292_background.jpg</t>
  </si>
  <si>
    <t>C:/Users/kenji/shared/Darknet/weight/mit_indoor/15418_background.jpg</t>
  </si>
  <si>
    <t>C:/Users/kenji/shared/Darknet/weight/mit_indoor/343_background.jpg</t>
  </si>
  <si>
    <t>C:/Users/kenji/shared/Darknet/weight/mit_indoor/6698_background.jpg</t>
  </si>
  <si>
    <t>C:/Users/kenji/shared/Darknet/weight/mit_indoor/11918_background.jpg</t>
  </si>
  <si>
    <t>C:/Users/kenji/shared/Darknet/weight/mit_indoor/13465_background.jpg</t>
  </si>
  <si>
    <t>C:/Users/kenji/shared/Darknet/weight/mit_indoor/14868_background.jpg</t>
  </si>
  <si>
    <t>C:/Users/kenji/shared/Darknet/weight/mit_indoor/14065_background.jpg</t>
  </si>
  <si>
    <t>C:/Users/kenji/shared/Darknet/weight/mit_indoor/4586_background.jpg</t>
  </si>
  <si>
    <t>C:/Users/kenji/shared/Darknet/weight/mit_indoor/9616_background.jpg</t>
  </si>
  <si>
    <t>C:/Users/kenji/shared/Darknet/weight/mit_indoor/9753_background.jpg</t>
  </si>
  <si>
    <t>C:/Users/kenji/shared/Darknet/weight/mit_indoor/15415_background.jpg</t>
  </si>
  <si>
    <t>C:/Users/kenji/shared/Darknet/weight/mit_indoor/3982_background.jpg</t>
  </si>
  <si>
    <t>C:/Users/kenji/shared/Darknet/weight/mit_indoor/2123_background.jpg</t>
  </si>
  <si>
    <t>C:/Users/kenji/shared/Darknet/weight/mit_indoor/6885_background.jpg</t>
  </si>
  <si>
    <t>C:/Users/kenji/shared/Darknet/weight/mit_indoor/15204_background.jpg</t>
  </si>
  <si>
    <t>C:/Users/kenji/shared/Darknet/weight/mit_indoor/13461_background.jpg</t>
  </si>
  <si>
    <t>C:/Users/kenji/shared/Darknet/weight/mit_indoor/12767_background.jpg</t>
  </si>
  <si>
    <t>C:/Users/kenji/shared/Darknet/weight/mit_indoor/5108_background.jpg</t>
  </si>
  <si>
    <t>C:/Users/kenji/shared/Darknet/weight/mit_indoor/12064_background.jpg</t>
  </si>
  <si>
    <t>C:/Users/kenji/shared/Darknet/weight/mit_indoor/5532_background.jpg</t>
  </si>
  <si>
    <t>C:/Users/kenji/shared/Darknet/weight/mit_indoor/3974_background.jpg</t>
  </si>
  <si>
    <t>C:/Users/kenji/shared/Darknet/weight/mit_indoor/11852_background.jpg</t>
  </si>
  <si>
    <t>C:/Users/kenji/shared/Darknet/weight/mit_indoor/4378_background.jpg</t>
  </si>
  <si>
    <t>C:/Users/kenji/shared/Darknet/weight/mit_indoor/15581_background.jpg</t>
  </si>
  <si>
    <t>C:/Users/kenji/shared/Darknet/weight/mit_indoor/8719_background.jpg</t>
  </si>
  <si>
    <t>C:/Users/kenji/shared/Darknet/weight/mit_indoor/10915_background.jpg</t>
  </si>
  <si>
    <t>C:/Users/kenji/shared/Darknet/weight/mit_indoor/6647_background.jpg</t>
  </si>
  <si>
    <t>C:/Users/kenji/shared/Darknet/weight/mit_indoor/10228_background.jpg</t>
  </si>
  <si>
    <t>C:/Users/kenji/shared/Darknet/weight/mit_indoor/14031_background.jpg</t>
  </si>
  <si>
    <t>C:/Users/kenji/shared/Darknet/weight/mit_indoor/1979_background.jpg</t>
  </si>
  <si>
    <t>C:/Users/kenji/shared/Darknet/weight/mit_indoor/1554_background.jpg</t>
  </si>
  <si>
    <t>C:/Users/kenji/shared/Darknet/weight/mit_indoor/1859_background.jpg</t>
  </si>
  <si>
    <t>C:/Users/kenji/shared/Darknet/weight/mit_indoor/1182_background.jpg</t>
  </si>
  <si>
    <t>C:/Users/kenji/shared/Darknet/weight/mit_indoor/7691_background.jpg</t>
  </si>
  <si>
    <t>C:/Users/kenji/shared/Darknet/weight/mit_indoor/3362_background.jpg</t>
  </si>
  <si>
    <t>C:/Users/kenji/shared/Darknet/weight/mit_indoor/1482_background.jpg</t>
  </si>
  <si>
    <t>C:/Users/kenji/shared/Darknet/weight/mit_indoor/13315_background.jpg</t>
  </si>
  <si>
    <t>C:/Users/kenji/shared/Darknet/weight/mit_indoor/9093_background.jpg</t>
  </si>
  <si>
    <t>C:/Users/kenji/shared/Darknet/weight/mit_indoor/11007_background.jpg</t>
  </si>
  <si>
    <t>C:/Users/kenji/shared/Darknet/weight/mit_indoor/3894_background.jpg</t>
  </si>
  <si>
    <t>C:/Users/kenji/shared/Darknet/weight/mit_indoor/10422_background.jpg</t>
  </si>
  <si>
    <t>C:/Users/kenji/shared/Darknet/weight/mit_indoor/9870_background.jpg</t>
  </si>
  <si>
    <t>C:/Users/kenji/shared/Darknet/weight/mit_indoor/5495_background.jpg</t>
  </si>
  <si>
    <t>C:/Users/kenji/shared/Darknet/weight/mit_indoor/44_background.jpg</t>
  </si>
  <si>
    <t>C:/Users/kenji/shared/Darknet/weight/mit_indoor/8922_background.jpg</t>
  </si>
  <si>
    <t>C:/Users/kenji/shared/Darknet/weight/mit_indoor/9441_background.jpg</t>
  </si>
  <si>
    <t>C:/Users/kenji/shared/Darknet/weight/mit_indoor/4825_background.jpg</t>
  </si>
  <si>
    <t>C:/Users/kenji/shared/Darknet/weight/mit_indoor/4711_background.jpg</t>
  </si>
  <si>
    <t>C:/Users/kenji/shared/Darknet/weight/mit_indoor/11932_background.jpg</t>
  </si>
  <si>
    <t>C:/Users/kenji/shared/Darknet/weight/mit_indoor/893_background.jpg</t>
  </si>
  <si>
    <t>C:/Users/kenji/shared/Darknet/weight/mit_indoor/13318_background.jpg</t>
  </si>
  <si>
    <t>C:/Users/kenji/shared/Darknet/weight/mit_indoor/713_background.jpg</t>
  </si>
  <si>
    <t>C:/Users/kenji/shared/Darknet/weight/mit_indoor/8986_background.jpg</t>
  </si>
  <si>
    <t>C:/Users/kenji/shared/Darknet/weight/mit_indoor/11734_background.jpg</t>
  </si>
  <si>
    <t>C:/Users/kenji/shared/Darknet/weight/mit_indoor/4292_background.jpg</t>
  </si>
  <si>
    <t>C:/Users/kenji/shared/Darknet/weight/mit_indoor/14074_background.jpg</t>
  </si>
  <si>
    <t>C:/Users/kenji/shared/Darknet/weight/mit_indoor/5491_background.jpg</t>
  </si>
  <si>
    <t>C:/Users/kenji/shared/Darknet/weight/mit_indoor/13541_background.jpg</t>
  </si>
  <si>
    <t>C:/Users/kenji/shared/Darknet/weight/mit_indoor/13931_background.jpg</t>
  </si>
  <si>
    <t>C:/Users/kenji/shared/Darknet/weight/mit_indoor/8612_background.jpg</t>
  </si>
  <si>
    <t>C:/Users/kenji/shared/Darknet/weight/mit_indoor/7771_background.jpg</t>
  </si>
  <si>
    <t>C:/Users/kenji/shared/Darknet/weight/mit_indoor/8424_background.jpg</t>
  </si>
  <si>
    <t>C:/Users/kenji/shared/Darknet/weight/mit_indoor/1649_background.jpg</t>
  </si>
  <si>
    <t>C:/Users/kenji/shared/Darknet/weight/mit_indoor/6564_background.jpg</t>
  </si>
  <si>
    <t>C:/Users/kenji/shared/Darknet/weight/mit_indoor/7398_background.jpg</t>
  </si>
  <si>
    <t>C:/Users/kenji/shared/Darknet/weight/mit_indoor/1193_background.jpg</t>
  </si>
  <si>
    <t>C:/Users/kenji/shared/Darknet/weight/mit_indoor/11117_background.jpg</t>
  </si>
  <si>
    <t>C:/Users/kenji/shared/Darknet/weight/mit_indoor/11894_background.jpg</t>
  </si>
  <si>
    <t>C:/Users/kenji/shared/Darknet/weight/mit_indoor/7723_background.jpg</t>
  </si>
  <si>
    <t>C:/Users/kenji/shared/Darknet/weight/mit_indoor/14918_background.jpg</t>
  </si>
  <si>
    <t>C:/Users/kenji/shared/Darknet/weight/mit_indoor/3739_background.jpg</t>
  </si>
  <si>
    <t>C:/Users/kenji/shared/Darknet/weight/mit_indoor/12513_background.jpg</t>
  </si>
  <si>
    <t>C:/Users/kenji/shared/Darknet/weight/mit_indoor/6892_background.jpg</t>
  </si>
  <si>
    <t>C:/Users/kenji/shared/Darknet/weight/mit_indoor/10942_background.jpg</t>
  </si>
  <si>
    <t>C:/Users/kenji/shared/Darknet/weight/mit_indoor/1126_background.jpg</t>
  </si>
  <si>
    <t>C:/Users/kenji/shared/Darknet/weight/mit_indoor/3476_background.jpg</t>
  </si>
  <si>
    <t>C:/Users/kenji/shared/Darknet/weight/mit_indoor/3318_background.jpg</t>
  </si>
  <si>
    <t>C:/Users/kenji/shared/Darknet/weight/mit_indoor/4439_background.jpg</t>
  </si>
  <si>
    <t>C:/Users/kenji/shared/Darknet/weight/mit_indoor/2086_background.jpg</t>
  </si>
  <si>
    <t>C:/Users/kenji/shared/Darknet/weight/mit_indoor/10543_background.jpg</t>
  </si>
  <si>
    <t>C:/Users/kenji/shared/Darknet/weight/mit_indoor/3417_background.jpg</t>
  </si>
  <si>
    <t>C:/Users/kenji/shared/Darknet/weight/mit_indoor/11311_background.jpg</t>
  </si>
  <si>
    <t>C:/Users/kenji/shared/Darknet/weight/mit_indoor/15320_background.jpg</t>
  </si>
  <si>
    <t>C:/Users/kenji/shared/Darknet/weight/mit_indoor/9251_background.jpg</t>
  </si>
  <si>
    <t>C:/Users/kenji/shared/Darknet/weight/mit_indoor/2475_background.jpg</t>
  </si>
  <si>
    <t>C:/Users/kenji/shared/Darknet/weight/mit_indoor/9952_background.jpg</t>
  </si>
  <si>
    <t>C:/Users/kenji/shared/Darknet/weight/mit_indoor/9330_background.jpg</t>
  </si>
  <si>
    <t>C:/Users/kenji/shared/Darknet/weight/mit_indoor/10736_background.jpg</t>
  </si>
  <si>
    <t>C:/Users/kenji/shared/Darknet/weight/mit_indoor/6162_background.jpg</t>
  </si>
  <si>
    <t>C:/Users/kenji/shared/Darknet/weight/mit_indoor/4693_background.jpg</t>
  </si>
  <si>
    <t>C:/Users/kenji/shared/Darknet/weight/mit_indoor/9200_background.jpg</t>
  </si>
  <si>
    <t>C:/Users/kenji/shared/Darknet/weight/mit_indoor/9772_background.jpg</t>
  </si>
  <si>
    <t>C:/Users/kenji/shared/Darknet/weight/mit_indoor/13104_background.jpg</t>
  </si>
  <si>
    <t>C:/Users/kenji/shared/Darknet/weight/mit_indoor/9190_background.jpg</t>
  </si>
  <si>
    <t>C:/Users/kenji/shared/Darknet/weight/mit_indoor/13402_background.jpg</t>
  </si>
  <si>
    <t>C:/Users/kenji/shared/Darknet/weight/mit_indoor/11063_background.jpg</t>
  </si>
  <si>
    <t>C:/Users/kenji/shared/Darknet/weight/mit_indoor/5131_background.jpg</t>
  </si>
  <si>
    <t>C:/Users/kenji/shared/Darknet/weight/mit_indoor/2471_background.jpg</t>
  </si>
  <si>
    <t>C:/Users/kenji/shared/Darknet/weight/mit_indoor/7788_background.jpg</t>
  </si>
  <si>
    <t>C:/Users/kenji/shared/Darknet/weight/mit_indoor/4129_background.jpg</t>
  </si>
  <si>
    <t>C:/Users/kenji/shared/Darknet/weight/mit_indoor/3300_background.jpg</t>
  </si>
  <si>
    <t>C:/Users/kenji/shared/Darknet/weight/mit_indoor/14470_background.jpg</t>
  </si>
  <si>
    <t>C:/Users/kenji/shared/Darknet/weight/mit_indoor/9115_background.jpg</t>
  </si>
  <si>
    <t>C:/Users/kenji/shared/Darknet/weight/mit_indoor/586_background.jpg</t>
  </si>
  <si>
    <t>C:/Users/kenji/shared/Darknet/weight/mit_indoor/7389_background.jpg</t>
  </si>
  <si>
    <t>C:/Users/kenji/shared/Darknet/weight/mit_indoor/14806_background.jpg</t>
  </si>
  <si>
    <t>C:/Users/kenji/shared/Darknet/weight/mit_indoor/12969_background.jpg</t>
  </si>
  <si>
    <t>C:/Users/kenji/shared/Darknet/weight/mit_indoor/5392_background.jpg</t>
  </si>
  <si>
    <t>C:/Users/kenji/shared/Darknet/weight/mit_indoor/622_background.jpg</t>
  </si>
  <si>
    <t>C:/Users/kenji/shared/Darknet/weight/mit_indoor/12907_background.jpg</t>
  </si>
  <si>
    <t>C:/Users/kenji/shared/Darknet/weight/mit_indoor/9912_background.jpg</t>
  </si>
  <si>
    <t>C:/Users/kenji/shared/Darknet/weight/mit_indoor/2319_background.jpg</t>
  </si>
  <si>
    <t>C:/Users/kenji/shared/Darknet/weight/mit_indoor/15044_background.jpg</t>
  </si>
  <si>
    <t>C:/Users/kenji/shared/Darknet/weight/mit_indoor/12713_background.jpg</t>
  </si>
  <si>
    <t>C:/Users/kenji/shared/Darknet/weight/mit_indoor/12700_background.jpg</t>
  </si>
  <si>
    <t>C:/Users/kenji/shared/Darknet/weight/mit_indoor/3835_background.jpg</t>
  </si>
  <si>
    <t>C:/Users/kenji/shared/Darknet/weight/mit_indoor/9643_background.jpg</t>
  </si>
  <si>
    <t>C:/Users/kenji/shared/Darknet/weight/mit_indoor/8561_background.jpg</t>
  </si>
  <si>
    <t>C:/Users/kenji/shared/Darknet/weight/mit_indoor/14591_background.jpg</t>
  </si>
  <si>
    <t>C:/Users/kenji/shared/Darknet/weight/mit_indoor/11029_background.jpg</t>
  </si>
  <si>
    <t>C:/Users/kenji/shared/Darknet/weight/mit_indoor/6196_background.jpg</t>
  </si>
  <si>
    <t>C:/Users/kenji/shared/Darknet/weight/mit_indoor/7966_background.jpg</t>
  </si>
  <si>
    <t>C:/Users/kenji/shared/Darknet/weight/mit_indoor/6243_background.jpg</t>
  </si>
  <si>
    <t>C:/Users/kenji/shared/Darknet/weight/mit_indoor/8623_background.jpg</t>
  </si>
  <si>
    <t>C:/Users/kenji/shared/Darknet/weight/mit_indoor/14007_background.jpg</t>
  </si>
  <si>
    <t>C:/Users/kenji/shared/Darknet/weight/mit_indoor/7964_background.jpg</t>
  </si>
  <si>
    <t>C:/Users/kenji/shared/Darknet/weight/mit_indoor/1499_background.jpg</t>
  </si>
  <si>
    <t>C:/Users/kenji/shared/Darknet/weight/mit_indoor/1266_background.jpg</t>
  </si>
  <si>
    <t>C:/Users/kenji/shared/Darknet/weight/mit_indoor/7199_background.jpg</t>
  </si>
  <si>
    <t>C:/Users/kenji/shared/Darknet/weight/mit_indoor/2842_background.jpg</t>
  </si>
  <si>
    <t>C:/Users/kenji/shared/Darknet/weight/mit_indoor/5298_background.jpg</t>
  </si>
  <si>
    <t>C:/Users/kenji/shared/Darknet/weight/mit_indoor/8320_background.jpg</t>
  </si>
  <si>
    <t>C:/Users/kenji/shared/Darknet/weight/mit_indoor/13889_background.jpg</t>
  </si>
  <si>
    <t>C:/Users/kenji/shared/Darknet/weight/mit_indoor/7231_background.jpg</t>
  </si>
  <si>
    <t>C:/Users/kenji/shared/Darknet/weight/mit_indoor/1435_background.jpg</t>
  </si>
  <si>
    <t>C:/Users/kenji/shared/Darknet/weight/mit_indoor/7851_background.jpg</t>
  </si>
  <si>
    <t>C:/Users/kenji/shared/Darknet/weight/mit_indoor/600_background.jpg</t>
  </si>
  <si>
    <t>C:/Users/kenji/shared/Darknet/weight/mit_indoor/344_background.jpg</t>
  </si>
  <si>
    <t>C:/Users/kenji/shared/Darknet/weight/mit_indoor/11585_background.jpg</t>
  </si>
  <si>
    <t>C:/Users/kenji/shared/Darknet/weight/mit_indoor/8068_background.jpg</t>
  </si>
  <si>
    <t>C:/Users/kenji/shared/Darknet/weight/mit_indoor/3985_background.jpg</t>
  </si>
  <si>
    <t>C:/Users/kenji/shared/Darknet/weight/mit_indoor/3962_background.jpg</t>
  </si>
  <si>
    <t>C:/Users/kenji/shared/Darknet/weight/mit_indoor/1369_background.jpg</t>
  </si>
  <si>
    <t>C:/Users/kenji/shared/Darknet/weight/mit_indoor/13694_background.jpg</t>
  </si>
  <si>
    <t>C:/Users/kenji/shared/Darknet/weight/mit_indoor/8705_background.jpg</t>
  </si>
  <si>
    <t>C:/Users/kenji/shared/Darknet/weight/mit_indoor/15189_background.jpg</t>
  </si>
  <si>
    <t>C:/Users/kenji/shared/Darknet/weight/mit_indoor/12704_background.jpg</t>
  </si>
  <si>
    <t>C:/Users/kenji/shared/Darknet/weight/mit_indoor/745_background.jpg</t>
  </si>
  <si>
    <t>C:/Users/kenji/shared/Darknet/weight/mit_indoor/7066_background.jpg</t>
  </si>
  <si>
    <t>C:/Users/kenji/shared/Darknet/weight/mit_indoor/13649_background.jpg</t>
  </si>
  <si>
    <t>C:/Users/kenji/shared/Darknet/weight/mit_indoor/14741_background.jpg</t>
  </si>
  <si>
    <t>C:/Users/kenji/shared/Darknet/weight/mit_indoor/14241_background.jpg</t>
  </si>
  <si>
    <t>C:/Users/kenji/shared/Darknet/weight/mit_indoor/14702_background.jpg</t>
  </si>
  <si>
    <t>C:/Users/kenji/shared/Darknet/weight/mit_indoor/3027_background.jpg</t>
  </si>
  <si>
    <t>C:/Users/kenji/shared/Darknet/weight/mit_indoor/8993_background.jpg</t>
  </si>
  <si>
    <t>C:/Users/kenji/shared/Darknet/weight/mit_indoor/14809_background.jpg</t>
  </si>
  <si>
    <t>C:/Users/kenji/shared/Darknet/weight/mit_indoor/4286_background.jpg</t>
  </si>
  <si>
    <t>C:/Users/kenji/shared/Darknet/weight/mit_indoor/4050_background.jpg</t>
  </si>
  <si>
    <t>C:/Users/kenji/shared/Darknet/weight/mit_indoor/9097_background.jpg</t>
  </si>
  <si>
    <t>C:/Users/kenji/shared/Darknet/weight/mit_indoor/13605_background.jpg</t>
  </si>
  <si>
    <t>C:/Users/kenji/shared/Darknet/weight/mit_indoor/14189_background.jpg</t>
  </si>
  <si>
    <t>C:/Users/kenji/shared/Darknet/weight/mit_indoor/15319_background.jpg</t>
  </si>
  <si>
    <t>C:/Users/kenji/shared/Darknet/weight/mit_indoor/14872_background.jpg</t>
  </si>
  <si>
    <t>C:/Users/kenji/shared/Darknet/weight/mit_indoor/15146_background.jpg</t>
  </si>
  <si>
    <t>C:/Users/kenji/shared/Darknet/weight/mit_indoor/5697_background.jpg</t>
  </si>
  <si>
    <t>C:/Users/kenji/shared/Darknet/weight/mit_indoor/4182_background.jpg</t>
  </si>
  <si>
    <t>C:/Users/kenji/shared/Darknet/weight/mit_indoor/4788_background.jpg</t>
  </si>
  <si>
    <t>C:/Users/kenji/shared/Darknet/weight/mit_indoor/31_background.jpg</t>
  </si>
  <si>
    <t>C:/Users/kenji/shared/Darknet/weight/mit_indoor/5143_background.jpg</t>
  </si>
  <si>
    <t>C:/Users/kenji/shared/Darknet/weight/mit_indoor/10003_background.jpg</t>
  </si>
  <si>
    <t>C:/Users/kenji/shared/Darknet/weight/mit_indoor/13876_background.jpg</t>
  </si>
  <si>
    <t>C:/Users/kenji/shared/Darknet/weight/mit_indoor/3744_background.jpg</t>
  </si>
  <si>
    <t>C:/Users/kenji/shared/Darknet/weight/mit_indoor/12810_background.jpg</t>
  </si>
  <si>
    <t>C:/Users/kenji/shared/Darknet/weight/mit_indoor/8437_background.jpg</t>
  </si>
  <si>
    <t>C:/Users/kenji/shared/Darknet/weight/mit_indoor/8297_background.jpg</t>
  </si>
  <si>
    <t>C:/Users/kenji/shared/Darknet/weight/mit_indoor/11049_background.jpg</t>
  </si>
  <si>
    <t>C:/Users/kenji/shared/Darknet/weight/mit_indoor/11577_background.jpg</t>
  </si>
  <si>
    <t>C:/Users/kenji/shared/Darknet/weight/mit_indoor/11554_background.jpg</t>
  </si>
  <si>
    <t>C:/Users/kenji/shared/Darknet/weight/mit_indoor/14628_background.jpg</t>
  </si>
  <si>
    <t>C:/Users/kenji/shared/Darknet/weight/mit_indoor/15441_background.jpg</t>
  </si>
  <si>
    <t>C:/Users/kenji/shared/Darknet/weight/mit_indoor/8390_background.jpg</t>
  </si>
  <si>
    <t>C:/Users/kenji/shared/Darknet/weight/mit_indoor/14215_background.jpg</t>
  </si>
  <si>
    <t>C:/Users/kenji/shared/Darknet/weight/mit_indoor/11332_background.jpg</t>
  </si>
  <si>
    <t>C:/Users/kenji/shared/Darknet/weight/mit_indoor/3425_background.jpg</t>
  </si>
  <si>
    <t>C:/Users/kenji/shared/Darknet/weight/mit_indoor/14425_background.jpg</t>
  </si>
  <si>
    <t>C:/Users/kenji/shared/Darknet/weight/mit_indoor/2201_background.jpg</t>
  </si>
  <si>
    <t>C:/Users/kenji/shared/Darknet/weight/mit_indoor/8790_background.jpg</t>
  </si>
  <si>
    <t>C:/Users/kenji/shared/Darknet/weight/mit_indoor/13259_background.jpg</t>
  </si>
  <si>
    <t>C:/Users/kenji/shared/Darknet/weight/mit_indoor/3803_background.jpg</t>
  </si>
  <si>
    <t>C:/Users/kenji/shared/Darknet/weight/mit_indoor/10665_background.jpg</t>
  </si>
  <si>
    <t>C:/Users/kenji/shared/Darknet/weight/mit_indoor/7549_background.jpg</t>
  </si>
  <si>
    <t>C:/Users/kenji/shared/Darknet/weight/mit_indoor/7426_background.jpg</t>
  </si>
  <si>
    <t>C:/Users/kenji/shared/Darknet/weight/mit_indoor/5455_background.jpg</t>
  </si>
  <si>
    <t>C:/Users/kenji/shared/Darknet/weight/mit_indoor/5242_background.jpg</t>
  </si>
  <si>
    <t>C:/Users/kenji/shared/Darknet/weight/mit_indoor/6737_background.jpg</t>
  </si>
  <si>
    <t>C:/Users/kenji/shared/Darknet/weight/mit_indoor/10639_background.jpg</t>
  </si>
  <si>
    <t>C:/Users/kenji/shared/Darknet/weight/mit_indoor/8715_background.jpg</t>
  </si>
  <si>
    <t>C:/Users/kenji/shared/Darknet/weight/mit_indoor/9304_background.jpg</t>
  </si>
  <si>
    <t>C:/Users/kenji/shared/Darknet/weight/mit_indoor/11434_background.jpg</t>
  </si>
  <si>
    <t>C:/Users/kenji/shared/Darknet/weight/mit_indoor/9651_background.jpg</t>
  </si>
  <si>
    <t>C:/Users/kenji/shared/Darknet/weight/mit_indoor/10775_background.jpg</t>
  </si>
  <si>
    <t>C:/Users/kenji/shared/Darknet/weight/mit_indoor/6503_background.jpg</t>
  </si>
  <si>
    <t>C:/Users/kenji/shared/Darknet/weight/mit_indoor/5079_background.jpg</t>
  </si>
  <si>
    <t>C:/Users/kenji/shared/Darknet/weight/mit_indoor/1098_background.jpg</t>
  </si>
  <si>
    <t>C:/Users/kenji/shared/Darknet/weight/mit_indoor/2325_background.jpg</t>
  </si>
  <si>
    <t>C:/Users/kenji/shared/Darknet/weight/mit_indoor/385_background.jpg</t>
  </si>
  <si>
    <t>C:/Users/kenji/shared/Darknet/weight/mit_indoor/14454_background.jpg</t>
  </si>
  <si>
    <t>C:/Users/kenji/shared/Darknet/weight/mit_indoor/14466_background.jpg</t>
  </si>
  <si>
    <t>C:/Users/kenji/shared/Darknet/weight/mit_indoor/6667_background.jpg</t>
  </si>
  <si>
    <t>C:/Users/kenji/shared/Darknet/weight/mit_indoor/15047_background.jpg</t>
  </si>
  <si>
    <t>C:/Users/kenji/shared/Darknet/weight/mit_indoor/13715_background.jpg</t>
  </si>
  <si>
    <t>C:/Users/kenji/shared/Darknet/weight/mit_indoor/12445_background.jpg</t>
  </si>
  <si>
    <t>C:/Users/kenji/shared/Darknet/weight/mit_indoor/9621_background.jpg</t>
  </si>
  <si>
    <t>C:/Users/kenji/shared/Darknet/weight/mit_indoor/4776_background.jpg</t>
  </si>
  <si>
    <t>C:/Users/kenji/shared/Darknet/weight/mit_indoor/11183_background.jpg</t>
  </si>
  <si>
    <t>C:/Users/kenji/shared/Darknet/weight/mit_indoor/2484_background.jpg</t>
  </si>
  <si>
    <t>C:/Users/kenji/shared/Darknet/weight/mit_indoor/1404_background.jpg</t>
  </si>
  <si>
    <t>C:/Users/kenji/shared/Darknet/weight/mit_indoor/2543_background.jpg</t>
  </si>
  <si>
    <t>C:/Users/kenji/shared/Darknet/weight/mit_indoor/8489_background.jpg</t>
  </si>
  <si>
    <t>C:/Users/kenji/shared/Darknet/weight/mit_indoor/1603_background.jpg</t>
  </si>
  <si>
    <t>C:/Users/kenji/shared/Darknet/weight/mit_indoor/13892_background.jpg</t>
  </si>
  <si>
    <t>C:/Users/kenji/shared/Darknet/weight/mit_indoor/9057_background.jpg</t>
  </si>
  <si>
    <t>C:/Users/kenji/shared/Darknet/weight/mit_indoor/4789_background.jpg</t>
  </si>
  <si>
    <t>C:/Users/kenji/shared/Darknet/weight/mit_indoor/13981_background.jpg</t>
  </si>
  <si>
    <t>C:/Users/kenji/shared/Darknet/weight/mit_indoor/14630_background.jpg</t>
  </si>
  <si>
    <t>C:/Users/kenji/shared/Darknet/weight/mit_indoor/6302_background.jpg</t>
  </si>
  <si>
    <t>C:/Users/kenji/shared/Darknet/weight/mit_indoor/4115_background.jpg</t>
  </si>
  <si>
    <t>C:/Users/kenji/shared/Darknet/weight/mit_indoor/4705_background.jpg</t>
  </si>
  <si>
    <t>C:/Users/kenji/shared/Darknet/weight/mit_indoor/47_background.jpg</t>
  </si>
  <si>
    <t>C:/Users/kenji/shared/Darknet/weight/mit_indoor/10785_background.jpg</t>
  </si>
  <si>
    <t>C:/Users/kenji/shared/Darknet/weight/mit_indoor/8066_background.jpg</t>
  </si>
  <si>
    <t>C:/Users/kenji/shared/Darknet/weight/mit_indoor/9950_background.jpg</t>
  </si>
  <si>
    <t>C:/Users/kenji/shared/Darknet/weight/mit_indoor/188_background.jpg</t>
  </si>
  <si>
    <t>C:/Users/kenji/shared/Darknet/weight/mit_indoor/1177_background.jpg</t>
  </si>
  <si>
    <t>C:/Users/kenji/shared/Darknet/weight/mit_indoor/357_background.jpg</t>
  </si>
  <si>
    <t>C:/Users/kenji/shared/Darknet/weight/mit_indoor/677_background.jpg</t>
  </si>
  <si>
    <t>C:/Users/kenji/shared/Darknet/weight/mit_indoor/5706_background.jpg</t>
  </si>
  <si>
    <t>C:/Users/kenji/shared/Darknet/weight/mit_indoor/10279_background.jpg</t>
  </si>
  <si>
    <t>C:/Users/kenji/shared/Darknet/weight/mit_indoor/10598_background.jpg</t>
  </si>
  <si>
    <t>C:/Users/kenji/shared/Darknet/weight/mit_indoor/5465_background.jpg</t>
  </si>
  <si>
    <t>C:/Users/kenji/shared/Darknet/weight/mit_indoor/9630_background.jpg</t>
  </si>
  <si>
    <t>C:/Users/kenji/shared/Darknet/weight/mit_indoor/11911_background.jpg</t>
  </si>
  <si>
    <t>C:/Users/kenji/shared/Darknet/weight/mit_indoor/2305_background.jpg</t>
  </si>
  <si>
    <t>C:/Users/kenji/shared/Darknet/weight/mit_indoor/9810_background.jpg</t>
  </si>
  <si>
    <t>C:/Users/kenji/shared/Darknet/weight/mit_indoor/3691_background.jpg</t>
  </si>
  <si>
    <t>C:/Users/kenji/shared/Darknet/weight/mit_indoor/8164_background.jpg</t>
  </si>
  <si>
    <t>C:/Users/kenji/shared/Darknet/weight/mit_indoor/14387_background.jpg</t>
  </si>
  <si>
    <t>C:/Users/kenji/shared/Darknet/weight/mit_indoor/11171_background.jpg</t>
  </si>
  <si>
    <t>C:/Users/kenji/shared/Darknet/weight/mit_indoor/525_background.jpg</t>
  </si>
  <si>
    <t>C:/Users/kenji/shared/Darknet/weight/mit_indoor/8780_background.jpg</t>
  </si>
  <si>
    <t>C:/Users/kenji/shared/Darknet/weight/mit_indoor/11560_background.jpg</t>
  </si>
  <si>
    <t>C:/Users/kenji/shared/Darknet/weight/mit_indoor/255_background.jpg</t>
  </si>
  <si>
    <t>C:/Users/kenji/shared/Darknet/weight/mit_indoor/6692_background.jpg</t>
  </si>
  <si>
    <t>C:/Users/kenji/shared/Darknet/weight/mit_indoor/4744_background.jpg</t>
  </si>
  <si>
    <t>C:/Users/kenji/shared/Darknet/weight/mit_indoor/12576_background.jpg</t>
  </si>
  <si>
    <t>C:/Users/kenji/shared/Darknet/weight/mit_indoor/11060_background.jpg</t>
  </si>
  <si>
    <t>C:/Users/kenji/shared/Darknet/weight/mit_indoor/8341_background.jpg</t>
  </si>
  <si>
    <t>C:/Users/kenji/shared/Darknet/weight/mit_indoor/6871_background.jpg</t>
  </si>
  <si>
    <t>C:/Users/kenji/shared/Darknet/weight/mit_indoor/9899_background.jpg</t>
  </si>
  <si>
    <t>C:/Users/kenji/shared/Darknet/weight/mit_indoor/15476_background.jpg</t>
  </si>
  <si>
    <t>C:/Users/kenji/shared/Darknet/weight/mit_indoor/15336_background.jpg</t>
  </si>
  <si>
    <t>C:/Users/kenji/shared/Darknet/weight/mit_indoor/13313_background.jpg</t>
  </si>
  <si>
    <t>C:/Users/kenji/shared/Darknet/weight/mit_indoor/10675_background.jpg</t>
  </si>
  <si>
    <t>C:/Users/kenji/shared/Darknet/weight/mit_indoor/4196_background.jpg</t>
  </si>
  <si>
    <t>C:/Users/kenji/shared/Darknet/weight/mit_indoor/10908_background.jpg</t>
  </si>
  <si>
    <t>C:/Users/kenji/shared/Darknet/weight/mit_indoor/2222_background.jpg</t>
  </si>
  <si>
    <t>C:/Users/kenji/shared/Darknet/weight/mit_indoor/6391_background.jpg</t>
  </si>
  <si>
    <t>C:/Users/kenji/shared/Darknet/weight/mit_indoor/2140_background.jpg</t>
  </si>
  <si>
    <t>C:/Users/kenji/shared/Darknet/weight/mit_indoor/2654_background.jpg</t>
  </si>
  <si>
    <t>C:/Users/kenji/shared/Darknet/weight/mit_indoor/3019_background.jpg</t>
  </si>
  <si>
    <t>C:/Users/kenji/shared/Darknet/weight/mit_indoor/15178_background.jpg</t>
  </si>
  <si>
    <t>C:/Users/kenji/shared/Darknet/weight/mit_indoor/14041_background.jpg</t>
  </si>
  <si>
    <t>C:/Users/kenji/shared/Darknet/weight/mit_indoor/11617_background.jpg</t>
  </si>
  <si>
    <t>C:/Users/kenji/shared/Darknet/weight/mit_indoor/1911_background.jpg</t>
  </si>
  <si>
    <t>C:/Users/kenji/shared/Darknet/weight/mit_indoor/9825_background.jpg</t>
  </si>
  <si>
    <t>C:/Users/kenji/shared/Darknet/weight/mit_indoor/9521_background.jpg</t>
  </si>
  <si>
    <t>C:/Users/kenji/shared/Darknet/weight/mit_indoor/1046_background.jpg</t>
  </si>
  <si>
    <t>C:/Users/kenji/shared/Darknet/weight/mit_indoor/7475_background.jpg</t>
  </si>
  <si>
    <t>C:/Users/kenji/shared/Darknet/weight/mit_indoor/13852_background.jpg</t>
  </si>
  <si>
    <t>C:/Users/kenji/shared/Darknet/weight/mit_indoor/3856_background.jpg</t>
  </si>
  <si>
    <t>C:/Users/kenji/shared/Darknet/weight/mit_indoor/10891_background.jpg</t>
  </si>
  <si>
    <t>C:/Users/kenji/shared/Darknet/weight/mit_indoor/10536_background.jpg</t>
  </si>
  <si>
    <t>C:/Users/kenji/shared/Darknet/weight/mit_indoor/13742_background.jpg</t>
  </si>
  <si>
    <t>C:/Users/kenji/shared/Darknet/weight/mit_indoor/9_background.jpg</t>
  </si>
  <si>
    <t>C:/Users/kenji/shared/Darknet/weight/mit_indoor/10442_background.jpg</t>
  </si>
  <si>
    <t>C:/Users/kenji/shared/Darknet/weight/mit_indoor/9543_background.jpg</t>
  </si>
  <si>
    <t>C:/Users/kenji/shared/Darknet/weight/mit_indoor/471_background.jpg</t>
  </si>
  <si>
    <t>C:/Users/kenji/shared/Darknet/weight/mit_indoor/9309_background.jpg</t>
  </si>
  <si>
    <t>C:/Users/kenji/shared/Darknet/weight/mit_indoor/2366_background.jpg</t>
  </si>
  <si>
    <t>C:/Users/kenji/shared/Darknet/weight/mit_indoor/5783_background.jpg</t>
  </si>
  <si>
    <t>C:/Users/kenji/shared/Darknet/weight/mit_indoor/11521_background.jpg</t>
  </si>
  <si>
    <t>C:/Users/kenji/shared/Darknet/weight/mit_indoor/10674_background.jpg</t>
  </si>
  <si>
    <t>C:/Users/kenji/shared/Darknet/weight/mit_indoor/5210_background.jpg</t>
  </si>
  <si>
    <t>C:/Users/kenji/shared/Darknet/weight/mit_indoor/1926_background.jpg</t>
  </si>
  <si>
    <t>C:/Users/kenji/shared/Darknet/weight/mit_indoor/8538_background.jpg</t>
  </si>
  <si>
    <t>C:/Users/kenji/shared/Darknet/weight/mit_indoor/7354_background.jpg</t>
  </si>
  <si>
    <t>C:/Users/kenji/shared/Darknet/weight/mit_indoor/8404_background.jpg</t>
  </si>
  <si>
    <t>C:/Users/kenji/shared/Darknet/weight/mit_indoor/14688_background.jpg</t>
  </si>
  <si>
    <t>C:/Users/kenji/shared/Darknet/weight/mit_indoor/4244_background.jpg</t>
  </si>
  <si>
    <t>C:/Users/kenji/shared/Darknet/weight/mit_indoor/1405_background.jpg</t>
  </si>
  <si>
    <t>C:/Users/kenji/shared/Darknet/weight/mit_indoor/5403_background.jpg</t>
  </si>
  <si>
    <t>C:/Users/kenji/shared/Darknet/weight/mit_indoor/5864_background.jpg</t>
  </si>
  <si>
    <t>C:/Users/kenji/shared/Darknet/weight/mit_indoor/12946_background.jpg</t>
  </si>
  <si>
    <t>C:/Users/kenji/shared/Darknet/weight/mit_indoor/5580_background.jpg</t>
  </si>
  <si>
    <t>C:/Users/kenji/shared/Darknet/weight/mit_indoor/9516_background.jpg</t>
  </si>
  <si>
    <t>C:/Users/kenji/shared/Darknet/weight/mit_indoor/1385_background.jpg</t>
  </si>
  <si>
    <t>C:/Users/kenji/shared/Darknet/weight/mit_indoor/9588_background.jpg</t>
  </si>
  <si>
    <t>C:/Users/kenji/shared/Darknet/weight/mit_indoor/2458_background.jpg</t>
  </si>
  <si>
    <t>C:/Users/kenji/shared/Darknet/weight/mit_indoor/6453_background.jpg</t>
  </si>
  <si>
    <t>C:/Users/kenji/shared/Darknet/weight/mit_indoor/14792_background.jpg</t>
  </si>
  <si>
    <t>C:/Users/kenji/shared/Darknet/weight/mit_indoor/110_background.jpg</t>
  </si>
  <si>
    <t>C:/Users/kenji/shared/Darknet/weight/mit_indoor/12424_background.jpg</t>
  </si>
  <si>
    <t>C:/Users/kenji/shared/Darknet/weight/mit_indoor/6715_background.jpg</t>
  </si>
  <si>
    <t>C:/Users/kenji/shared/Darknet/weight/mit_indoor/2579_background.jpg</t>
  </si>
  <si>
    <t>C:/Users/kenji/shared/Darknet/weight/mit_indoor/1518_background.jpg</t>
  </si>
  <si>
    <t>C:/Users/kenji/shared/Darknet/weight/mit_indoor/6671_background.jpg</t>
  </si>
  <si>
    <t>C:/Users/kenji/shared/Darknet/weight/mit_indoor/12698_background.jpg</t>
  </si>
  <si>
    <t>C:/Users/kenji/shared/Darknet/weight/mit_indoor/8884_background.jpg</t>
  </si>
  <si>
    <t>C:/Users/kenji/shared/Darknet/weight/mit_indoor/12665_background.jpg</t>
  </si>
  <si>
    <t>C:/Users/kenji/shared/Darknet/weight/mit_indoor/2692_background.jpg</t>
  </si>
  <si>
    <t>C:/Users/kenji/shared/Darknet/weight/mit_indoor/476_background.jpg</t>
  </si>
  <si>
    <t>C:/Users/kenji/shared/Darknet/weight/mit_indoor/13668_background.jpg</t>
  </si>
  <si>
    <t>C:/Users/kenji/shared/Darknet/weight/mit_indoor/14983_background.jpg</t>
  </si>
  <si>
    <t>C:/Users/kenji/shared/Darknet/weight/mit_indoor/2577_background.jpg</t>
  </si>
  <si>
    <t>C:/Users/kenji/shared/Darknet/weight/mit_indoor/1050_background.jpg</t>
  </si>
  <si>
    <t>C:/Users/kenji/shared/Darknet/weight/mit_indoor/4641_background.jpg</t>
  </si>
  <si>
    <t>C:/Users/kenji/shared/Darknet/weight/mit_indoor/12987_background.jpg</t>
  </si>
  <si>
    <t>C:/Users/kenji/shared/Darknet/weight/mit_indoor/3791_background.jpg</t>
  </si>
  <si>
    <t>C:/Users/kenji/shared/Darknet/weight/mit_indoor/756_background.jpg</t>
  </si>
  <si>
    <t>C:/Users/kenji/shared/Darknet/weight/mit_indoor/15605_background.jpg</t>
  </si>
  <si>
    <t>C:/Users/kenji/shared/Darknet/weight/mit_indoor/12042_background.jpg</t>
  </si>
  <si>
    <t>C:/Users/kenji/shared/Darknet/weight/mit_indoor/12270_background.jpg</t>
  </si>
  <si>
    <t>C:/Users/kenji/shared/Darknet/weight/mit_indoor/15479_background.jpg</t>
  </si>
  <si>
    <t>C:/Users/kenji/shared/Darknet/weight/mit_indoor/5172_background.jpg</t>
  </si>
  <si>
    <t>C:/Users/kenji/shared/Darknet/weight/mit_indoor/2378_background.jpg</t>
  </si>
  <si>
    <t>C:/Users/kenji/shared/Darknet/weight/mit_indoor/14804_background.jpg</t>
  </si>
  <si>
    <t>C:/Users/kenji/shared/Darknet/weight/mit_indoor/14008_background.jpg</t>
  </si>
  <si>
    <t>C:/Users/kenji/shared/Darknet/weight/mit_indoor/15123_background.jpg</t>
  </si>
  <si>
    <t>C:/Users/kenji/shared/Darknet/weight/mit_indoor/14784_background.jpg</t>
  </si>
  <si>
    <t>C:/Users/kenji/shared/Darknet/weight/mit_indoor/8518_background.jpg</t>
  </si>
  <si>
    <t>C:/Users/kenji/shared/Darknet/weight/mit_indoor/7795_background.jpg</t>
  </si>
  <si>
    <t>C:/Users/kenji/shared/Darknet/weight/mit_indoor/10216_background.jpg</t>
  </si>
  <si>
    <t>C:/Users/kenji/shared/Darknet/weight/mit_indoor/9602_background.jpg</t>
  </si>
  <si>
    <t>C:/Users/kenji/shared/Darknet/weight/mit_indoor/4983_background.jpg</t>
  </si>
  <si>
    <t>C:/Users/kenji/shared/Darknet/weight/mit_indoor/2826_background.jpg</t>
  </si>
  <si>
    <t>C:/Users/kenji/shared/Darknet/weight/mit_indoor/15207_background.jpg</t>
  </si>
  <si>
    <t>C:/Users/kenji/shared/Darknet/weight/mit_indoor/800_background.jpg</t>
  </si>
  <si>
    <t>C:/Users/kenji/shared/Darknet/weight/mit_indoor/173_background.jpg</t>
  </si>
  <si>
    <t>C:/Users/kenji/shared/Darknet/weight/mit_indoor/13148_background.jpg</t>
  </si>
  <si>
    <t>C:/Users/kenji/shared/Darknet/weight/mit_indoor/9248_background.jpg</t>
  </si>
  <si>
    <t>C:/Users/kenji/shared/Darknet/weight/mit_indoor/13194_background.jpg</t>
  </si>
  <si>
    <t>C:/Users/kenji/shared/Darknet/weight/mit_indoor/4275_background.jpg</t>
  </si>
  <si>
    <t>C:/Users/kenji/shared/Darknet/weight/mit_indoor/8224_background.jpg</t>
  </si>
  <si>
    <t>C:/Users/kenji/shared/Darknet/weight/mit_indoor/10241_background.jpg</t>
  </si>
  <si>
    <t>C:/Users/kenji/shared/Darknet/weight/mit_indoor/9083_background.jpg</t>
  </si>
  <si>
    <t>C:/Users/kenji/shared/Darknet/weight/mit_indoor/3659_background.jpg</t>
  </si>
  <si>
    <t>C:/Users/kenji/shared/Darknet/weight/mit_indoor/8559_background.jpg</t>
  </si>
  <si>
    <t>C:/Users/kenji/shared/Darknet/weight/mit_indoor/13438_background.jpg</t>
  </si>
  <si>
    <t>C:/Users/kenji/shared/Darknet/weight/mit_indoor/13156_background.jpg</t>
  </si>
  <si>
    <t>C:/Users/kenji/shared/Darknet/weight/mit_indoor/5708_background.jpg</t>
  </si>
  <si>
    <t>C:/Users/kenji/shared/Darknet/weight/mit_indoor/12628_background.jpg</t>
  </si>
  <si>
    <t>C:/Users/kenji/shared/Darknet/weight/mit_indoor/456_background.jpg</t>
  </si>
  <si>
    <t>C:/Users/kenji/shared/Darknet/weight/mit_indoor/5655_background.jpg</t>
  </si>
  <si>
    <t>C:/Users/kenji/shared/Darknet/weight/mit_indoor/7862_background.jpg</t>
  </si>
  <si>
    <t>C:/Users/kenji/shared/Darknet/weight/mit_indoor/12216_background.jpg</t>
  </si>
  <si>
    <t>C:/Users/kenji/shared/Darknet/weight/mit_indoor/2504_background.jpg</t>
  </si>
  <si>
    <t>C:/Users/kenji/shared/Darknet/weight/mit_indoor/6712_background.jpg</t>
  </si>
  <si>
    <t>C:/Users/kenji/shared/Darknet/weight/mit_indoor/6064_background.jpg</t>
  </si>
  <si>
    <t>C:/Users/kenji/shared/Darknet/weight/mit_indoor/2026_background.jpg</t>
  </si>
  <si>
    <t>C:/Users/kenji/shared/Darknet/weight/mit_indoor/6776_background.jpg</t>
  </si>
  <si>
    <t>C:/Users/kenji/shared/Darknet/weight/mit_indoor/6928_background.jpg</t>
  </si>
  <si>
    <t>C:/Users/kenji/shared/Darknet/weight/mit_indoor/13609_background.jpg</t>
  </si>
  <si>
    <t>C:/Users/kenji/shared/Darknet/weight/mit_indoor/5951_background.jpg</t>
  </si>
  <si>
    <t>C:/Users/kenji/shared/Darknet/weight/mit_indoor/3665_background.jpg</t>
  </si>
  <si>
    <t>C:/Users/kenji/shared/Darknet/weight/mit_indoor/8010_background.jpg</t>
  </si>
  <si>
    <t>C:/Users/kenji/shared/Darknet/weight/mit_indoor/1010_background.jpg</t>
  </si>
  <si>
    <t>C:/Users/kenji/shared/Darknet/weight/mit_indoor/8879_background.jpg</t>
  </si>
  <si>
    <t>C:/Users/kenji/shared/Darknet/weight/mit_indoor/7338_background.jpg</t>
  </si>
  <si>
    <t>C:/Users/kenji/shared/Darknet/weight/mit_indoor/324_background.jpg</t>
  </si>
  <si>
    <t>C:/Users/kenji/shared/Darknet/weight/mit_indoor/1217_background.jpg</t>
  </si>
  <si>
    <t>C:/Users/kenji/shared/Darknet/weight/mit_indoor/7780_background.jpg</t>
  </si>
  <si>
    <t>C:/Users/kenji/shared/Darknet/weight/mit_indoor/3475_background.jpg</t>
  </si>
  <si>
    <t>C:/Users/kenji/shared/Darknet/weight/mit_indoor/9536_background.jpg</t>
  </si>
  <si>
    <t>C:/Users/kenji/shared/Darknet/weight/mit_indoor/6132_background.jpg</t>
  </si>
  <si>
    <t>C:/Users/kenji/shared/Darknet/weight/mit_indoor/5159_background.jpg</t>
  </si>
  <si>
    <t>C:/Users/kenji/shared/Darknet/weight/mit_indoor/15006_background.jpg</t>
  </si>
  <si>
    <t>C:/Users/kenji/shared/Darknet/weight/mit_indoor/5764_background.jpg</t>
  </si>
  <si>
    <t>C:/Users/kenji/shared/Darknet/weight/mit_indoor/9589_background.jpg</t>
  </si>
  <si>
    <t>C:/Users/kenji/shared/Darknet/weight/mit_indoor/1800_background.jpg</t>
  </si>
  <si>
    <t>C:/Users/kenji/shared/Darknet/weight/mit_indoor/7737_background.jpg</t>
  </si>
  <si>
    <t>C:/Users/kenji/shared/Darknet/weight/mit_indoor/10749_background.jpg</t>
  </si>
  <si>
    <t>C:/Users/kenji/shared/Darknet/weight/mit_indoor/3916_background.jpg</t>
  </si>
  <si>
    <t>C:/Users/kenji/shared/Darknet/weight/mit_indoor/3281_background.jpg</t>
  </si>
  <si>
    <t>C:/Users/kenji/shared/Darknet/weight/mit_indoor/12699_background.jpg</t>
  </si>
  <si>
    <t>C:/Users/kenji/shared/Darknet/weight/mit_indoor/6589_background.jpg</t>
  </si>
  <si>
    <t>C:/Users/kenji/shared/Darknet/weight/mit_indoor/11857_background.jpg</t>
  </si>
  <si>
    <t>C:/Users/kenji/shared/Darknet/weight/mit_indoor/4989_background.jpg</t>
  </si>
  <si>
    <t>C:/Users/kenji/shared/Darknet/weight/mit_indoor/10778_background.jpg</t>
  </si>
  <si>
    <t>C:/Users/kenji/shared/Darknet/weight/mit_indoor/12980_background.jpg</t>
  </si>
  <si>
    <t>C:/Users/kenji/shared/Darknet/weight/mit_indoor/14001_background.jpg</t>
  </si>
  <si>
    <t>C:/Users/kenji/shared/Darknet/weight/mit_indoor/689_background.jpg</t>
  </si>
  <si>
    <t>C:/Users/kenji/shared/Darknet/weight/mit_indoor/14303_background.jpg</t>
  </si>
  <si>
    <t>C:/Users/kenji/shared/Darknet/weight/mit_indoor/4431_background.jpg</t>
  </si>
  <si>
    <t>C:/Users/kenji/shared/Darknet/weight/mit_indoor/5357_background.jpg</t>
  </si>
  <si>
    <t>C:/Users/kenji/shared/Darknet/weight/mit_indoor/8956_background.jpg</t>
  </si>
  <si>
    <t>C:/Users/kenji/shared/Darknet/weight/mit_indoor/14593_background.jpg</t>
  </si>
  <si>
    <t>C:/Users/kenji/shared/Darknet/weight/mit_indoor/8269_background.jpg</t>
  </si>
  <si>
    <t>C:/Users/kenji/shared/Darknet/weight/mit_indoor/14550_background.jpg</t>
  </si>
  <si>
    <t>C:/Users/kenji/shared/Darknet/weight/mit_indoor/8013_background.jpg</t>
  </si>
  <si>
    <t>C:/Users/kenji/shared/Darknet/weight/mit_indoor/9545_background.jpg</t>
  </si>
  <si>
    <t>C:/Users/kenji/shared/Darknet/weight/mit_indoor/4587_background.jpg</t>
  </si>
  <si>
    <t>C:/Users/kenji/shared/Darknet/weight/mit_indoor/11651_background.jpg</t>
  </si>
  <si>
    <t>C:/Users/kenji/shared/Darknet/weight/mit_indoor/14254_background.jpg</t>
  </si>
  <si>
    <t>C:/Users/kenji/shared/Darknet/weight/mit_indoor/12530_background.jpg</t>
  </si>
  <si>
    <t>C:/Users/kenji/shared/Darknet/weight/mit_indoor/14111_background.jpg</t>
  </si>
  <si>
    <t>C:/Users/kenji/shared/Darknet/weight/mit_indoor/12097_background.jpg</t>
  </si>
  <si>
    <t>C:/Users/kenji/shared/Darknet/weight/mit_indoor/4740_background.jpg</t>
  </si>
  <si>
    <t>C:/Users/kenji/shared/Darknet/weight/mit_indoor/3706_background.jpg</t>
  </si>
  <si>
    <t>C:/Users/kenji/shared/Darknet/weight/mit_indoor/14956_background.jpg</t>
  </si>
  <si>
    <t>path</t>
    <phoneticPr fontId="18"/>
  </si>
  <si>
    <t>automobile</t>
    <phoneticPr fontId="18"/>
  </si>
  <si>
    <t>person</t>
    <phoneticPr fontId="18"/>
  </si>
  <si>
    <t>background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</si>
</sst>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automobile</c:v>
                </c:pt>
              </c:strCache>
            </c:strRef>
          </c:tx>
          <c:cat>
            <c:strRef>
              <c:f>test!$A$2:$A$2945</c:f>
              <c:strCache>
                <c:ptCount val="2944"/>
                <c:pt idx="0">
                  <c:v>C:/Users/kenji/shared/Darknet/weight/Faces/4191_person.jpg</c:v>
                </c:pt>
                <c:pt idx="1">
                  <c:v>C:/Users/kenji/shared/Darknet/weight/Faces/2038_person.jpg</c:v>
                </c:pt>
                <c:pt idx="2">
                  <c:v>C:/Users/kenji/shared/Darknet/weight/Faces/2986_person.jpg</c:v>
                </c:pt>
                <c:pt idx="3">
                  <c:v>C:/Users/kenji/shared/Darknet/weight/Faces/3057_person.jpg</c:v>
                </c:pt>
                <c:pt idx="4">
                  <c:v>C:/Users/kenji/shared/Darknet/weight/Faces/5201_person.jpg</c:v>
                </c:pt>
                <c:pt idx="5">
                  <c:v>C:/Users/kenji/shared/Darknet/weight/Faces/1719_person.jpg</c:v>
                </c:pt>
                <c:pt idx="6">
                  <c:v>C:/Users/kenji/shared/Darknet/weight/Faces/8097_person.jpg</c:v>
                </c:pt>
                <c:pt idx="7">
                  <c:v>C:/Users/kenji/shared/Darknet/weight/Faces/7207_person.jpg</c:v>
                </c:pt>
                <c:pt idx="8">
                  <c:v>C:/Users/kenji/shared/Darknet/weight/Faces/4042_person.jpg</c:v>
                </c:pt>
                <c:pt idx="9">
                  <c:v>C:/Users/kenji/shared/Darknet/weight/Faces/2280_person.jpg</c:v>
                </c:pt>
                <c:pt idx="10">
                  <c:v>C:/Users/kenji/shared/Darknet/weight/Faces/11796_person.jpg</c:v>
                </c:pt>
                <c:pt idx="11">
                  <c:v>C:/Users/kenji/shared/Darknet/weight/Faces/3508_person.jpg</c:v>
                </c:pt>
                <c:pt idx="12">
                  <c:v>C:/Users/kenji/shared/Darknet/weight/Faces/3280_person.jpg</c:v>
                </c:pt>
                <c:pt idx="13">
                  <c:v>C:/Users/kenji/shared/Darknet/weight/Faces/12545_person.jpg</c:v>
                </c:pt>
                <c:pt idx="14">
                  <c:v>C:/Users/kenji/shared/Darknet/weight/Faces/10443_person.jpg</c:v>
                </c:pt>
                <c:pt idx="15">
                  <c:v>C:/Users/kenji/shared/Darknet/weight/Faces/2902_person.jpg</c:v>
                </c:pt>
                <c:pt idx="16">
                  <c:v>C:/Users/kenji/shared/Darknet/weight/Faces/4811_person.jpg</c:v>
                </c:pt>
                <c:pt idx="17">
                  <c:v>C:/Users/kenji/shared/Darknet/weight/Faces/12456_person.jpg</c:v>
                </c:pt>
                <c:pt idx="18">
                  <c:v>C:/Users/kenji/shared/Darknet/weight/Faces/6566_person.jpg</c:v>
                </c:pt>
                <c:pt idx="19">
                  <c:v>C:/Users/kenji/shared/Darknet/weight/Faces/11935_person.jpg</c:v>
                </c:pt>
                <c:pt idx="20">
                  <c:v>C:/Users/kenji/shared/Darknet/weight/Faces/11589_person.jpg</c:v>
                </c:pt>
                <c:pt idx="21">
                  <c:v>C:/Users/kenji/shared/Darknet/weight/Faces/6434_person.jpg</c:v>
                </c:pt>
                <c:pt idx="22">
                  <c:v>C:/Users/kenji/shared/Darknet/weight/Faces/10950_person.jpg</c:v>
                </c:pt>
                <c:pt idx="23">
                  <c:v>C:/Users/kenji/shared/Darknet/weight/Faces/2313_person.jpg</c:v>
                </c:pt>
                <c:pt idx="24">
                  <c:v>C:/Users/kenji/shared/Darknet/weight/Faces/5616_person.jpg</c:v>
                </c:pt>
                <c:pt idx="25">
                  <c:v>C:/Users/kenji/shared/Darknet/weight/Faces/460_person.jpg</c:v>
                </c:pt>
                <c:pt idx="26">
                  <c:v>C:/Users/kenji/shared/Darknet/weight/Faces/10666_person.jpg</c:v>
                </c:pt>
                <c:pt idx="27">
                  <c:v>C:/Users/kenji/shared/Darknet/weight/Faces/8437_person.jpg</c:v>
                </c:pt>
                <c:pt idx="28">
                  <c:v>C:/Users/kenji/shared/Darknet/weight/Faces/7862_person.jpg</c:v>
                </c:pt>
                <c:pt idx="29">
                  <c:v>C:/Users/kenji/shared/Darknet/weight/Faces/1147_person.jpg</c:v>
                </c:pt>
                <c:pt idx="30">
                  <c:v>C:/Users/kenji/shared/Darknet/weight/Faces/5060_person.jpg</c:v>
                </c:pt>
                <c:pt idx="31">
                  <c:v>C:/Users/kenji/shared/Darknet/weight/Faces/1851_person.jpg</c:v>
                </c:pt>
                <c:pt idx="32">
                  <c:v>C:/Users/kenji/shared/Darknet/weight/Faces/1272_person.jpg</c:v>
                </c:pt>
                <c:pt idx="33">
                  <c:v>C:/Users/kenji/shared/Darknet/weight/Faces/11102_person.jpg</c:v>
                </c:pt>
                <c:pt idx="34">
                  <c:v>C:/Users/kenji/shared/Darknet/weight/Faces/6043_person.jpg</c:v>
                </c:pt>
                <c:pt idx="35">
                  <c:v>C:/Users/kenji/shared/Darknet/weight/Faces/1910_person.jpg</c:v>
                </c:pt>
                <c:pt idx="36">
                  <c:v>C:/Users/kenji/shared/Darknet/weight/Faces/8354_person.jpg</c:v>
                </c:pt>
                <c:pt idx="37">
                  <c:v>C:/Users/kenji/shared/Darknet/weight/Faces/5158_person.jpg</c:v>
                </c:pt>
                <c:pt idx="38">
                  <c:v>C:/Users/kenji/shared/Darknet/weight/Faces/11088_person.jpg</c:v>
                </c:pt>
                <c:pt idx="39">
                  <c:v>C:/Users/kenji/shared/Darknet/weight/Faces/12910_person.jpg</c:v>
                </c:pt>
                <c:pt idx="40">
                  <c:v>C:/Users/kenji/shared/Darknet/weight/Faces/1706_person.jpg</c:v>
                </c:pt>
                <c:pt idx="41">
                  <c:v>C:/Users/kenji/shared/Darknet/weight/Faces/5872_person.jpg</c:v>
                </c:pt>
                <c:pt idx="42">
                  <c:v>C:/Users/kenji/shared/Darknet/weight/Faces/6969_person.jpg</c:v>
                </c:pt>
                <c:pt idx="43">
                  <c:v>C:/Users/kenji/shared/Darknet/weight/Faces/11196_person.jpg</c:v>
                </c:pt>
                <c:pt idx="44">
                  <c:v>C:/Users/kenji/shared/Darknet/weight/Faces/3916_person.jpg</c:v>
                </c:pt>
                <c:pt idx="45">
                  <c:v>C:/Users/kenji/shared/Darknet/weight/Faces/10813_person.jpg</c:v>
                </c:pt>
                <c:pt idx="46">
                  <c:v>C:/Users/kenji/shared/Darknet/weight/Faces/12478_person.jpg</c:v>
                </c:pt>
                <c:pt idx="47">
                  <c:v>C:/Users/kenji/shared/Darknet/weight/Faces/7997_person.jpg</c:v>
                </c:pt>
                <c:pt idx="48">
                  <c:v>C:/Users/kenji/shared/Darknet/weight/Faces/6235_person.jpg</c:v>
                </c:pt>
                <c:pt idx="49">
                  <c:v>C:/Users/kenji/shared/Darknet/weight/Faces/4069_person.jpg</c:v>
                </c:pt>
                <c:pt idx="50">
                  <c:v>C:/Users/kenji/shared/Darknet/weight/Faces/8622_person.jpg</c:v>
                </c:pt>
                <c:pt idx="51">
                  <c:v>C:/Users/kenji/shared/Darknet/weight/Faces/10994_person.jpg</c:v>
                </c:pt>
                <c:pt idx="52">
                  <c:v>C:/Users/kenji/shared/Darknet/weight/Faces/8633_person.jpg</c:v>
                </c:pt>
                <c:pt idx="53">
                  <c:v>C:/Users/kenji/shared/Darknet/weight/Faces/2817_person.jpg</c:v>
                </c:pt>
                <c:pt idx="54">
                  <c:v>C:/Users/kenji/shared/Darknet/weight/Faces/8002_person.jpg</c:v>
                </c:pt>
                <c:pt idx="55">
                  <c:v>C:/Users/kenji/shared/Darknet/weight/Faces/4635_person.jpg</c:v>
                </c:pt>
                <c:pt idx="56">
                  <c:v>C:/Users/kenji/shared/Darknet/weight/Faces/2999_person.jpg</c:v>
                </c:pt>
                <c:pt idx="57">
                  <c:v>C:/Users/kenji/shared/Darknet/weight/Faces/10758_person.jpg</c:v>
                </c:pt>
                <c:pt idx="58">
                  <c:v>C:/Users/kenji/shared/Darknet/weight/Faces/9566_person.jpg</c:v>
                </c:pt>
                <c:pt idx="59">
                  <c:v>C:/Users/kenji/shared/Darknet/weight/Faces/6698_person.jpg</c:v>
                </c:pt>
                <c:pt idx="60">
                  <c:v>C:/Users/kenji/shared/Darknet/weight/Faces/916_person.jpg</c:v>
                </c:pt>
                <c:pt idx="61">
                  <c:v>C:/Users/kenji/shared/Darknet/weight/Faces/3514_person.jpg</c:v>
                </c:pt>
                <c:pt idx="62">
                  <c:v>C:/Users/kenji/shared/Darknet/weight/Faces/8557_person.jpg</c:v>
                </c:pt>
                <c:pt idx="63">
                  <c:v>C:/Users/kenji/shared/Darknet/weight/Faces/7538_person.jpg</c:v>
                </c:pt>
                <c:pt idx="64">
                  <c:v>C:/Users/kenji/shared/Darknet/weight/Faces/6186_person.jpg</c:v>
                </c:pt>
                <c:pt idx="65">
                  <c:v>C:/Users/kenji/shared/Darknet/weight/Faces/11754_person.jpg</c:v>
                </c:pt>
                <c:pt idx="66">
                  <c:v>C:/Users/kenji/shared/Darknet/weight/Faces/7767_person.jpg</c:v>
                </c:pt>
                <c:pt idx="67">
                  <c:v>C:/Users/kenji/shared/Darknet/weight/Faces/7427_person.jpg</c:v>
                </c:pt>
                <c:pt idx="68">
                  <c:v>C:/Users/kenji/shared/Darknet/weight/Faces/12541_person.jpg</c:v>
                </c:pt>
                <c:pt idx="69">
                  <c:v>C:/Users/kenji/shared/Darknet/weight/Faces/770_person.jpg</c:v>
                </c:pt>
                <c:pt idx="70">
                  <c:v>C:/Users/kenji/shared/Darknet/weight/Faces/4846_person.jpg</c:v>
                </c:pt>
                <c:pt idx="71">
                  <c:v>C:/Users/kenji/shared/Darknet/weight/Faces/11697_person.jpg</c:v>
                </c:pt>
                <c:pt idx="72">
                  <c:v>C:/Users/kenji/shared/Darknet/weight/Faces/10089_person.jpg</c:v>
                </c:pt>
                <c:pt idx="73">
                  <c:v>C:/Users/kenji/shared/Darknet/weight/Faces/10132_person.jpg</c:v>
                </c:pt>
                <c:pt idx="74">
                  <c:v>C:/Users/kenji/shared/Darknet/weight/Faces/4823_person.jpg</c:v>
                </c:pt>
                <c:pt idx="75">
                  <c:v>C:/Users/kenji/shared/Darknet/weight/Faces/431_person.jpg</c:v>
                </c:pt>
                <c:pt idx="76">
                  <c:v>C:/Users/kenji/shared/Darknet/weight/Faces/8536_person.jpg</c:v>
                </c:pt>
                <c:pt idx="77">
                  <c:v>C:/Users/kenji/shared/Darknet/weight/Faces/6399_person.jpg</c:v>
                </c:pt>
                <c:pt idx="78">
                  <c:v>C:/Users/kenji/shared/Darknet/weight/Faces/5846_person.jpg</c:v>
                </c:pt>
                <c:pt idx="79">
                  <c:v>C:/Users/kenji/shared/Darknet/weight/Faces/11849_person.jpg</c:v>
                </c:pt>
                <c:pt idx="80">
                  <c:v>C:/Users/kenji/shared/Darknet/weight/Faces/5842_person.jpg</c:v>
                </c:pt>
                <c:pt idx="81">
                  <c:v>C:/Users/kenji/shared/Darknet/weight/Faces/1345_person.jpg</c:v>
                </c:pt>
                <c:pt idx="82">
                  <c:v>C:/Users/kenji/shared/Darknet/weight/Faces/9440_person.jpg</c:v>
                </c:pt>
                <c:pt idx="83">
                  <c:v>C:/Users/kenji/shared/Darknet/weight/Faces/11844_person.jpg</c:v>
                </c:pt>
                <c:pt idx="84">
                  <c:v>C:/Users/kenji/shared/Darknet/weight/Faces/10277_person.jpg</c:v>
                </c:pt>
                <c:pt idx="85">
                  <c:v>C:/Users/kenji/shared/Darknet/weight/Faces/12616_person.jpg</c:v>
                </c:pt>
                <c:pt idx="86">
                  <c:v>C:/Users/kenji/shared/Darknet/weight/Faces/12455_person.jpg</c:v>
                </c:pt>
                <c:pt idx="87">
                  <c:v>C:/Users/kenji/shared/Darknet/weight/Faces/1044_person.jpg</c:v>
                </c:pt>
                <c:pt idx="88">
                  <c:v>C:/Users/kenji/shared/Darknet/weight/Faces/529_person.jpg</c:v>
                </c:pt>
                <c:pt idx="89">
                  <c:v>C:/Users/kenji/shared/Darknet/weight/Faces/2195_person.jpg</c:v>
                </c:pt>
                <c:pt idx="90">
                  <c:v>C:/Users/kenji/shared/Darknet/weight/Faces/869_person.jpg</c:v>
                </c:pt>
                <c:pt idx="91">
                  <c:v>C:/Users/kenji/shared/Darknet/weight/Faces/9412_person.jpg</c:v>
                </c:pt>
                <c:pt idx="92">
                  <c:v>C:/Users/kenji/shared/Darknet/weight/Faces/4151_person.jpg</c:v>
                </c:pt>
                <c:pt idx="93">
                  <c:v>C:/Users/kenji/shared/Darknet/weight/Faces/4673_person.jpg</c:v>
                </c:pt>
                <c:pt idx="94">
                  <c:v>C:/Users/kenji/shared/Darknet/weight/Faces/844_person.jpg</c:v>
                </c:pt>
                <c:pt idx="95">
                  <c:v>C:/Users/kenji/shared/Darknet/weight/Faces/3811_person.jpg</c:v>
                </c:pt>
                <c:pt idx="96">
                  <c:v>C:/Users/kenji/shared/Darknet/weight/Faces/11515_person.jpg</c:v>
                </c:pt>
                <c:pt idx="97">
                  <c:v>C:/Users/kenji/shared/Darknet/weight/Faces/4184_person.jpg</c:v>
                </c:pt>
                <c:pt idx="98">
                  <c:v>C:/Users/kenji/shared/Darknet/weight/Faces/6500_person.jpg</c:v>
                </c:pt>
                <c:pt idx="99">
                  <c:v>C:/Users/kenji/shared/Darknet/weight/Faces/11205_person.jpg</c:v>
                </c:pt>
                <c:pt idx="100">
                  <c:v>C:/Users/kenji/shared/Darknet/weight/Faces/1624_person.jpg</c:v>
                </c:pt>
                <c:pt idx="101">
                  <c:v>C:/Users/kenji/shared/Darknet/weight/Faces/2908_person.jpg</c:v>
                </c:pt>
                <c:pt idx="102">
                  <c:v>C:/Users/kenji/shared/Darknet/weight/Faces/4433_person.jpg</c:v>
                </c:pt>
                <c:pt idx="103">
                  <c:v>C:/Users/kenji/shared/Darknet/weight/Faces/7755_person.jpg</c:v>
                </c:pt>
                <c:pt idx="104">
                  <c:v>C:/Users/kenji/shared/Darknet/weight/Faces/7509_person.jpg</c:v>
                </c:pt>
                <c:pt idx="105">
                  <c:v>C:/Users/kenji/shared/Darknet/weight/Faces/3112_person.jpg</c:v>
                </c:pt>
                <c:pt idx="106">
                  <c:v>C:/Users/kenji/shared/Darknet/weight/Faces/2914_person.jpg</c:v>
                </c:pt>
                <c:pt idx="107">
                  <c:v>C:/Users/kenji/shared/Darknet/weight/Faces/10593_person.jpg</c:v>
                </c:pt>
                <c:pt idx="108">
                  <c:v>C:/Users/kenji/shared/Darknet/weight/Faces/1239_person.jpg</c:v>
                </c:pt>
                <c:pt idx="109">
                  <c:v>C:/Users/kenji/shared/Darknet/weight/Faces/10744_person.jpg</c:v>
                </c:pt>
                <c:pt idx="110">
                  <c:v>C:/Users/kenji/shared/Darknet/weight/Faces/11576_person.jpg</c:v>
                </c:pt>
                <c:pt idx="111">
                  <c:v>C:/Users/kenji/shared/Darknet/weight/Faces/4071_person.jpg</c:v>
                </c:pt>
                <c:pt idx="112">
                  <c:v>C:/Users/kenji/shared/Darknet/weight/Faces/10015_person.jpg</c:v>
                </c:pt>
                <c:pt idx="113">
                  <c:v>C:/Users/kenji/shared/Darknet/weight/Faces/4806_person.jpg</c:v>
                </c:pt>
                <c:pt idx="114">
                  <c:v>C:/Users/kenji/shared/Darknet/weight/Faces/6495_person.jpg</c:v>
                </c:pt>
                <c:pt idx="115">
                  <c:v>C:/Users/kenji/shared/Darknet/weight/Faces/2387_person.jpg</c:v>
                </c:pt>
                <c:pt idx="116">
                  <c:v>C:/Users/kenji/shared/Darknet/weight/Faces/7245_person.jpg</c:v>
                </c:pt>
                <c:pt idx="117">
                  <c:v>C:/Users/kenji/shared/Darknet/weight/Faces/5420_person.jpg</c:v>
                </c:pt>
                <c:pt idx="118">
                  <c:v>C:/Users/kenji/shared/Darknet/weight/Faces/3018_person.jpg</c:v>
                </c:pt>
                <c:pt idx="119">
                  <c:v>C:/Users/kenji/shared/Darknet/weight/Faces/7827_person.jpg</c:v>
                </c:pt>
                <c:pt idx="120">
                  <c:v>C:/Users/kenji/shared/Darknet/weight/Faces/12457_person.jpg</c:v>
                </c:pt>
                <c:pt idx="121">
                  <c:v>C:/Users/kenji/shared/Darknet/weight/Faces/12256_person.jpg</c:v>
                </c:pt>
                <c:pt idx="122">
                  <c:v>C:/Users/kenji/shared/Darknet/weight/Faces/9325_person.jpg</c:v>
                </c:pt>
                <c:pt idx="123">
                  <c:v>C:/Users/kenji/shared/Darknet/weight/Faces/11591_person.jpg</c:v>
                </c:pt>
                <c:pt idx="124">
                  <c:v>C:/Users/kenji/shared/Darknet/weight/Faces/2321_person.jpg</c:v>
                </c:pt>
                <c:pt idx="125">
                  <c:v>C:/Users/kenji/shared/Darknet/weight/Faces/11154_person.jpg</c:v>
                </c:pt>
                <c:pt idx="126">
                  <c:v>C:/Users/kenji/shared/Darknet/weight/Faces/3925_person.jpg</c:v>
                </c:pt>
                <c:pt idx="127">
                  <c:v>C:/Users/kenji/shared/Darknet/weight/Faces/9612_person.jpg</c:v>
                </c:pt>
                <c:pt idx="128">
                  <c:v>C:/Users/kenji/shared/Darknet/weight/Faces/6693_person.jpg</c:v>
                </c:pt>
                <c:pt idx="129">
                  <c:v>C:/Users/kenji/shared/Darknet/weight/Faces/4259_person.jpg</c:v>
                </c:pt>
                <c:pt idx="130">
                  <c:v>C:/Users/kenji/shared/Darknet/weight/Faces/4703_person.jpg</c:v>
                </c:pt>
                <c:pt idx="131">
                  <c:v>C:/Users/kenji/shared/Darknet/weight/Faces/12776_person.jpg</c:v>
                </c:pt>
                <c:pt idx="132">
                  <c:v>C:/Users/kenji/shared/Darknet/weight/Faces/9720_person.jpg</c:v>
                </c:pt>
                <c:pt idx="133">
                  <c:v>C:/Users/kenji/shared/Darknet/weight/Faces/10213_person.jpg</c:v>
                </c:pt>
                <c:pt idx="134">
                  <c:v>C:/Users/kenji/shared/Darknet/weight/Faces/12667_person.jpg</c:v>
                </c:pt>
                <c:pt idx="135">
                  <c:v>C:/Users/kenji/shared/Darknet/weight/Faces/2072_person.jpg</c:v>
                </c:pt>
                <c:pt idx="136">
                  <c:v>C:/Users/kenji/shared/Darknet/weight/Faces/5643_person.jpg</c:v>
                </c:pt>
                <c:pt idx="137">
                  <c:v>C:/Users/kenji/shared/Darknet/weight/Faces/3847_person.jpg</c:v>
                </c:pt>
                <c:pt idx="138">
                  <c:v>C:/Users/kenji/shared/Darknet/weight/Faces/9403_person.jpg</c:v>
                </c:pt>
                <c:pt idx="139">
                  <c:v>C:/Users/kenji/shared/Darknet/weight/Faces/9117_person.jpg</c:v>
                </c:pt>
                <c:pt idx="140">
                  <c:v>C:/Users/kenji/shared/Darknet/weight/Faces/7189_person.jpg</c:v>
                </c:pt>
                <c:pt idx="141">
                  <c:v>C:/Users/kenji/shared/Darknet/weight/Faces/8514_person.jpg</c:v>
                </c:pt>
                <c:pt idx="142">
                  <c:v>C:/Users/kenji/shared/Darknet/weight/Faces/2253_person.jpg</c:v>
                </c:pt>
                <c:pt idx="143">
                  <c:v>C:/Users/kenji/shared/Darknet/weight/Faces/1972_person.jpg</c:v>
                </c:pt>
                <c:pt idx="144">
                  <c:v>C:/Users/kenji/shared/Darknet/weight/Faces/1509_person.jpg</c:v>
                </c:pt>
                <c:pt idx="145">
                  <c:v>C:/Users/kenji/shared/Darknet/weight/Faces/6789_person.jpg</c:v>
                </c:pt>
                <c:pt idx="146">
                  <c:v>C:/Users/kenji/shared/Darknet/weight/Faces/7023_person.jpg</c:v>
                </c:pt>
                <c:pt idx="147">
                  <c:v>C:/Users/kenji/shared/Darknet/weight/Faces/8053_person.jpg</c:v>
                </c:pt>
                <c:pt idx="148">
                  <c:v>C:/Users/kenji/shared/Darknet/weight/Faces/1285_person.jpg</c:v>
                </c:pt>
                <c:pt idx="149">
                  <c:v>C:/Users/kenji/shared/Darknet/weight/Faces/3127_person.jpg</c:v>
                </c:pt>
                <c:pt idx="150">
                  <c:v>C:/Users/kenji/shared/Darknet/weight/Faces/5699_person.jpg</c:v>
                </c:pt>
                <c:pt idx="151">
                  <c:v>C:/Users/kenji/shared/Darknet/weight/Faces/10204_person.jpg</c:v>
                </c:pt>
                <c:pt idx="152">
                  <c:v>C:/Users/kenji/shared/Darknet/weight/Faces/4488_person.jpg</c:v>
                </c:pt>
                <c:pt idx="153">
                  <c:v>C:/Users/kenji/shared/Darknet/weight/Faces/2831_person.jpg</c:v>
                </c:pt>
                <c:pt idx="154">
                  <c:v>C:/Users/kenji/shared/Darknet/weight/Faces/1148_person.jpg</c:v>
                </c:pt>
                <c:pt idx="155">
                  <c:v>C:/Users/kenji/shared/Darknet/weight/Faces/11831_person.jpg</c:v>
                </c:pt>
                <c:pt idx="156">
                  <c:v>C:/Users/kenji/shared/Darknet/weight/Faces/12668_person.jpg</c:v>
                </c:pt>
                <c:pt idx="157">
                  <c:v>C:/Users/kenji/shared/Darknet/weight/Faces/5357_person.jpg</c:v>
                </c:pt>
                <c:pt idx="158">
                  <c:v>C:/Users/kenji/shared/Darknet/weight/Faces/10295_person.jpg</c:v>
                </c:pt>
                <c:pt idx="159">
                  <c:v>C:/Users/kenji/shared/Darknet/weight/Faces/3111_person.jpg</c:v>
                </c:pt>
                <c:pt idx="160">
                  <c:v>C:/Users/kenji/shared/Darknet/weight/Faces/7075_person.jpg</c:v>
                </c:pt>
                <c:pt idx="161">
                  <c:v>C:/Users/kenji/shared/Darknet/weight/Faces/6038_person.jpg</c:v>
                </c:pt>
                <c:pt idx="162">
                  <c:v>C:/Users/kenji/shared/Darknet/weight/Faces/4512_person.jpg</c:v>
                </c:pt>
                <c:pt idx="163">
                  <c:v>C:/Users/kenji/shared/Darknet/weight/Faces/6209_person.jpg</c:v>
                </c:pt>
                <c:pt idx="164">
                  <c:v>C:/Users/kenji/shared/Darknet/weight/Faces/3895_person.jpg</c:v>
                </c:pt>
                <c:pt idx="165">
                  <c:v>C:/Users/kenji/shared/Darknet/weight/Faces/11513_person.jpg</c:v>
                </c:pt>
                <c:pt idx="166">
                  <c:v>C:/Users/kenji/shared/Darknet/weight/Faces/12407_person.jpg</c:v>
                </c:pt>
                <c:pt idx="167">
                  <c:v>C:/Users/kenji/shared/Darknet/weight/Faces/7998_person.jpg</c:v>
                </c:pt>
                <c:pt idx="168">
                  <c:v>C:/Users/kenji/shared/Darknet/weight/Faces/12163_person.jpg</c:v>
                </c:pt>
                <c:pt idx="169">
                  <c:v>C:/Users/kenji/shared/Darknet/weight/Faces/1418_person.jpg</c:v>
                </c:pt>
                <c:pt idx="170">
                  <c:v>C:/Users/kenji/shared/Darknet/weight/Faces/9434_person.jpg</c:v>
                </c:pt>
                <c:pt idx="171">
                  <c:v>C:/Users/kenji/shared/Darknet/weight/Faces/10404_person.jpg</c:v>
                </c:pt>
                <c:pt idx="172">
                  <c:v>C:/Users/kenji/shared/Darknet/weight/Faces/7870_person.jpg</c:v>
                </c:pt>
                <c:pt idx="173">
                  <c:v>C:/Users/kenji/shared/Darknet/weight/Faces/8678_person.jpg</c:v>
                </c:pt>
                <c:pt idx="174">
                  <c:v>C:/Users/kenji/shared/Darknet/weight/Faces/7380_person.jpg</c:v>
                </c:pt>
                <c:pt idx="175">
                  <c:v>C:/Users/kenji/shared/Darknet/weight/Faces/433_person.jpg</c:v>
                </c:pt>
                <c:pt idx="176">
                  <c:v>C:/Users/kenji/shared/Darknet/weight/Faces/3447_person.jpg</c:v>
                </c:pt>
                <c:pt idx="177">
                  <c:v>C:/Users/kenji/shared/Darknet/weight/Faces/10508_person.jpg</c:v>
                </c:pt>
                <c:pt idx="178">
                  <c:v>C:/Users/kenji/shared/Darknet/weight/Faces/2892_person.jpg</c:v>
                </c:pt>
                <c:pt idx="179">
                  <c:v>C:/Users/kenji/shared/Darknet/weight/Faces/10037_person.jpg</c:v>
                </c:pt>
                <c:pt idx="180">
                  <c:v>C:/Users/kenji/shared/Darknet/weight/Faces/4355_person.jpg</c:v>
                </c:pt>
                <c:pt idx="181">
                  <c:v>C:/Users/kenji/shared/Darknet/weight/Faces/3443_person.jpg</c:v>
                </c:pt>
                <c:pt idx="182">
                  <c:v>C:/Users/kenji/shared/Darknet/weight/Faces/10115_person.jpg</c:v>
                </c:pt>
                <c:pt idx="183">
                  <c:v>C:/Users/kenji/shared/Darknet/weight/Faces/3323_person.jpg</c:v>
                </c:pt>
                <c:pt idx="184">
                  <c:v>C:/Users/kenji/shared/Darknet/weight/Faces/8031_person.jpg</c:v>
                </c:pt>
                <c:pt idx="185">
                  <c:v>C:/Users/kenji/shared/Darknet/DarketOnWindowsYOLOv2/data/cifar/room/8_room.jpg</c:v>
                </c:pt>
                <c:pt idx="186">
                  <c:v>C:/Users/kenji/shared/Darknet/weight/Faces/10911_person.jpg</c:v>
                </c:pt>
                <c:pt idx="187">
                  <c:v>C:/Users/kenji/shared/Darknet/weight/Faces/4350_person.jpg</c:v>
                </c:pt>
                <c:pt idx="188">
                  <c:v>C:/Users/kenji/shared/Darknet/weight/Faces/165_person.jpg</c:v>
                </c:pt>
                <c:pt idx="189">
                  <c:v>C:/Users/kenji/shared/Darknet/weight/Faces/2212_person.jpg</c:v>
                </c:pt>
                <c:pt idx="190">
                  <c:v>C:/Users/kenji/shared/Darknet/weight/Faces/957_person.jpg</c:v>
                </c:pt>
                <c:pt idx="191">
                  <c:v>C:/Users/kenji/shared/Darknet/weight/Faces/10766_person.jpg</c:v>
                </c:pt>
                <c:pt idx="192">
                  <c:v>C:/Users/kenji/shared/Darknet/weight/Faces/4680_person.jpg</c:v>
                </c:pt>
                <c:pt idx="193">
                  <c:v>C:/Users/kenji/shared/Darknet/weight/Faces/1327_person.jpg</c:v>
                </c:pt>
                <c:pt idx="194">
                  <c:v>C:/Users/kenji/shared/Darknet/weight/Faces/10788_person.jpg</c:v>
                </c:pt>
                <c:pt idx="195">
                  <c:v>C:/Users/kenji/shared/Darknet/weight/Faces/10757_person.jpg</c:v>
                </c:pt>
                <c:pt idx="196">
                  <c:v>C:/Users/kenji/shared/Darknet/weight/Faces/2374_person.jpg</c:v>
                </c:pt>
                <c:pt idx="197">
                  <c:v>C:/Users/kenji/shared/Darknet/weight/Faces/13018_person.jpg</c:v>
                </c:pt>
                <c:pt idx="198">
                  <c:v>C:/Users/kenji/shared/Darknet/weight/Faces/11633_person.jpg</c:v>
                </c:pt>
                <c:pt idx="199">
                  <c:v>C:/Users/kenji/shared/Darknet/weight/Faces/8895_person.jpg</c:v>
                </c:pt>
                <c:pt idx="200">
                  <c:v>C:/Users/kenji/shared/Darknet/weight/Faces/1454_person.jpg</c:v>
                </c:pt>
                <c:pt idx="201">
                  <c:v>C:/Users/kenji/shared/Darknet/weight/Faces/12161_person.jpg</c:v>
                </c:pt>
                <c:pt idx="202">
                  <c:v>C:/Users/kenji/shared/Darknet/weight/Faces/1538_person.jpg</c:v>
                </c:pt>
                <c:pt idx="203">
                  <c:v>C:/Users/kenji/shared/Darknet/weight/Faces/10040_person.jpg</c:v>
                </c:pt>
                <c:pt idx="204">
                  <c:v>C:/Users/kenji/shared/Darknet/weight/Faces/396_person.jpg</c:v>
                </c:pt>
                <c:pt idx="205">
                  <c:v>C:/Users/kenji/shared/Darknet/weight/Faces/1782_person.jpg</c:v>
                </c:pt>
                <c:pt idx="206">
                  <c:v>C:/Users/kenji/shared/Darknet/weight/Faces/11254_person.jpg</c:v>
                </c:pt>
                <c:pt idx="207">
                  <c:v>C:/Users/kenji/shared/Darknet/weight/Faces/9572_person.jpg</c:v>
                </c:pt>
                <c:pt idx="208">
                  <c:v>C:/Users/kenji/shared/Darknet/weight/Faces/8777_person.jpg</c:v>
                </c:pt>
                <c:pt idx="209">
                  <c:v>C:/Users/kenji/shared/Darknet/weight/Faces/3296_person.jpg</c:v>
                </c:pt>
                <c:pt idx="210">
                  <c:v>C:/Users/kenji/shared/Darknet/weight/Faces/2930_person.jpg</c:v>
                </c:pt>
                <c:pt idx="211">
                  <c:v>C:/Users/kenji/shared/Darknet/weight/Faces/6981_person.jpg</c:v>
                </c:pt>
                <c:pt idx="212">
                  <c:v>C:/Users/kenji/shared/Darknet/weight/Faces/11645_person.jpg</c:v>
                </c:pt>
                <c:pt idx="213">
                  <c:v>C:/Users/kenji/shared/Darknet/weight/Faces/12740_person.jpg</c:v>
                </c:pt>
                <c:pt idx="214">
                  <c:v>C:/Users/kenji/shared/Darknet/weight/Faces/11253_person.jpg</c:v>
                </c:pt>
                <c:pt idx="215">
                  <c:v>C:/Users/kenji/shared/Darknet/weight/Faces/7270_person.jpg</c:v>
                </c:pt>
                <c:pt idx="216">
                  <c:v>C:/Users/kenji/shared/Darknet/weight/Faces/6321_person.jpg</c:v>
                </c:pt>
                <c:pt idx="217">
                  <c:v>C:/Users/kenji/shared/Darknet/weight/Faces/6410_person.jpg</c:v>
                </c:pt>
                <c:pt idx="218">
                  <c:v>C:/Users/kenji/shared/Darknet/weight/Faces/9308_person.jpg</c:v>
                </c:pt>
                <c:pt idx="219">
                  <c:v>C:/Users/kenji/shared/Darknet/weight/Faces/3548_person.jpg</c:v>
                </c:pt>
                <c:pt idx="220">
                  <c:v>C:/Users/kenji/shared/Darknet/weight/Faces/11627_person.jpg</c:v>
                </c:pt>
                <c:pt idx="221">
                  <c:v>C:/Users/kenji/shared/Darknet/weight/Faces/6965_person.jpg</c:v>
                </c:pt>
                <c:pt idx="222">
                  <c:v>C:/Users/kenji/shared/Darknet/weight/Faces/7303_person.jpg</c:v>
                </c:pt>
                <c:pt idx="223">
                  <c:v>C:/Users/kenji/shared/Darknet/weight/Faces/6944_person.jpg</c:v>
                </c:pt>
                <c:pt idx="224">
                  <c:v>C:/Users/kenji/shared/Darknet/weight/Faces/5804_person.jpg</c:v>
                </c:pt>
                <c:pt idx="225">
                  <c:v>C:/Users/kenji/shared/Darknet/weight/Faces/1289_person.jpg</c:v>
                </c:pt>
                <c:pt idx="226">
                  <c:v>C:/Users/kenji/shared/Darknet/weight/Faces/8310_person.jpg</c:v>
                </c:pt>
                <c:pt idx="227">
                  <c:v>C:/Users/kenji/shared/Darknet/weight/Faces/3380_person.jpg</c:v>
                </c:pt>
                <c:pt idx="228">
                  <c:v>C:/Users/kenji/shared/Darknet/weight/Faces/4378_person.jpg</c:v>
                </c:pt>
                <c:pt idx="229">
                  <c:v>C:/Users/kenji/shared/Darknet/weight/Faces/6032_person.jpg</c:v>
                </c:pt>
                <c:pt idx="230">
                  <c:v>C:/Users/kenji/shared/Darknet/weight/Faces/10179_person.jpg</c:v>
                </c:pt>
                <c:pt idx="231">
                  <c:v>C:/Users/kenji/shared/Darknet/weight/Faces/458_person.jpg</c:v>
                </c:pt>
                <c:pt idx="232">
                  <c:v>C:/Users/kenji/shared/Darknet/weight/Faces/11814_person.jpg</c:v>
                </c:pt>
                <c:pt idx="233">
                  <c:v>C:/Users/kenji/shared/Darknet/weight/Faces/12824_person.jpg</c:v>
                </c:pt>
                <c:pt idx="234">
                  <c:v>C:/Users/kenji/shared/Darknet/weight/Faces/2296_person.jpg</c:v>
                </c:pt>
                <c:pt idx="235">
                  <c:v>C:/Users/kenji/shared/Darknet/weight/Faces/2316_person.jpg</c:v>
                </c:pt>
                <c:pt idx="236">
                  <c:v>C:/Users/kenji/shared/Darknet/weight/Faces/12578_person.jpg</c:v>
                </c:pt>
                <c:pt idx="237">
                  <c:v>C:/Users/kenji/shared/Darknet/weight/Faces/954_person.jpg</c:v>
                </c:pt>
                <c:pt idx="238">
                  <c:v>C:/Users/kenji/shared/Darknet/weight/Faces/12045_person.jpg</c:v>
                </c:pt>
                <c:pt idx="239">
                  <c:v>C:/Users/kenji/shared/Darknet/weight/Faces/8211_person.jpg</c:v>
                </c:pt>
                <c:pt idx="240">
                  <c:v>C:/Users/kenji/shared/Darknet/weight/Faces/704_person.jpg</c:v>
                </c:pt>
                <c:pt idx="241">
                  <c:v>C:/Users/kenji/shared/Darknet/weight/Faces/10283_person.jpg</c:v>
                </c:pt>
                <c:pt idx="242">
                  <c:v>C:/Users/kenji/shared/Darknet/weight/Faces/3644_person.jpg</c:v>
                </c:pt>
                <c:pt idx="243">
                  <c:v>C:/Users/kenji/shared/Darknet/weight/Faces/4159_person.jpg</c:v>
                </c:pt>
                <c:pt idx="244">
                  <c:v>C:/Users/kenji/shared/Darknet/weight/Faces/3669_person.jpg</c:v>
                </c:pt>
                <c:pt idx="245">
                  <c:v>C:/Users/kenji/shared/Darknet/weight/Faces/6670_person.jpg</c:v>
                </c:pt>
                <c:pt idx="246">
                  <c:v>C:/Users/kenji/shared/Darknet/weight/Faces/2850_person.jpg</c:v>
                </c:pt>
                <c:pt idx="247">
                  <c:v>C:/Users/kenji/shared/Darknet/weight/Faces/1184_person.jpg</c:v>
                </c:pt>
                <c:pt idx="248">
                  <c:v>C:/Users/kenji/shared/Darknet/weight/Faces/2740_person.jpg</c:v>
                </c:pt>
                <c:pt idx="249">
                  <c:v>C:/Users/kenji/shared/Darknet/weight/Faces/12880_person.jpg</c:v>
                </c:pt>
                <c:pt idx="250">
                  <c:v>C:/Users/kenji/shared/Darknet/weight/Faces/1817_person.jpg</c:v>
                </c:pt>
                <c:pt idx="251">
                  <c:v>C:/Users/kenji/shared/Darknet/weight/Faces/6441_person.jpg</c:v>
                </c:pt>
                <c:pt idx="252">
                  <c:v>C:/Users/kenji/shared/Darknet/weight/Faces/7701_person.jpg</c:v>
                </c:pt>
                <c:pt idx="253">
                  <c:v>C:/Users/kenji/shared/Darknet/weight/Faces/10531_person.jpg</c:v>
                </c:pt>
                <c:pt idx="254">
                  <c:v>C:/Users/kenji/shared/Darknet/weight/Faces/1249_person.jpg</c:v>
                </c:pt>
                <c:pt idx="255">
                  <c:v>C:/Users/kenji/shared/Darknet/weight/Faces/6442_person.jpg</c:v>
                </c:pt>
                <c:pt idx="256">
                  <c:v>C:/Users/kenji/shared/Darknet/weight/Faces/5250_person.jpg</c:v>
                </c:pt>
                <c:pt idx="257">
                  <c:v>C:/Users/kenji/shared/Darknet/weight/Faces/4150_person.jpg</c:v>
                </c:pt>
                <c:pt idx="258">
                  <c:v>C:/Users/kenji/shared/Darknet/weight/Faces/3896_person.jpg</c:v>
                </c:pt>
                <c:pt idx="259">
                  <c:v>C:/Users/kenji/shared/Darknet/weight/Faces/3949_person.jpg</c:v>
                </c:pt>
                <c:pt idx="260">
                  <c:v>C:/Users/kenji/shared/Darknet/weight/Faces/6286_person.jpg</c:v>
                </c:pt>
                <c:pt idx="261">
                  <c:v>C:/Users/kenji/shared/Darknet/weight/Faces/3719_person.jpg</c:v>
                </c:pt>
                <c:pt idx="262">
                  <c:v>C:/Users/kenji/shared/Darknet/weight/Faces/12837_person.jpg</c:v>
                </c:pt>
                <c:pt idx="263">
                  <c:v>C:/Users/kenji/shared/Darknet/weight/Faces/11781_person.jpg</c:v>
                </c:pt>
                <c:pt idx="264">
                  <c:v>C:/Users/kenji/shared/Darknet/weight/Faces/7365_person.jpg</c:v>
                </c:pt>
                <c:pt idx="265">
                  <c:v>C:/Users/kenji/shared/Darknet/weight/Faces/10641_person.jpg</c:v>
                </c:pt>
                <c:pt idx="266">
                  <c:v>C:/Users/kenji/shared/Darknet/weight/Faces/12441_person.jpg</c:v>
                </c:pt>
                <c:pt idx="267">
                  <c:v>C:/Users/kenji/shared/Darknet/weight/Faces/5171_person.jpg</c:v>
                </c:pt>
                <c:pt idx="268">
                  <c:v>C:/Users/kenji/shared/Darknet/weight/Faces/2060_person.jpg</c:v>
                </c:pt>
                <c:pt idx="269">
                  <c:v>C:/Users/kenji/shared/Darknet/weight/Faces/931_person.jpg</c:v>
                </c:pt>
                <c:pt idx="270">
                  <c:v>C:/Users/kenji/shared/Darknet/weight/Faces/6070_person.jpg</c:v>
                </c:pt>
                <c:pt idx="271">
                  <c:v>C:/Users/kenji/shared/Darknet/weight/Faces/12159_person.jpg</c:v>
                </c:pt>
                <c:pt idx="272">
                  <c:v>C:/Users/kenji/shared/Darknet/weight/Faces/2338_person.jpg</c:v>
                </c:pt>
                <c:pt idx="273">
                  <c:v>C:/Users/kenji/shared/Darknet/weight/Faces/9437_person.jpg</c:v>
                </c:pt>
                <c:pt idx="274">
                  <c:v>C:/Users/kenji/shared/Darknet/weight/Faces/7348_person.jpg</c:v>
                </c:pt>
                <c:pt idx="275">
                  <c:v>C:/Users/kenji/shared/Darknet/weight/Faces/11329_person.jpg</c:v>
                </c:pt>
                <c:pt idx="276">
                  <c:v>C:/Users/kenji/shared/Darknet/weight/Faces/8395_person.jpg</c:v>
                </c:pt>
                <c:pt idx="277">
                  <c:v>C:/Users/kenji/shared/Darknet/weight/Faces/7622_person.jpg</c:v>
                </c:pt>
                <c:pt idx="278">
                  <c:v>C:/Users/kenji/shared/Darknet/weight/Faces/7961_person.jpg</c:v>
                </c:pt>
                <c:pt idx="279">
                  <c:v>C:/Users/kenji/shared/Darknet/weight/Faces/7807_person.jpg</c:v>
                </c:pt>
                <c:pt idx="280">
                  <c:v>C:/Users/kenji/shared/Darknet/weight/Faces/15_person.jpg</c:v>
                </c:pt>
                <c:pt idx="281">
                  <c:v>C:/Users/kenji/shared/Darknet/weight/Faces/1253_person.jpg</c:v>
                </c:pt>
                <c:pt idx="282">
                  <c:v>C:/Users/kenji/shared/Darknet/weight/Faces/369_person.jpg</c:v>
                </c:pt>
                <c:pt idx="283">
                  <c:v>C:/Users/kenji/shared/Darknet/weight/Faces/6754_person.jpg</c:v>
                </c:pt>
                <c:pt idx="284">
                  <c:v>C:/Users/kenji/shared/Darknet/weight/Faces/5665_person.jpg</c:v>
                </c:pt>
                <c:pt idx="285">
                  <c:v>C:/Users/kenji/shared/Darknet/weight/Faces/13092_person.jpg</c:v>
                </c:pt>
                <c:pt idx="286">
                  <c:v>C:/Users/kenji/shared/Darknet/weight/Faces/11979_person.jpg</c:v>
                </c:pt>
                <c:pt idx="287">
                  <c:v>C:/Users/kenji/shared/Darknet/weight/Faces/4022_person.jpg</c:v>
                </c:pt>
                <c:pt idx="288">
                  <c:v>C:/Users/kenji/shared/Darknet/weight/Faces/12134_person.jpg</c:v>
                </c:pt>
                <c:pt idx="289">
                  <c:v>C:/Users/kenji/shared/Darknet/weight/Faces/11337_person.jpg</c:v>
                </c:pt>
                <c:pt idx="290">
                  <c:v>C:/Users/kenji/shared/Darknet/weight/Faces/7343_person.jpg</c:v>
                </c:pt>
                <c:pt idx="291">
                  <c:v>C:/Users/kenji/shared/Darknet/weight/Faces/9696_person.jpg</c:v>
                </c:pt>
                <c:pt idx="292">
                  <c:v>C:/Users/kenji/shared/Darknet/weight/Faces/5994_person.jpg</c:v>
                </c:pt>
                <c:pt idx="293">
                  <c:v>C:/Users/kenji/shared/Darknet/weight/Faces/1361_person.jpg</c:v>
                </c:pt>
                <c:pt idx="294">
                  <c:v>C:/Users/kenji/shared/Darknet/weight/Faces/11526_person.jpg</c:v>
                </c:pt>
                <c:pt idx="295">
                  <c:v>C:/Users/kenji/shared/Darknet/weight/Faces/7769_person.jpg</c:v>
                </c:pt>
                <c:pt idx="296">
                  <c:v>C:/Users/kenji/shared/Darknet/weight/Faces/10739_person.jpg</c:v>
                </c:pt>
                <c:pt idx="297">
                  <c:v>C:/Users/kenji/shared/Darknet/weight/Faces/365_person.jpg</c:v>
                </c:pt>
                <c:pt idx="298">
                  <c:v>C:/Users/kenji/shared/Darknet/weight/Faces/11478_person.jpg</c:v>
                </c:pt>
                <c:pt idx="299">
                  <c:v>C:/Users/kenji/shared/Darknet/weight/Faces/3397_person.jpg</c:v>
                </c:pt>
                <c:pt idx="300">
                  <c:v>C:/Users/kenji/shared/Darknet/weight/Faces/9744_person.jpg</c:v>
                </c:pt>
                <c:pt idx="301">
                  <c:v>C:/Users/kenji/shared/Darknet/weight/Faces/4977_person.jpg</c:v>
                </c:pt>
                <c:pt idx="302">
                  <c:v>C:/Users/kenji/shared/Darknet/weight/Faces/3056_person.jpg</c:v>
                </c:pt>
                <c:pt idx="303">
                  <c:v>C:/Users/kenji/shared/Darknet/weight/Faces/3724_person.jpg</c:v>
                </c:pt>
                <c:pt idx="304">
                  <c:v>C:/Users/kenji/shared/Darknet/weight/Faces/1293_person.jpg</c:v>
                </c:pt>
                <c:pt idx="305">
                  <c:v>C:/Users/kenji/shared/Darknet/weight/Faces/12514_person.jpg</c:v>
                </c:pt>
                <c:pt idx="306">
                  <c:v>C:/Users/kenji/shared/Darknet/weight/Faces/9375_person.jpg</c:v>
                </c:pt>
                <c:pt idx="307">
                  <c:v>C:/Users/kenji/shared/Darknet/weight/Faces/5156_person.jpg</c:v>
                </c:pt>
                <c:pt idx="308">
                  <c:v>C:/Users/kenji/shared/Darknet/weight/Faces/6288_person.jpg</c:v>
                </c:pt>
                <c:pt idx="309">
                  <c:v>C:/Users/kenji/shared/Darknet/weight/Faces/2361_person.jpg</c:v>
                </c:pt>
                <c:pt idx="310">
                  <c:v>C:/Users/kenji/shared/Darknet/weight/Faces/8302_person.jpg</c:v>
                </c:pt>
                <c:pt idx="311">
                  <c:v>C:/Users/kenji/shared/Darknet/weight/Faces/2778_person.jpg</c:v>
                </c:pt>
                <c:pt idx="312">
                  <c:v>C:/Users/kenji/shared/Darknet/weight/Faces/1855_person.jpg</c:v>
                </c:pt>
                <c:pt idx="313">
                  <c:v>C:/Users/kenji/shared/Darknet/weight/Faces/10281_person.jpg</c:v>
                </c:pt>
                <c:pt idx="314">
                  <c:v>C:/Users/kenji/shared/Darknet/weight/Faces/296_person.jpg</c:v>
                </c:pt>
                <c:pt idx="315">
                  <c:v>C:/Users/kenji/shared/Darknet/weight/Faces/5216_person.jpg</c:v>
                </c:pt>
                <c:pt idx="316">
                  <c:v>C:/Users/kenji/shared/Darknet/weight/Faces/4929_person.jpg</c:v>
                </c:pt>
                <c:pt idx="317">
                  <c:v>C:/Users/kenji/shared/Darknet/weight/Faces/427_person.jpg</c:v>
                </c:pt>
                <c:pt idx="318">
                  <c:v>C:/Users/kenji/shared/Darknet/weight/Faces/3736_person.jpg</c:v>
                </c:pt>
                <c:pt idx="319">
                  <c:v>C:/Users/kenji/shared/Darknet/weight/Faces/8161_person.jpg</c:v>
                </c:pt>
                <c:pt idx="320">
                  <c:v>C:/Users/kenji/shared/Darknet/weight/Faces/9904_person.jpg</c:v>
                </c:pt>
                <c:pt idx="321">
                  <c:v>C:/Users/kenji/shared/Darknet/weight/Faces/6646_person.jpg</c:v>
                </c:pt>
                <c:pt idx="322">
                  <c:v>C:/Users/kenji/shared/Darknet/weight/Faces/12590_person.jpg</c:v>
                </c:pt>
                <c:pt idx="323">
                  <c:v>C:/Users/kenji/shared/Darknet/weight/Faces/2761_person.jpg</c:v>
                </c:pt>
                <c:pt idx="324">
                  <c:v>C:/Users/kenji/shared/Darknet/weight/Faces/5769_person.jpg</c:v>
                </c:pt>
                <c:pt idx="325">
                  <c:v>C:/Users/kenji/shared/Darknet/weight/Faces/197_person.jpg</c:v>
                </c:pt>
                <c:pt idx="326">
                  <c:v>C:/Users/kenji/shared/Darknet/weight/Faces/10808_person.jpg</c:v>
                </c:pt>
                <c:pt idx="327">
                  <c:v>C:/Users/kenji/shared/Darknet/weight/Faces/6027_person.jpg</c:v>
                </c:pt>
                <c:pt idx="328">
                  <c:v>C:/Users/kenji/shared/Darknet/weight/Faces/7077_person.jpg</c:v>
                </c:pt>
                <c:pt idx="329">
                  <c:v>C:/Users/kenji/shared/Darknet/weight/Faces/4365_person.jpg</c:v>
                </c:pt>
                <c:pt idx="330">
                  <c:v>C:/Users/kenji/shared/Darknet/weight/Faces/4919_person.jpg</c:v>
                </c:pt>
                <c:pt idx="331">
                  <c:v>C:/Users/kenji/shared/Darknet/weight/Faces/8010_person.jpg</c:v>
                </c:pt>
                <c:pt idx="332">
                  <c:v>C:/Users/kenji/shared/Darknet/weight/Faces/13070_person.jpg</c:v>
                </c:pt>
                <c:pt idx="333">
                  <c:v>C:/Users/kenji/shared/Darknet/weight/Faces/7586_person.jpg</c:v>
                </c:pt>
                <c:pt idx="334">
                  <c:v>C:/Users/kenji/shared/Darknet/weight/Faces/8767_person.jpg</c:v>
                </c:pt>
                <c:pt idx="335">
                  <c:v>C:/Users/kenji/shared/Darknet/weight/Faces/2191_person.jpg</c:v>
                </c:pt>
                <c:pt idx="336">
                  <c:v>C:/Users/kenji/shared/Darknet/weight/Faces/7369_person.jpg</c:v>
                </c:pt>
                <c:pt idx="337">
                  <c:v>C:/Users/kenji/shared/Darknet/weight/Faces/1456_person.jpg</c:v>
                </c:pt>
                <c:pt idx="338">
                  <c:v>C:/Users/kenji/shared/Darknet/weight/Faces/3603_person.jpg</c:v>
                </c:pt>
                <c:pt idx="339">
                  <c:v>C:/Users/kenji/shared/Darknet/weight/Faces/8007_person.jpg</c:v>
                </c:pt>
                <c:pt idx="340">
                  <c:v>C:/Users/kenji/shared/Darknet/weight/Faces/4502_person.jpg</c:v>
                </c:pt>
                <c:pt idx="341">
                  <c:v>C:/Users/kenji/shared/Darknet/weight/Faces/4328_person.jpg</c:v>
                </c:pt>
                <c:pt idx="342">
                  <c:v>C:/Users/kenji/shared/Darknet/weight/Faces/535_person.jpg</c:v>
                </c:pt>
                <c:pt idx="343">
                  <c:v>C:/Users/kenji/shared/Darknet/weight/Faces/11698_person.jpg</c:v>
                </c:pt>
                <c:pt idx="344">
                  <c:v>C:/Users/kenji/shared/Darknet/weight/Faces/3388_person.jpg</c:v>
                </c:pt>
                <c:pt idx="345">
                  <c:v>C:/Users/kenji/shared/Darknet/weight/Faces/7853_person.jpg</c:v>
                </c:pt>
                <c:pt idx="346">
                  <c:v>C:/Users/kenji/shared/Darknet/weight/Faces/8769_person.jpg</c:v>
                </c:pt>
                <c:pt idx="347">
                  <c:v>C:/Users/kenji/shared/Darknet/weight/Faces/7305_person.jpg</c:v>
                </c:pt>
                <c:pt idx="348">
                  <c:v>C:/Users/kenji/shared/Darknet/weight/Faces/8066_person.jpg</c:v>
                </c:pt>
                <c:pt idx="349">
                  <c:v>C:/Users/kenji/shared/Darknet/weight/Faces/12396_person.jpg</c:v>
                </c:pt>
                <c:pt idx="350">
                  <c:v>C:/Users/kenji/shared/Darknet/weight/Faces/12879_person.jpg</c:v>
                </c:pt>
                <c:pt idx="351">
                  <c:v>C:/Users/kenji/shared/Darknet/weight/Faces/2706_person.jpg</c:v>
                </c:pt>
                <c:pt idx="352">
                  <c:v>C:/Users/kenji/shared/Darknet/weight/Faces/7746_person.jpg</c:v>
                </c:pt>
                <c:pt idx="353">
                  <c:v>C:/Users/kenji/shared/Darknet/weight/Faces/5911_person.jpg</c:v>
                </c:pt>
                <c:pt idx="354">
                  <c:v>C:/Users/kenji/shared/Darknet/weight/Faces/11961_person.jpg</c:v>
                </c:pt>
                <c:pt idx="355">
                  <c:v>C:/Users/kenji/shared/Darknet/weight/Faces/3188_person.jpg</c:v>
                </c:pt>
                <c:pt idx="356">
                  <c:v>C:/Users/kenji/shared/Darknet/weight/Faces/3574_person.jpg</c:v>
                </c:pt>
                <c:pt idx="357">
                  <c:v>C:/Users/kenji/shared/Darknet/weight/Faces/11290_person.jpg</c:v>
                </c:pt>
                <c:pt idx="358">
                  <c:v>C:/Users/kenji/shared/Darknet/weight/Faces/9905_person.jpg</c:v>
                </c:pt>
                <c:pt idx="359">
                  <c:v>C:/Users/kenji/shared/Darknet/weight/Faces/4955_person.jpg</c:v>
                </c:pt>
                <c:pt idx="360">
                  <c:v>C:/Users/kenji/shared/Darknet/weight/Faces/5059_person.jpg</c:v>
                </c:pt>
                <c:pt idx="361">
                  <c:v>C:/Users/kenji/shared/Darknet/weight/Faces/8837_person.jpg</c:v>
                </c:pt>
                <c:pt idx="362">
                  <c:v>C:/Users/kenji/shared/Darknet/weight/Faces/7909_person.jpg</c:v>
                </c:pt>
                <c:pt idx="363">
                  <c:v>C:/Users/kenji/shared/Darknet/weight/Faces/10165_person.jpg</c:v>
                </c:pt>
                <c:pt idx="364">
                  <c:v>C:/Users/kenji/shared/Darknet/weight/Faces/6656_person.jpg</c:v>
                </c:pt>
                <c:pt idx="365">
                  <c:v>C:/Users/kenji/shared/Darknet/weight/Faces/12739_person.jpg</c:v>
                </c:pt>
                <c:pt idx="366">
                  <c:v>C:/Users/kenji/shared/Darknet/weight/Faces/8535_person.jpg</c:v>
                </c:pt>
                <c:pt idx="367">
                  <c:v>C:/Users/kenji/shared/Darknet/weight/Faces/2663_person.jpg</c:v>
                </c:pt>
                <c:pt idx="368">
                  <c:v>C:/Users/kenji/shared/Darknet/weight/Faces/1038_person.jpg</c:v>
                </c:pt>
                <c:pt idx="369">
                  <c:v>C:/Users/kenji/shared/Darknet/weight/Faces/8616_person.jpg</c:v>
                </c:pt>
                <c:pt idx="370">
                  <c:v>C:/Users/kenji/shared/Darknet/weight/Faces/10687_person.jpg</c:v>
                </c:pt>
                <c:pt idx="371">
                  <c:v>C:/Users/kenji/shared/Darknet/weight/Faces/96_person.jpg</c:v>
                </c:pt>
                <c:pt idx="372">
                  <c:v>C:/Users/kenji/shared/Darknet/weight/Faces/1530_person.jpg</c:v>
                </c:pt>
                <c:pt idx="373">
                  <c:v>C:/Users/kenji/shared/Darknet/weight/Faces/8345_person.jpg</c:v>
                </c:pt>
                <c:pt idx="374">
                  <c:v>C:/Users/kenji/shared/Darknet/weight/Faces/2757_person.jpg</c:v>
                </c:pt>
                <c:pt idx="375">
                  <c:v>C:/Users/kenji/shared/Darknet/weight/Faces/8239_person.jpg</c:v>
                </c:pt>
                <c:pt idx="376">
                  <c:v>C:/Users/kenji/shared/Darknet/weight/Faces/3341_person.jpg</c:v>
                </c:pt>
                <c:pt idx="377">
                  <c:v>C:/Users/kenji/shared/Darknet/weight/Faces/1884_person.jpg</c:v>
                </c:pt>
                <c:pt idx="378">
                  <c:v>C:/Users/kenji/shared/Darknet/weight/Faces/2978_person.jpg</c:v>
                </c:pt>
                <c:pt idx="379">
                  <c:v>C:/Users/kenji/shared/Darknet/weight/Faces/8749_person.jpg</c:v>
                </c:pt>
                <c:pt idx="380">
                  <c:v>C:/Users/kenji/shared/Darknet/weight/Faces/10162_person.jpg</c:v>
                </c:pt>
                <c:pt idx="381">
                  <c:v>C:/Users/kenji/shared/Darknet/weight/Faces/3643_person.jpg</c:v>
                </c:pt>
                <c:pt idx="382">
                  <c:v>C:/Users/kenji/shared/Darknet/weight/Faces/11707_person.jpg</c:v>
                </c:pt>
                <c:pt idx="383">
                  <c:v>C:/Users/kenji/shared/Darknet/weight/Faces/4157_person.jpg</c:v>
                </c:pt>
                <c:pt idx="384">
                  <c:v>C:/Users/kenji/shared/Darknet/weight/Faces/226_person.jpg</c:v>
                </c:pt>
                <c:pt idx="385">
                  <c:v>C:/Users/kenji/shared/Darknet/weight/Faces/5652_person.jpg</c:v>
                </c:pt>
                <c:pt idx="386">
                  <c:v>C:/Users/kenji/shared/Darknet/weight/Faces/7794_person.jpg</c:v>
                </c:pt>
                <c:pt idx="387">
                  <c:v>C:/Users/kenji/shared/Darknet/weight/Faces/11307_person.jpg</c:v>
                </c:pt>
                <c:pt idx="388">
                  <c:v>C:/Users/kenji/shared/Darknet/weight/Faces/12388_person.jpg</c:v>
                </c:pt>
                <c:pt idx="389">
                  <c:v>C:/Users/kenji/shared/Darknet/weight/Faces/11740_person.jpg</c:v>
                </c:pt>
                <c:pt idx="390">
                  <c:v>C:/Users/kenji/shared/Darknet/weight/Faces/3171_person.jpg</c:v>
                </c:pt>
                <c:pt idx="391">
                  <c:v>C:/Users/kenji/shared/Darknet/weight/Faces/6307_person.jpg</c:v>
                </c:pt>
                <c:pt idx="392">
                  <c:v>C:/Users/kenji/shared/Darknet/weight/Faces/4656_person.jpg</c:v>
                </c:pt>
                <c:pt idx="393">
                  <c:v>C:/Users/kenji/shared/Darknet/weight/Faces/1831_person.jpg</c:v>
                </c:pt>
                <c:pt idx="394">
                  <c:v>C:/Users/kenji/shared/Darknet/weight/Faces/7978_person.jpg</c:v>
                </c:pt>
                <c:pt idx="395">
                  <c:v>C:/Users/kenji/shared/Darknet/weight/Faces/688_person.jpg</c:v>
                </c:pt>
                <c:pt idx="396">
                  <c:v>C:/Users/kenji/shared/Darknet/weight/Faces/6063_person.jpg</c:v>
                </c:pt>
                <c:pt idx="397">
                  <c:v>C:/Users/kenji/shared/Darknet/weight/Faces/4247_person.jpg</c:v>
                </c:pt>
                <c:pt idx="398">
                  <c:v>C:/Users/kenji/shared/Darknet/weight/Faces/7481_person.jpg</c:v>
                </c:pt>
                <c:pt idx="399">
                  <c:v>C:/Users/kenji/shared/Darknet/weight/Faces/10706_person.jpg</c:v>
                </c:pt>
                <c:pt idx="400">
                  <c:v>C:/Users/kenji/shared/Darknet/weight/Faces/9938_person.jpg</c:v>
                </c:pt>
                <c:pt idx="401">
                  <c:v>C:/Users/kenji/shared/Darknet/weight/Faces/5666_person.jpg</c:v>
                </c:pt>
                <c:pt idx="402">
                  <c:v>C:/Users/kenji/shared/Darknet/weight/Faces/5603_person.jpg</c:v>
                </c:pt>
                <c:pt idx="403">
                  <c:v>C:/Users/kenji/shared/Darknet/weight/Faces/1443_person.jpg</c:v>
                </c:pt>
                <c:pt idx="404">
                  <c:v>C:/Users/kenji/shared/Darknet/weight/Faces/9993_person.jpg</c:v>
                </c:pt>
                <c:pt idx="405">
                  <c:v>C:/Users/kenji/shared/Darknet/weight/Faces/9003_person.jpg</c:v>
                </c:pt>
                <c:pt idx="406">
                  <c:v>C:/Users/kenji/shared/Darknet/weight/Faces/10068_person.jpg</c:v>
                </c:pt>
                <c:pt idx="407">
                  <c:v>C:/Users/kenji/shared/Darknet/weight/Faces/5518_person.jpg</c:v>
                </c:pt>
                <c:pt idx="408">
                  <c:v>C:/Users/kenji/shared/Darknet/weight/Faces/4060_person.jpg</c:v>
                </c:pt>
                <c:pt idx="409">
                  <c:v>C:/Users/kenji/shared/Darknet/weight/Faces/8827_person.jpg</c:v>
                </c:pt>
                <c:pt idx="410">
                  <c:v>C:/Users/kenji/shared/Darknet/weight/Faces/12241_person.jpg</c:v>
                </c:pt>
                <c:pt idx="411">
                  <c:v>C:/Users/kenji/shared/Darknet/weight/Faces/11302_person.jpg</c:v>
                </c:pt>
                <c:pt idx="412">
                  <c:v>C:/Users/kenji/shared/Darknet/weight/Faces/13137_person.jpg</c:v>
                </c:pt>
                <c:pt idx="413">
                  <c:v>C:/Users/kenji/shared/Darknet/weight/Faces/1472_person.jpg</c:v>
                </c:pt>
                <c:pt idx="414">
                  <c:v>C:/Users/kenji/shared/Darknet/weight/Faces/12530_person.jpg</c:v>
                </c:pt>
                <c:pt idx="415">
                  <c:v>C:/Users/kenji/shared/Darknet/weight/Faces/6613_person.jpg</c:v>
                </c:pt>
                <c:pt idx="416">
                  <c:v>C:/Users/kenji/shared/Darknet/weight/Faces/2638_person.jpg</c:v>
                </c:pt>
                <c:pt idx="417">
                  <c:v>C:/Users/kenji/shared/Darknet/weight/Faces/7349_person.jpg</c:v>
                </c:pt>
                <c:pt idx="418">
                  <c:v>C:/Users/kenji/shared/Darknet/weight/Faces/8504_person.jpg</c:v>
                </c:pt>
                <c:pt idx="419">
                  <c:v>C:/Users/kenji/shared/Darknet/weight/Faces/340_person.jpg</c:v>
                </c:pt>
                <c:pt idx="420">
                  <c:v>C:/Users/kenji/shared/Darknet/weight/Faces/9104_person.jpg</c:v>
                </c:pt>
                <c:pt idx="421">
                  <c:v>C:/Users/kenji/shared/Darknet/weight/Faces/12471_person.jpg</c:v>
                </c:pt>
                <c:pt idx="422">
                  <c:v>C:/Users/kenji/shared/Darknet/weight/Faces/506_person.jpg</c:v>
                </c:pt>
                <c:pt idx="423">
                  <c:v>C:/Users/kenji/shared/Darknet/weight/Faces/4521_person.jpg</c:v>
                </c:pt>
                <c:pt idx="424">
                  <c:v>C:/Users/kenji/shared/Darknet/weight/Faces/9410_person.jpg</c:v>
                </c:pt>
                <c:pt idx="425">
                  <c:v>C:/Users/kenji/shared/Darknet/weight/Faces/12033_person.jpg</c:v>
                </c:pt>
                <c:pt idx="426">
                  <c:v>C:/Users/kenji/shared/Darknet/weight/Faces/1868_person.jpg</c:v>
                </c:pt>
                <c:pt idx="427">
                  <c:v>C:/Users/kenji/shared/Darknet/weight/Faces/9830_person.jpg</c:v>
                </c:pt>
                <c:pt idx="428">
                  <c:v>C:/Users/kenji/shared/Darknet/weight/Faces/8574_person.jpg</c:v>
                </c:pt>
                <c:pt idx="429">
                  <c:v>C:/Users/kenji/shared/Darknet/weight/Faces/3965_person.jpg</c:v>
                </c:pt>
                <c:pt idx="430">
                  <c:v>C:/Users/kenji/shared/Darknet/weight/Faces/13112_person.jpg</c:v>
                </c:pt>
                <c:pt idx="431">
                  <c:v>C:/Users/kenji/shared/Darknet/weight/Faces/11436_person.jpg</c:v>
                </c:pt>
                <c:pt idx="432">
                  <c:v>C:/Users/kenji/shared/Darknet/weight/Faces/8634_person.jpg</c:v>
                </c:pt>
                <c:pt idx="433">
                  <c:v>C:/Users/kenji/shared/Darknet/weight/Faces/184_person.jpg</c:v>
                </c:pt>
                <c:pt idx="434">
                  <c:v>C:/Users/kenji/shared/Darknet/weight/Faces/7442_person.jpg</c:v>
                </c:pt>
                <c:pt idx="435">
                  <c:v>C:/Users/kenji/shared/Darknet/weight/Faces/391_person.jpg</c:v>
                </c:pt>
                <c:pt idx="436">
                  <c:v>C:/Users/kenji/shared/Darknet/weight/Faces/1412_person.jpg</c:v>
                </c:pt>
                <c:pt idx="437">
                  <c:v>C:/Users/kenji/shared/Darknet/weight/Faces/2733_person.jpg</c:v>
                </c:pt>
                <c:pt idx="438">
                  <c:v>C:/Users/kenji/shared/Darknet/weight/Faces/8463_person.jpg</c:v>
                </c:pt>
                <c:pt idx="439">
                  <c:v>C:/Users/kenji/shared/Darknet/weight/Faces/5892_person.jpg</c:v>
                </c:pt>
                <c:pt idx="440">
                  <c:v>C:/Users/kenji/shared/Darknet/weight/Faces/6343_person.jpg</c:v>
                </c:pt>
                <c:pt idx="441">
                  <c:v>C:/Users/kenji/shared/Darknet/weight/Faces/11319_person.jpg</c:v>
                </c:pt>
                <c:pt idx="442">
                  <c:v>C:/Users/kenji/shared/Darknet/weight/Faces/10350_person.jpg</c:v>
                </c:pt>
                <c:pt idx="443">
                  <c:v>C:/Users/kenji/shared/Darknet/weight/Faces/4728_person.jpg</c:v>
                </c:pt>
                <c:pt idx="444">
                  <c:v>C:/Users/kenji/shared/Darknet/weight/Faces/7165_person.jpg</c:v>
                </c:pt>
                <c:pt idx="445">
                  <c:v>C:/Users/kenji/shared/Darknet/weight/Faces/7076_person.jpg</c:v>
                </c:pt>
                <c:pt idx="446">
                  <c:v>C:/Users/kenji/shared/Darknet/weight/Faces/10967_person.jpg</c:v>
                </c:pt>
                <c:pt idx="447">
                  <c:v>C:/Users/kenji/shared/Darknet/weight/Faces/4652_person.jpg</c:v>
                </c:pt>
                <c:pt idx="448">
                  <c:v>C:/Users/kenji/shared/Darknet/weight/Faces/10818_person.jpg</c:v>
                </c:pt>
                <c:pt idx="449">
                  <c:v>C:/Users/kenji/shared/Darknet/weight/Faces/2635_person.jpg</c:v>
                </c:pt>
                <c:pt idx="450">
                  <c:v>C:/Users/kenji/shared/Darknet/weight/Faces/7078_person.jpg</c:v>
                </c:pt>
                <c:pt idx="451">
                  <c:v>C:/Users/kenji/shared/Darknet/weight/Faces/2339_person.jpg</c:v>
                </c:pt>
                <c:pt idx="452">
                  <c:v>C:/Users/kenji/shared/Darknet/weight/Faces/7039_person.jpg</c:v>
                </c:pt>
                <c:pt idx="453">
                  <c:v>C:/Users/kenji/shared/Darknet/weight/Faces/4283_person.jpg</c:v>
                </c:pt>
                <c:pt idx="454">
                  <c:v>C:/Users/kenji/shared/Darknet/weight/Faces/7895_person.jpg</c:v>
                </c:pt>
                <c:pt idx="455">
                  <c:v>C:/Users/kenji/shared/Darknet/weight/Faces/10023_person.jpg</c:v>
                </c:pt>
                <c:pt idx="456">
                  <c:v>C:/Users/kenji/shared/Darknet/weight/Faces/9126_person.jpg</c:v>
                </c:pt>
                <c:pt idx="457">
                  <c:v>C:/Users/kenji/shared/Darknet/weight/Faces/11877_person.jpg</c:v>
                </c:pt>
                <c:pt idx="458">
                  <c:v>C:/Users/kenji/shared/Darknet/weight/Faces/118_person.jpg</c:v>
                </c:pt>
                <c:pt idx="459">
                  <c:v>C:/Users/kenji/shared/Darknet/weight/Faces/6918_person.jpg</c:v>
                </c:pt>
                <c:pt idx="460">
                  <c:v>C:/Users/kenji/shared/Darknet/weight/Faces/8920_person.jpg</c:v>
                </c:pt>
                <c:pt idx="461">
                  <c:v>C:/Users/kenji/shared/Darknet/weight/Faces/6956_person.jpg</c:v>
                </c:pt>
                <c:pt idx="462">
                  <c:v>C:/Users/kenji/shared/Darknet/weight/Faces/10850_person.jpg</c:v>
                </c:pt>
                <c:pt idx="463">
                  <c:v>C:/Users/kenji/shared/Darknet/weight/Faces/4276_person.jpg</c:v>
                </c:pt>
                <c:pt idx="464">
                  <c:v>C:/Users/kenji/shared/Darknet/weight/Faces/3309_person.jpg</c:v>
                </c:pt>
                <c:pt idx="465">
                  <c:v>C:/Users/kenji/shared/Darknet/weight/Faces/6215_person.jpg</c:v>
                </c:pt>
                <c:pt idx="466">
                  <c:v>C:/Users/kenji/shared/Darknet/weight/Faces/1559_person.jpg</c:v>
                </c:pt>
                <c:pt idx="467">
                  <c:v>C:/Users/kenji/shared/Darknet/weight/Faces/6159_person.jpg</c:v>
                </c:pt>
                <c:pt idx="468">
                  <c:v>C:/Users/kenji/shared/Darknet/weight/Faces/1543_person.jpg</c:v>
                </c:pt>
                <c:pt idx="469">
                  <c:v>C:/Users/kenji/shared/Darknet/weight/Faces/10878_person.jpg</c:v>
                </c:pt>
                <c:pt idx="470">
                  <c:v>C:/Users/kenji/shared/Darknet/weight/Faces/1470_person.jpg</c:v>
                </c:pt>
                <c:pt idx="471">
                  <c:v>C:/Users/kenji/shared/Darknet/weight/Faces/1172_person.jpg</c:v>
                </c:pt>
                <c:pt idx="472">
                  <c:v>C:/Users/kenji/shared/Darknet/weight/Faces/8470_person.jpg</c:v>
                </c:pt>
                <c:pt idx="473">
                  <c:v>C:/Users/kenji/shared/Darknet/weight/Faces/8348_person.jpg</c:v>
                </c:pt>
                <c:pt idx="474">
                  <c:v>C:/Users/kenji/shared/Darknet/weight/Faces/6283_person.jpg</c:v>
                </c:pt>
                <c:pt idx="475">
                  <c:v>C:/Users/kenji/shared/Darknet/weight/Faces/7896_person.jpg</c:v>
                </c:pt>
                <c:pt idx="476">
                  <c:v>C:/Users/kenji/shared/Darknet/weight/Faces/338_person.jpg</c:v>
                </c:pt>
                <c:pt idx="477">
                  <c:v>C:/Users/kenji/shared/Darknet/weight/Faces/2906_person.jpg</c:v>
                </c:pt>
                <c:pt idx="478">
                  <c:v>C:/Users/kenji/shared/Darknet/weight/Faces/10159_person.jpg</c:v>
                </c:pt>
                <c:pt idx="479">
                  <c:v>C:/Users/kenji/shared/Darknet/weight/Faces/1683_person.jpg</c:v>
                </c:pt>
                <c:pt idx="480">
                  <c:v>C:/Users/kenji/shared/Darknet/weight/Faces/4185_person.jpg</c:v>
                </c:pt>
                <c:pt idx="481">
                  <c:v>C:/Users/kenji/shared/Darknet/weight/Faces/5669_person.jpg</c:v>
                </c:pt>
                <c:pt idx="482">
                  <c:v>C:/Users/kenji/shared/Darknet/weight/Faces/5734_person.jpg</c:v>
                </c:pt>
                <c:pt idx="483">
                  <c:v>C:/Users/kenji/shared/Darknet/weight/Faces/6762_person.jpg</c:v>
                </c:pt>
                <c:pt idx="484">
                  <c:v>C:/Users/kenji/shared/Darknet/weight/Faces/4019_person.jpg</c:v>
                </c:pt>
                <c:pt idx="485">
                  <c:v>C:/Users/kenji/shared/Darknet/weight/Faces/10418_person.jpg</c:v>
                </c:pt>
                <c:pt idx="486">
                  <c:v>C:/Users/kenji/shared/Darknet/weight/Faces/6158_person.jpg</c:v>
                </c:pt>
                <c:pt idx="487">
                  <c:v>C:/Users/kenji/shared/Darknet/weight/Faces/6459_person.jpg</c:v>
                </c:pt>
                <c:pt idx="488">
                  <c:v>C:/Users/kenji/shared/Darknet/weight/Faces/7269_person.jpg</c:v>
                </c:pt>
                <c:pt idx="489">
                  <c:v>C:/Users/kenji/shared/Darknet/weight/Faces/9986_person.jpg</c:v>
                </c:pt>
                <c:pt idx="490">
                  <c:v>C:/Users/kenji/shared/Darknet/weight/Faces/4017_person.jpg</c:v>
                </c:pt>
                <c:pt idx="491">
                  <c:v>C:/Users/kenji/shared/Darknet/weight/Faces/4338_person.jpg</c:v>
                </c:pt>
                <c:pt idx="492">
                  <c:v>C:/Users/kenji/shared/Darknet/weight/Faces/12114_person.jpg</c:v>
                </c:pt>
                <c:pt idx="493">
                  <c:v>C:/Users/kenji/shared/Darknet/weight/Faces/11521_person.jpg</c:v>
                </c:pt>
                <c:pt idx="494">
                  <c:v>C:/Users/kenji/shared/Darknet/weight/Faces/12343_person.jpg</c:v>
                </c:pt>
                <c:pt idx="495">
                  <c:v>C:/Users/kenji/shared/Darknet/weight/Faces/10921_person.jpg</c:v>
                </c:pt>
                <c:pt idx="496">
                  <c:v>C:/Users/kenji/shared/Darknet/weight/Faces/2602_person.jpg</c:v>
                </c:pt>
                <c:pt idx="497">
                  <c:v>C:/Users/kenji/shared/Darknet/weight/Faces/2223_person.jpg</c:v>
                </c:pt>
                <c:pt idx="498">
                  <c:v>C:/Users/kenji/shared/Darknet/weight/Faces/8906_person.jpg</c:v>
                </c:pt>
                <c:pt idx="499">
                  <c:v>C:/Users/kenji/shared/Darknet/weight/Faces/57_person.jpg</c:v>
                </c:pt>
                <c:pt idx="500">
                  <c:v>C:/Users/kenji/shared/Darknet/weight/Faces/6312_person.jpg</c:v>
                </c:pt>
                <c:pt idx="501">
                  <c:v>C:/Users/kenji/shared/Darknet/weight/Faces/6165_person.jpg</c:v>
                </c:pt>
                <c:pt idx="502">
                  <c:v>C:/Users/kenji/shared/Darknet/weight/Faces/2437_person.jpg</c:v>
                </c:pt>
                <c:pt idx="503">
                  <c:v>C:/Users/kenji/shared/Darknet/weight/Faces/10138_person.jpg</c:v>
                </c:pt>
                <c:pt idx="504">
                  <c:v>C:/Users/kenji/shared/Darknet/weight/Faces/740_person.jpg</c:v>
                </c:pt>
                <c:pt idx="505">
                  <c:v>C:/Users/kenji/shared/Darknet/weight/Faces/10606_person.jpg</c:v>
                </c:pt>
                <c:pt idx="506">
                  <c:v>C:/Users/kenji/shared/Darknet/weight/Faces/11604_person.jpg</c:v>
                </c:pt>
                <c:pt idx="507">
                  <c:v>C:/Users/kenji/shared/Darknet/weight/Faces/10642_person.jpg</c:v>
                </c:pt>
                <c:pt idx="508">
                  <c:v>C:/Users/kenji/shared/Darknet/weight/Faces/9414_person.jpg</c:v>
                </c:pt>
                <c:pt idx="509">
                  <c:v>C:/Users/kenji/shared/Darknet/weight/Faces/10875_person.jpg</c:v>
                </c:pt>
                <c:pt idx="510">
                  <c:v>C:/Users/kenji/shared/Darknet/weight/Faces/8853_person.jpg</c:v>
                </c:pt>
                <c:pt idx="511">
                  <c:v>C:/Users/kenji/shared/Darknet/weight/Faces/6048_person.jpg</c:v>
                </c:pt>
                <c:pt idx="512">
                  <c:v>C:/Users/kenji/shared/Darknet/weight/Faces/12128_person.jpg</c:v>
                </c:pt>
                <c:pt idx="513">
                  <c:v>C:/Users/kenji/shared/Darknet/weight/Faces/12082_person.jpg</c:v>
                </c:pt>
                <c:pt idx="514">
                  <c:v>C:/Users/kenji/shared/Darknet/weight/Faces/12866_person.jpg</c:v>
                </c:pt>
                <c:pt idx="515">
                  <c:v>C:/Users/kenji/shared/Darknet/weight/Faces/9844_person.jpg</c:v>
                </c:pt>
                <c:pt idx="516">
                  <c:v>C:/Users/kenji/shared/Darknet/weight/Faces/1955_person.jpg</c:v>
                </c:pt>
                <c:pt idx="517">
                  <c:v>C:/Users/kenji/shared/Darknet/weight/Faces/991_person.jpg</c:v>
                </c:pt>
                <c:pt idx="518">
                  <c:v>C:/Users/kenji/shared/Darknet/weight/Faces/11985_person.jpg</c:v>
                </c:pt>
                <c:pt idx="519">
                  <c:v>C:/Users/kenji/shared/Darknet/weight/Faces/7809_person.jpg</c:v>
                </c:pt>
                <c:pt idx="520">
                  <c:v>C:/Users/kenji/shared/Darknet/weight/Faces/5187_person.jpg</c:v>
                </c:pt>
                <c:pt idx="521">
                  <c:v>C:/Users/kenji/shared/Darknet/weight/Faces/1529_person.jpg</c:v>
                </c:pt>
                <c:pt idx="522">
                  <c:v>C:/Users/kenji/shared/Darknet/weight/Faces/10292_person.jpg</c:v>
                </c:pt>
                <c:pt idx="523">
                  <c:v>C:/Users/kenji/shared/Darknet/weight/Faces/791_person.jpg</c:v>
                </c:pt>
                <c:pt idx="524">
                  <c:v>C:/Users/kenji/shared/Darknet/weight/Faces/11605_person.jpg</c:v>
                </c:pt>
                <c:pt idx="525">
                  <c:v>C:/Users/kenji/shared/Darknet/weight/Faces/1795_person.jpg</c:v>
                </c:pt>
                <c:pt idx="526">
                  <c:v>C:/Users/kenji/shared/Darknet/weight/Faces/3248_person.jpg</c:v>
                </c:pt>
                <c:pt idx="527">
                  <c:v>C:/Users/kenji/shared/Darknet/weight/Faces/8246_person.jpg</c:v>
                </c:pt>
                <c:pt idx="528">
                  <c:v>C:/Users/kenji/shared/Darknet/weight/Faces/11939_person.jpg</c:v>
                </c:pt>
                <c:pt idx="529">
                  <c:v>C:/Users/kenji/shared/Darknet/weight/Faces/6198_person.jpg</c:v>
                </c:pt>
                <c:pt idx="530">
                  <c:v>C:/Users/kenji/shared/Darknet/weight/Faces/4304_person.jpg</c:v>
                </c:pt>
                <c:pt idx="531">
                  <c:v>C:/Users/kenji/shared/Darknet/weight/Faces/222_person.jpg</c:v>
                </c:pt>
                <c:pt idx="532">
                  <c:v>C:/Users/kenji/shared/Darknet/weight/Faces/2954_person.jpg</c:v>
                </c:pt>
                <c:pt idx="533">
                  <c:v>C:/Users/kenji/shared/Darknet/weight/Faces/12397_person.jpg</c:v>
                </c:pt>
                <c:pt idx="534">
                  <c:v>C:/Users/kenji/shared/Darknet/weight/Faces/9119_person.jpg</c:v>
                </c:pt>
                <c:pt idx="535">
                  <c:v>C:/Users/kenji/shared/Darknet/weight/Faces/11752_person.jpg</c:v>
                </c:pt>
                <c:pt idx="536">
                  <c:v>C:/Users/kenji/shared/Darknet/weight/Faces/9575_person.jpg</c:v>
                </c:pt>
                <c:pt idx="537">
                  <c:v>C:/Users/kenji/shared/Darknet/weight/Faces/8229_person.jpg</c:v>
                </c:pt>
                <c:pt idx="538">
                  <c:v>C:/Users/kenji/shared/Darknet/weight/Faces/3177_person.jpg</c:v>
                </c:pt>
                <c:pt idx="539">
                  <c:v>C:/Users/kenji/shared/Darknet/weight/Faces/12521_person.jpg</c:v>
                </c:pt>
                <c:pt idx="540">
                  <c:v>C:/Users/kenji/shared/Darknet/weight/Faces/2684_person.jpg</c:v>
                </c:pt>
                <c:pt idx="541">
                  <c:v>C:/Users/kenji/shared/Darknet/weight/Faces/9432_person.jpg</c:v>
                </c:pt>
                <c:pt idx="542">
                  <c:v>C:/Users/kenji/shared/Darknet/weight/Faces/6276_person.jpg</c:v>
                </c:pt>
                <c:pt idx="543">
                  <c:v>C:/Users/kenji/shared/Darknet/weight/Faces/11648_person.jpg</c:v>
                </c:pt>
                <c:pt idx="544">
                  <c:v>C:/Users/kenji/shared/Darknet/weight/Faces/1158_person.jpg</c:v>
                </c:pt>
                <c:pt idx="545">
                  <c:v>C:/Users/kenji/shared/Darknet/weight/Faces/11333_person.jpg</c:v>
                </c:pt>
                <c:pt idx="546">
                  <c:v>C:/Users/kenji/shared/Darknet/weight/Faces/9771_person.jpg</c:v>
                </c:pt>
                <c:pt idx="547">
                  <c:v>C:/Users/kenji/shared/Darknet/weight/Faces/7336_person.jpg</c:v>
                </c:pt>
                <c:pt idx="548">
                  <c:v>C:/Users/kenji/shared/Darknet/weight/Faces/12151_person.jpg</c:v>
                </c:pt>
                <c:pt idx="549">
                  <c:v>C:/Users/kenji/shared/Darknet/weight/Faces/6272_person.jpg</c:v>
                </c:pt>
                <c:pt idx="550">
                  <c:v>C:/Users/kenji/shared/Darknet/weight/Faces/12243_person.jpg</c:v>
                </c:pt>
                <c:pt idx="551">
                  <c:v>C:/Users/kenji/shared/Darknet/weight/Faces/7554_person.jpg</c:v>
                </c:pt>
                <c:pt idx="552">
                  <c:v>C:/Users/kenji/shared/Darknet/weight/Faces/2615_person.jpg</c:v>
                </c:pt>
                <c:pt idx="553">
                  <c:v>C:/Users/kenji/shared/Darknet/weight/Faces/317_person.jpg</c:v>
                </c:pt>
                <c:pt idx="554">
                  <c:v>C:/Users/kenji/shared/Darknet/weight/Faces/2655_person.jpg</c:v>
                </c:pt>
                <c:pt idx="555">
                  <c:v>C:/Users/kenji/shared/Darknet/weight/Faces/11841_person.jpg</c:v>
                </c:pt>
                <c:pt idx="556">
                  <c:v>C:/Users/kenji/shared/Darknet/weight/Faces/6352_person.jpg</c:v>
                </c:pt>
                <c:pt idx="557">
                  <c:v>C:/Users/kenji/shared/Darknet/weight/Faces/9467_person.jpg</c:v>
                </c:pt>
                <c:pt idx="558">
                  <c:v>C:/Users/kenji/shared/Darknet/weight/Faces/9167_person.jpg</c:v>
                </c:pt>
                <c:pt idx="559">
                  <c:v>C:/Users/kenji/shared/Darknet/weight/Faces/6231_person.jpg</c:v>
                </c:pt>
                <c:pt idx="560">
                  <c:v>C:/Users/kenji/shared/Darknet/weight/Faces/8614_person.jpg</c:v>
                </c:pt>
                <c:pt idx="561">
                  <c:v>C:/Users/kenji/shared/Darknet/weight/Faces/12942_person.jpg</c:v>
                </c:pt>
                <c:pt idx="562">
                  <c:v>C:/Users/kenji/shared/Darknet/weight/Faces/5785_person.jpg</c:v>
                </c:pt>
                <c:pt idx="563">
                  <c:v>C:/Users/kenji/shared/Darknet/weight/Faces/1076_person.jpg</c:v>
                </c:pt>
                <c:pt idx="564">
                  <c:v>C:/Users/kenji/shared/Darknet/weight/Faces/12040_person.jpg</c:v>
                </c:pt>
                <c:pt idx="565">
                  <c:v>C:/Users/kenji/shared/Darknet/weight/Faces/2180_person.jpg</c:v>
                </c:pt>
                <c:pt idx="566">
                  <c:v>C:/Users/kenji/shared/Darknet/weight/Faces/6848_person.jpg</c:v>
                </c:pt>
                <c:pt idx="567">
                  <c:v>C:/Users/kenji/shared/Darknet/weight/Faces/6050_person.jpg</c:v>
                </c:pt>
                <c:pt idx="568">
                  <c:v>C:/Users/kenji/shared/Darknet/weight/Faces/10935_person.jpg</c:v>
                </c:pt>
                <c:pt idx="569">
                  <c:v>C:/Users/kenji/shared/Darknet/weight/Faces/1266_person.jpg</c:v>
                </c:pt>
                <c:pt idx="570">
                  <c:v>C:/Users/kenji/shared/Darknet/weight/Faces/8459_person.jpg</c:v>
                </c:pt>
                <c:pt idx="571">
                  <c:v>C:/Users/kenji/shared/Darknet/weight/Faces/2812_person.jpg</c:v>
                </c:pt>
                <c:pt idx="572">
                  <c:v>C:/Users/kenji/shared/Darknet/weight/Faces/12509_person.jpg</c:v>
                </c:pt>
                <c:pt idx="573">
                  <c:v>C:/Users/kenji/shared/Darknet/weight/Faces/4770_person.jpg</c:v>
                </c:pt>
                <c:pt idx="574">
                  <c:v>C:/Users/kenji/shared/Darknet/weight/Faces/1946_person.jpg</c:v>
                </c:pt>
                <c:pt idx="575">
                  <c:v>C:/Users/kenji/shared/Darknet/weight/Faces/917_person.jpg</c:v>
                </c:pt>
                <c:pt idx="576">
                  <c:v>C:/Users/kenji/shared/Darknet/weight/Faces/4351_person.jpg</c:v>
                </c:pt>
                <c:pt idx="577">
                  <c:v>C:/Users/kenji/shared/Darknet/weight/Faces/4886_person.jpg</c:v>
                </c:pt>
                <c:pt idx="578">
                  <c:v>C:/Users/kenji/shared/Darknet/weight/Faces/8844_person.jpg</c:v>
                </c:pt>
                <c:pt idx="579">
                  <c:v>C:/Users/kenji/shared/Darknet/weight/Faces/1174_person.jpg</c:v>
                </c:pt>
                <c:pt idx="580">
                  <c:v>C:/Users/kenji/shared/Darknet/weight/Faces/6627_person.jpg</c:v>
                </c:pt>
                <c:pt idx="581">
                  <c:v>C:/Users/kenji/shared/Darknet/weight/Faces/6940_person.jpg</c:v>
                </c:pt>
                <c:pt idx="582">
                  <c:v>C:/Users/kenji/shared/Darknet/weight/Faces/9535_person.jpg</c:v>
                </c:pt>
                <c:pt idx="583">
                  <c:v>C:/Users/kenji/shared/Darknet/weight/Faces/3577_person.jpg</c:v>
                </c:pt>
                <c:pt idx="584">
                  <c:v>C:/Users/kenji/shared/Darknet/weight/Faces/4945_person.jpg</c:v>
                </c:pt>
                <c:pt idx="585">
                  <c:v>C:/Users/kenji/shared/Darknet/weight/Faces/11626_person.jpg</c:v>
                </c:pt>
                <c:pt idx="586">
                  <c:v>C:/Users/kenji/shared/Darknet/weight/Faces/1404_person.jpg</c:v>
                </c:pt>
                <c:pt idx="587">
                  <c:v>C:/Users/kenji/shared/Darknet/weight/Faces/5610_person.jpg</c:v>
                </c:pt>
                <c:pt idx="588">
                  <c:v>C:/Users/kenji/shared/Darknet/weight/Faces/2348_person.jpg</c:v>
                </c:pt>
                <c:pt idx="589">
                  <c:v>C:/Users/kenji/shared/Darknet/weight/Faces/882_person.jpg</c:v>
                </c:pt>
                <c:pt idx="590">
                  <c:v>C:/Users/kenji/shared/Darknet/weight/Faces/2926_person.jpg</c:v>
                </c:pt>
                <c:pt idx="591">
                  <c:v>C:/Users/kenji/shared/Darknet/weight/Faces/11556_person.jpg</c:v>
                </c:pt>
                <c:pt idx="592">
                  <c:v>C:/Users/kenji/shared/Darknet/weight/Faces/13108_person.jpg</c:v>
                </c:pt>
                <c:pt idx="593">
                  <c:v>C:/Users/kenji/shared/Darknet/weight/Faces/12032_person.jpg</c:v>
                </c:pt>
                <c:pt idx="594">
                  <c:v>C:/Users/kenji/shared/Darknet/weight/Faces/8_person.jpg</c:v>
                </c:pt>
                <c:pt idx="595">
                  <c:v>C:/Users/kenji/shared/Darknet/weight/Faces/4637_person.jpg</c:v>
                </c:pt>
                <c:pt idx="596">
                  <c:v>C:/Users/kenji/shared/Darknet/weight/Faces/7995_person.jpg</c:v>
                </c:pt>
                <c:pt idx="597">
                  <c:v>C:/Users/kenji/shared/Darknet/weight/Faces/727_person.jpg</c:v>
                </c:pt>
                <c:pt idx="598">
                  <c:v>C:/Users/kenji/shared/Darknet/weight/Faces/3252_person.jpg</c:v>
                </c:pt>
                <c:pt idx="599">
                  <c:v>C:/Users/kenji/shared/Darknet/weight/Faces/12202_person.jpg</c:v>
                </c:pt>
                <c:pt idx="600">
                  <c:v>C:/Users/kenji/shared/Darknet/weight/Faces/865_person.jpg</c:v>
                </c:pt>
                <c:pt idx="601">
                  <c:v>C:/Users/kenji/shared/Darknet/weight/Faces/5151_person.jpg</c:v>
                </c:pt>
                <c:pt idx="602">
                  <c:v>C:/Users/kenji/shared/Darknet/weight/Faces/1707_person.jpg</c:v>
                </c:pt>
                <c:pt idx="603">
                  <c:v>C:/Users/kenji/shared/Darknet/weight/Faces/9681_person.jpg</c:v>
                </c:pt>
                <c:pt idx="604">
                  <c:v>C:/Users/kenji/shared/Darknet/weight/Faces/3431_person.jpg</c:v>
                </c:pt>
                <c:pt idx="605">
                  <c:v>C:/Users/kenji/shared/Darknet/weight/Faces/12355_person.jpg</c:v>
                </c:pt>
                <c:pt idx="606">
                  <c:v>C:/Users/kenji/shared/Darknet/weight/Faces/130_person.jpg</c:v>
                </c:pt>
                <c:pt idx="607">
                  <c:v>C:/Users/kenji/shared/Darknet/weight/Faces/10189_person.jpg</c:v>
                </c:pt>
                <c:pt idx="608">
                  <c:v>C:/Users/kenji/shared/Darknet/weight/Faces/1733_person.jpg</c:v>
                </c:pt>
                <c:pt idx="609">
                  <c:v>C:/Users/kenji/shared/Darknet/weight/Faces/11579_person.jpg</c:v>
                </c:pt>
                <c:pt idx="610">
                  <c:v>C:/Users/kenji/shared/Darknet/weight/Faces/6934_person.jpg</c:v>
                </c:pt>
                <c:pt idx="611">
                  <c:v>C:/Users/kenji/shared/Darknet/weight/Faces/4462_person.jpg</c:v>
                </c:pt>
                <c:pt idx="612">
                  <c:v>C:/Users/kenji/shared/Darknet/weight/Faces/5899_person.jpg</c:v>
                </c:pt>
                <c:pt idx="613">
                  <c:v>C:/Users/kenji/shared/Darknet/weight/Faces/1411_person.jpg</c:v>
                </c:pt>
                <c:pt idx="614">
                  <c:v>C:/Users/kenji/shared/Darknet/weight/Faces/12398_person.jpg</c:v>
                </c:pt>
                <c:pt idx="615">
                  <c:v>C:/Users/kenji/shared/Darknet/weight/Faces/11878_person.jpg</c:v>
                </c:pt>
                <c:pt idx="616">
                  <c:v>C:/Users/kenji/shared/Darknet/weight/Faces/8683_person.jpg</c:v>
                </c:pt>
                <c:pt idx="617">
                  <c:v>C:/Users/kenji/shared/Darknet/weight/Faces/10915_person.jpg</c:v>
                </c:pt>
                <c:pt idx="618">
                  <c:v>C:/Users/kenji/shared/Darknet/weight/Faces/5488_person.jpg</c:v>
                </c:pt>
                <c:pt idx="619">
                  <c:v>C:/Users/kenji/shared/Darknet/weight/Faces/6381_person.jpg</c:v>
                </c:pt>
                <c:pt idx="620">
                  <c:v>C:/Users/kenji/shared/Darknet/weight/Faces/2540_person.jpg</c:v>
                </c:pt>
                <c:pt idx="621">
                  <c:v>C:/Users/kenji/shared/Darknet/weight/Faces/8902_person.jpg</c:v>
                </c:pt>
                <c:pt idx="622">
                  <c:v>C:/Users/kenji/shared/Darknet/weight/Faces/12414_person.jpg</c:v>
                </c:pt>
                <c:pt idx="623">
                  <c:v>C:/Users/kenji/shared/Darknet/weight/Faces/10945_person.jpg</c:v>
                </c:pt>
                <c:pt idx="624">
                  <c:v>C:/Users/kenji/shared/Darknet/weight/Faces/2399_person.jpg</c:v>
                </c:pt>
                <c:pt idx="625">
                  <c:v>C:/Users/kenji/shared/Darknet/weight/Faces/9328_person.jpg</c:v>
                </c:pt>
                <c:pt idx="626">
                  <c:v>C:/Users/kenji/shared/Darknet/weight/Faces/10586_person.jpg</c:v>
                </c:pt>
                <c:pt idx="627">
                  <c:v>C:/Users/kenji/shared/Darknet/weight/Faces/6207_person.jpg</c:v>
                </c:pt>
                <c:pt idx="628">
                  <c:v>C:/Users/kenji/shared/Darknet/weight/Faces/12967_person.jpg</c:v>
                </c:pt>
                <c:pt idx="629">
                  <c:v>C:/Users/kenji/shared/Darknet/weight/Faces/3997_person.jpg</c:v>
                </c:pt>
                <c:pt idx="630">
                  <c:v>C:/Users/kenji/shared/Darknet/weight/Faces/1212_person.jpg</c:v>
                </c:pt>
                <c:pt idx="631">
                  <c:v>C:/Users/kenji/shared/Darknet/weight/Faces/11564_person.jpg</c:v>
                </c:pt>
                <c:pt idx="632">
                  <c:v>C:/Users/kenji/shared/Darknet/weight/Faces/3250_person.jpg</c:v>
                </c:pt>
                <c:pt idx="633">
                  <c:v>C:/Users/kenji/shared/Darknet/weight/Faces/12427_person.jpg</c:v>
                </c:pt>
                <c:pt idx="634">
                  <c:v>C:/Users/kenji/shared/Darknet/weight/Faces/6483_person.jpg</c:v>
                </c:pt>
                <c:pt idx="635">
                  <c:v>C:/Users/kenji/shared/Darknet/weight/Faces/5519_person.jpg</c:v>
                </c:pt>
                <c:pt idx="636">
                  <c:v>C:/Users/kenji/shared/Darknet/weight/Faces/3481_person.jpg</c:v>
                </c:pt>
                <c:pt idx="637">
                  <c:v>C:/Users/kenji/shared/Darknet/weight/Faces/13195_person.jpg</c:v>
                </c:pt>
                <c:pt idx="638">
                  <c:v>C:/Users/kenji/shared/Darknet/weight/Faces/550_person.jpg</c:v>
                </c:pt>
                <c:pt idx="639">
                  <c:v>C:/Users/kenji/shared/Darknet/weight/Faces/5966_person.jpg</c:v>
                </c:pt>
                <c:pt idx="640">
                  <c:v>C:/Users/kenji/shared/Darknet/weight/Faces/3945_person.jpg</c:v>
                </c:pt>
                <c:pt idx="641">
                  <c:v>C:/Users/kenji/shared/Darknet/weight/Faces/2911_person.jpg</c:v>
                </c:pt>
                <c:pt idx="642">
                  <c:v>C:/Users/kenji/shared/Darknet/weight/Faces/8985_person.jpg</c:v>
                </c:pt>
                <c:pt idx="643">
                  <c:v>C:/Users/kenji/shared/Darknet/weight/Faces/2764_person.jpg</c:v>
                </c:pt>
                <c:pt idx="644">
                  <c:v>C:/Users/kenji/shared/Darknet/weight/Faces/8721_person.jpg</c:v>
                </c:pt>
                <c:pt idx="645">
                  <c:v>C:/Users/kenji/shared/Darknet/weight/Faces/3565_person.jpg</c:v>
                </c:pt>
                <c:pt idx="646">
                  <c:v>C:/Users/kenji/shared/Darknet/weight/Faces/5164_person.jpg</c:v>
                </c:pt>
                <c:pt idx="647">
                  <c:v>C:/Users/kenji/shared/Darknet/weight/Faces/6229_person.jpg</c:v>
                </c:pt>
                <c:pt idx="648">
                  <c:v>C:/Users/kenji/shared/Darknet/weight/Faces/10638_person.jpg</c:v>
                </c:pt>
                <c:pt idx="649">
                  <c:v>C:/Users/kenji/shared/Darknet/weight/Faces/8255_person.jpg</c:v>
                </c:pt>
                <c:pt idx="650">
                  <c:v>C:/Users/kenji/shared/Darknet/weight/Faces/6137_person.jpg</c:v>
                </c:pt>
                <c:pt idx="651">
                  <c:v>C:/Users/kenji/shared/Darknet/weight/Faces/12552_person.jpg</c:v>
                </c:pt>
                <c:pt idx="652">
                  <c:v>C:/Users/kenji/shared/Darknet/weight/Faces/8854_person.jpg</c:v>
                </c:pt>
                <c:pt idx="653">
                  <c:v>C:/Users/kenji/shared/Darknet/weight/Faces/63_person.jpg</c:v>
                </c:pt>
                <c:pt idx="654">
                  <c:v>C:/Users/kenji/shared/Darknet/weight/Faces/3842_person.jpg</c:v>
                </c:pt>
                <c:pt idx="655">
                  <c:v>C:/Users/kenji/shared/Darknet/weight/Faces/7401_person.jpg</c:v>
                </c:pt>
                <c:pt idx="656">
                  <c:v>C:/Users/kenji/shared/Darknet/weight/Faces/5891_person.jpg</c:v>
                </c:pt>
                <c:pt idx="657">
                  <c:v>C:/Users/kenji/shared/Darknet/weight/Faces/8429_person.jpg</c:v>
                </c:pt>
                <c:pt idx="658">
                  <c:v>C:/Users/kenji/shared/Darknet/weight/Faces/802_person.jpg</c:v>
                </c:pt>
                <c:pt idx="659">
                  <c:v>C:/Users/kenji/shared/Darknet/weight/Faces/7988_person.jpg</c:v>
                </c:pt>
                <c:pt idx="660">
                  <c:v>C:/Users/kenji/shared/Darknet/weight/Faces/10061_person.jpg</c:v>
                </c:pt>
                <c:pt idx="661">
                  <c:v>C:/Users/kenji/shared/Darknet/weight/Faces/8398_person.jpg</c:v>
                </c:pt>
                <c:pt idx="662">
                  <c:v>C:/Users/kenji/shared/Darknet/weight/Faces/12023_person.jpg</c:v>
                </c:pt>
                <c:pt idx="663">
                  <c:v>C:/Users/kenji/shared/Darknet/weight/Faces/3210_person.jpg</c:v>
                </c:pt>
                <c:pt idx="664">
                  <c:v>C:/Users/kenji/shared/Darknet/weight/Faces/5305_person.jpg</c:v>
                </c:pt>
                <c:pt idx="665">
                  <c:v>C:/Users/kenji/shared/Darknet/weight/Faces/7397_person.jpg</c:v>
                </c:pt>
                <c:pt idx="666">
                  <c:v>C:/Users/kenji/shared/Darknet/weight/Faces/9919_person.jpg</c:v>
                </c:pt>
                <c:pt idx="667">
                  <c:v>C:/Users/kenji/shared/Darknet/weight/Faces/7060_person.jpg</c:v>
                </c:pt>
                <c:pt idx="668">
                  <c:v>C:/Users/kenji/shared/Darknet/weight/Faces/10438_person.jpg</c:v>
                </c:pt>
                <c:pt idx="669">
                  <c:v>C:/Users/kenji/shared/Darknet/weight/Faces/12143_person.jpg</c:v>
                </c:pt>
                <c:pt idx="670">
                  <c:v>C:/Users/kenji/shared/Darknet/weight/Faces/691_person.jpg</c:v>
                </c:pt>
                <c:pt idx="671">
                  <c:v>C:/Users/kenji/shared/Darknet/weight/Faces/11789_person.jpg</c:v>
                </c:pt>
                <c:pt idx="672">
                  <c:v>C:/Users/kenji/shared/Darknet/weight/Faces/4649_person.jpg</c:v>
                </c:pt>
                <c:pt idx="673">
                  <c:v>C:/Users/kenji/shared/Darknet/weight/Faces/4268_person.jpg</c:v>
                </c:pt>
                <c:pt idx="674">
                  <c:v>C:/Users/kenji/shared/Darknet/weight/Faces/8693_person.jpg</c:v>
                </c:pt>
                <c:pt idx="675">
                  <c:v>C:/Users/kenji/shared/Darknet/weight/Faces/11_person.jpg</c:v>
                </c:pt>
                <c:pt idx="676">
                  <c:v>C:/Users/kenji/shared/Darknet/weight/Faces/2799_person.jpg</c:v>
                </c:pt>
                <c:pt idx="677">
                  <c:v>C:/Users/kenji/shared/Darknet/weight/Faces/1017_person.jpg</c:v>
                </c:pt>
                <c:pt idx="678">
                  <c:v>C:/Users/kenji/shared/Darknet/weight/Faces/1056_person.jpg</c:v>
                </c:pt>
                <c:pt idx="679">
                  <c:v>C:/Users/kenji/shared/Darknet/weight/Faces/7300_person.jpg</c:v>
                </c:pt>
                <c:pt idx="680">
                  <c:v>C:/Users/kenji/shared/Darknet/weight/Faces/10274_person.jpg</c:v>
                </c:pt>
                <c:pt idx="681">
                  <c:v>C:/Users/kenji/shared/Darknet/weight/Faces/5909_person.jpg</c:v>
                </c:pt>
                <c:pt idx="682">
                  <c:v>C:/Users/kenji/shared/Darknet/weight/Faces/12069_person.jpg</c:v>
                </c:pt>
                <c:pt idx="683">
                  <c:v>C:/Users/kenji/shared/Darknet/weight/Faces/264_person.jpg</c:v>
                </c:pt>
                <c:pt idx="684">
                  <c:v>C:/Users/kenji/shared/Darknet/weight/Faces/11317_person.jpg</c:v>
                </c:pt>
                <c:pt idx="685">
                  <c:v>C:/Users/kenji/shared/Darknet/weight/Faces/6537_person.jpg</c:v>
                </c:pt>
                <c:pt idx="686">
                  <c:v>C:/Users/kenji/shared/Darknet/weight/Faces/3224_person.jpg</c:v>
                </c:pt>
                <c:pt idx="687">
                  <c:v>C:/Users/kenji/shared/Darknet/weight/Faces/7770_person.jpg</c:v>
                </c:pt>
                <c:pt idx="688">
                  <c:v>C:/Users/kenji/shared/Darknet/weight/Faces/514_person.jpg</c:v>
                </c:pt>
                <c:pt idx="689">
                  <c:v>C:/Users/kenji/shared/Darknet/weight/Faces/4562_person.jpg</c:v>
                </c:pt>
                <c:pt idx="690">
                  <c:v>C:/Users/kenji/shared/Darknet/weight/Faces/253_person.jpg</c:v>
                </c:pt>
                <c:pt idx="691">
                  <c:v>C:/Users/kenji/shared/Darknet/weight/Faces/4284_person.jpg</c:v>
                </c:pt>
                <c:pt idx="692">
                  <c:v>C:/Users/kenji/shared/Darknet/weight/Faces/4696_person.jpg</c:v>
                </c:pt>
                <c:pt idx="693">
                  <c:v>C:/Users/kenji/shared/Darknet/weight/Faces/6800_person.jpg</c:v>
                </c:pt>
                <c:pt idx="694">
                  <c:v>C:/Users/kenji/shared/Darknet/weight/Faces/12913_person.jpg</c:v>
                </c:pt>
                <c:pt idx="695">
                  <c:v>C:/Users/kenji/shared/Darknet/weight/Faces/4121_person.jpg</c:v>
                </c:pt>
                <c:pt idx="696">
                  <c:v>C:/Users/kenji/shared/Darknet/weight/Faces/12122_person.jpg</c:v>
                </c:pt>
                <c:pt idx="697">
                  <c:v>C:/Users/kenji/shared/Darknet/weight/Faces/10522_person.jpg</c:v>
                </c:pt>
                <c:pt idx="698">
                  <c:v>C:/Users/kenji/shared/Darknet/weight/Faces/9351_person.jpg</c:v>
                </c:pt>
                <c:pt idx="699">
                  <c:v>C:/Users/kenji/shared/Darknet/weight/Faces/7169_person.jpg</c:v>
                </c:pt>
                <c:pt idx="700">
                  <c:v>C:/Users/kenji/shared/Darknet/weight/Faces/189_person.jpg</c:v>
                </c:pt>
                <c:pt idx="701">
                  <c:v>C:/Users/kenji/shared/Darknet/weight/Faces/4900_person.jpg</c:v>
                </c:pt>
                <c:pt idx="702">
                  <c:v>C:/Users/kenji/shared/Darknet/weight/Faces/8828_person.jpg</c:v>
                </c:pt>
                <c:pt idx="703">
                  <c:v>C:/Users/kenji/shared/Darknet/weight/Faces/7561_person.jpg</c:v>
                </c:pt>
                <c:pt idx="704">
                  <c:v>C:/Users/kenji/shared/Darknet/weight/Faces/7013_person.jpg</c:v>
                </c:pt>
                <c:pt idx="705">
                  <c:v>C:/Users/kenji/shared/Darknet/weight/Faces/7446_person.jpg</c:v>
                </c:pt>
                <c:pt idx="706">
                  <c:v>C:/Users/kenji/shared/Darknet/weight/Faces/765_person.jpg</c:v>
                </c:pt>
                <c:pt idx="707">
                  <c:v>C:/Users/kenji/shared/Darknet/weight/Faces/9540_person.jpg</c:v>
                </c:pt>
                <c:pt idx="708">
                  <c:v>C:/Users/kenji/shared/Darknet/weight/Faces/332_person.jpg</c:v>
                </c:pt>
                <c:pt idx="709">
                  <c:v>C:/Users/kenji/shared/Darknet/weight/Faces/59_person.jpg</c:v>
                </c:pt>
                <c:pt idx="710">
                  <c:v>C:/Users/kenji/shared/Darknet/weight/Faces/4795_person.jpg</c:v>
                </c:pt>
                <c:pt idx="711">
                  <c:v>C:/Users/kenji/shared/Darknet/weight/Faces/6645_person.jpg</c:v>
                </c:pt>
                <c:pt idx="712">
                  <c:v>C:/Users/kenji/shared/Darknet/weight/Faces/11008_person.jpg</c:v>
                </c:pt>
                <c:pt idx="713">
                  <c:v>C:/Users/kenji/shared/Darknet/weight/Faces/5881_person.jpg</c:v>
                </c:pt>
                <c:pt idx="714">
                  <c:v>C:/Users/kenji/shared/Darknet/weight/Faces/10518_person.jpg</c:v>
                </c:pt>
                <c:pt idx="715">
                  <c:v>C:/Users/kenji/shared/Darknet/weight/Faces/5733_person.jpg</c:v>
                </c:pt>
                <c:pt idx="716">
                  <c:v>C:/Users/kenji/shared/Darknet/weight/Faces/9773_person.jpg</c:v>
                </c:pt>
                <c:pt idx="717">
                  <c:v>C:/Users/kenji/shared/Darknet/weight/Faces/6116_person.jpg</c:v>
                </c:pt>
                <c:pt idx="718">
                  <c:v>C:/Users/kenji/shared/Darknet/weight/Faces/7233_person.jpg</c:v>
                </c:pt>
                <c:pt idx="719">
                  <c:v>C:/Users/kenji/shared/Darknet/weight/Faces/8815_person.jpg</c:v>
                </c:pt>
                <c:pt idx="720">
                  <c:v>C:/Users/kenji/shared/Darknet/weight/Faces/5858_person.jpg</c:v>
                </c:pt>
                <c:pt idx="721">
                  <c:v>C:/Users/kenji/shared/Darknet/weight/Faces/12213_person.jpg</c:v>
                </c:pt>
                <c:pt idx="722">
                  <c:v>C:/Users/kenji/shared/Darknet/weight/Faces/2801_person.jpg</c:v>
                </c:pt>
                <c:pt idx="723">
                  <c:v>C:/Users/kenji/shared/Darknet/weight/Faces/9799_person.jpg</c:v>
                </c:pt>
                <c:pt idx="724">
                  <c:v>C:/Users/kenji/shared/Darknet/weight/Faces/8798_person.jpg</c:v>
                </c:pt>
                <c:pt idx="725">
                  <c:v>C:/Users/kenji/shared/Darknet/weight/Faces/4015_person.jpg</c:v>
                </c:pt>
                <c:pt idx="726">
                  <c:v>C:/Users/kenji/shared/Darknet/weight/Faces/1738_person.jpg</c:v>
                </c:pt>
                <c:pt idx="727">
                  <c:v>C:/Users/kenji/shared/Darknet/weight/Faces/3128_person.jpg</c:v>
                </c:pt>
                <c:pt idx="728">
                  <c:v>C:/Users/kenji/shared/Darknet/weight/Faces/11418_person.jpg</c:v>
                </c:pt>
                <c:pt idx="729">
                  <c:v>C:/Users/kenji/shared/Darknet/weight/Faces/12713_person.jpg</c:v>
                </c:pt>
                <c:pt idx="730">
                  <c:v>C:/Users/kenji/shared/Darknet/weight/Faces/5176_person.jpg</c:v>
                </c:pt>
                <c:pt idx="731">
                  <c:v>C:/Users/kenji/shared/Darknet/weight/Faces/9676_person.jpg</c:v>
                </c:pt>
                <c:pt idx="732">
                  <c:v>C:/Users/kenji/shared/Darknet/weight/Faces/10784_person.jpg</c:v>
                </c:pt>
                <c:pt idx="733">
                  <c:v>C:/Users/kenji/shared/Darknet/weight/Faces/1663_person.jpg</c:v>
                </c:pt>
                <c:pt idx="734">
                  <c:v>C:/Users/kenji/shared/Darknet/weight/Faces/10025_person.jpg</c:v>
                </c:pt>
                <c:pt idx="735">
                  <c:v>C:/Users/kenji/shared/Darknet/weight/Faces/7577_person.jpg</c:v>
                </c:pt>
                <c:pt idx="736">
                  <c:v>C:/Users/kenji/shared/Darknet/weight/mit_indoor/13751_background.jpg</c:v>
                </c:pt>
                <c:pt idx="737">
                  <c:v>C:/Users/kenji/shared/Darknet/weight/Faces/948_person.jpg</c:v>
                </c:pt>
                <c:pt idx="738">
                  <c:v>C:/Users/kenji/shared/Darknet/weight/Faces/12902_person.jpg</c:v>
                </c:pt>
                <c:pt idx="739">
                  <c:v>C:/Users/kenji/shared/Darknet/weight/Faces/10865_person.jpg</c:v>
                </c:pt>
                <c:pt idx="740">
                  <c:v>C:/Users/kenji/shared/Darknet/weight/Faces/11802_person.jpg</c:v>
                </c:pt>
                <c:pt idx="741">
                  <c:v>C:/Users/kenji/shared/Darknet/weight/Faces/9017_person.jpg</c:v>
                </c:pt>
                <c:pt idx="742">
                  <c:v>C:/Users/kenji/shared/Darknet/weight/Faces/11362_person.jpg</c:v>
                </c:pt>
                <c:pt idx="743">
                  <c:v>C:/Users/kenji/shared/Darknet/weight/Faces/13200_person.jpg</c:v>
                </c:pt>
                <c:pt idx="744">
                  <c:v>C:/Users/kenji/shared/Darknet/weight/Faces/9303_person.jpg</c:v>
                </c:pt>
                <c:pt idx="745">
                  <c:v>C:/Users/kenji/shared/Darknet/weight/Faces/5750_person.jpg</c:v>
                </c:pt>
                <c:pt idx="746">
                  <c:v>C:/Users/kenji/shared/Darknet/weight/Faces/2860_person.jpg</c:v>
                </c:pt>
                <c:pt idx="747">
                  <c:v>C:/Users/kenji/shared/Darknet/weight/Faces/11663_person.jpg</c:v>
                </c:pt>
                <c:pt idx="748">
                  <c:v>C:/Users/kenji/shared/Darknet/weight/Faces/6113_person.jpg</c:v>
                </c:pt>
                <c:pt idx="749">
                  <c:v>C:/Users/kenji/shared/Darknet/weight/Faces/1930_person.jpg</c:v>
                </c:pt>
                <c:pt idx="750">
                  <c:v>C:/Users/kenji/shared/Darknet/weight/Faces/10063_person.jpg</c:v>
                </c:pt>
                <c:pt idx="751">
                  <c:v>C:/Users/kenji/shared/Darknet/weight/Faces/11081_person.jpg</c:v>
                </c:pt>
                <c:pt idx="752">
                  <c:v>C:/Users/kenji/shared/Darknet/weight/Faces/1692_person.jpg</c:v>
                </c:pt>
                <c:pt idx="753">
                  <c:v>C:/Users/kenji/shared/Darknet/weight/Faces/8576_person.jpg</c:v>
                </c:pt>
                <c:pt idx="754">
                  <c:v>C:/Users/kenji/shared/Darknet/weight/Faces/10337_person.jpg</c:v>
                </c:pt>
                <c:pt idx="755">
                  <c:v>C:/Users/kenji/shared/Darknet/weight/Faces/12270_person.jpg</c:v>
                </c:pt>
                <c:pt idx="756">
                  <c:v>C:/Users/kenji/shared/Darknet/weight/Faces/12292_person.jpg</c:v>
                </c:pt>
                <c:pt idx="757">
                  <c:v>C:/Users/kenji/shared/Darknet/weight/Faces/5792_person.jpg</c:v>
                </c:pt>
                <c:pt idx="758">
                  <c:v>C:/Users/kenji/shared/Darknet/weight/Faces/12844_person.jpg</c:v>
                </c:pt>
                <c:pt idx="759">
                  <c:v>C:/Users/kenji/shared/Darknet/weight/Faces/1671_person.jpg</c:v>
                </c:pt>
                <c:pt idx="760">
                  <c:v>C:/Users/kenji/shared/Darknet/weight/Faces/4451_person.jpg</c:v>
                </c:pt>
                <c:pt idx="761">
                  <c:v>C:/Users/kenji/shared/Darknet/weight/Faces/13023_person.jpg</c:v>
                </c:pt>
                <c:pt idx="762">
                  <c:v>C:/Users/kenji/shared/Darknet/weight/Faces/2484_person.jpg</c:v>
                </c:pt>
                <c:pt idx="763">
                  <c:v>C:/Users/kenji/shared/Darknet/weight/Faces/4818_person.jpg</c:v>
                </c:pt>
                <c:pt idx="764">
                  <c:v>C:/Users/kenji/shared/Darknet/weight/Faces/8165_person.jpg</c:v>
                </c:pt>
                <c:pt idx="765">
                  <c:v>C:/Users/kenji/shared/Darknet/weight/Faces/9746_person.jpg</c:v>
                </c:pt>
                <c:pt idx="766">
                  <c:v>C:/Users/kenji/shared/Darknet/weight/Faces/5002_person.jpg</c:v>
                </c:pt>
                <c:pt idx="767">
                  <c:v>C:/Users/kenji/shared/Darknet/weight/Faces/8888_person.jpg</c:v>
                </c:pt>
                <c:pt idx="768">
                  <c:v>C:/Users/kenji/shared/Darknet/weight/Faces/9296_person.jpg</c:v>
                </c:pt>
                <c:pt idx="769">
                  <c:v>C:/Users/kenji/shared/Darknet/weight/Faces/2482_person.jpg</c:v>
                </c:pt>
                <c:pt idx="770">
                  <c:v>C:/Users/kenji/shared/Darknet/weight/Faces/884_person.jpg</c:v>
                </c:pt>
                <c:pt idx="771">
                  <c:v>C:/Users/kenji/shared/Darknet/weight/Faces/7339_person.jpg</c:v>
                </c:pt>
                <c:pt idx="772">
                  <c:v>C:/Users/kenji/shared/Darknet/weight/Faces/630_person.jpg</c:v>
                </c:pt>
                <c:pt idx="773">
                  <c:v>C:/Users/kenji/shared/Darknet/weight/Faces/5721_person.jpg</c:v>
                </c:pt>
                <c:pt idx="774">
                  <c:v>C:/Users/kenji/shared/Darknet/weight/Faces/8582_person.jpg</c:v>
                </c:pt>
                <c:pt idx="775">
                  <c:v>C:/Users/kenji/shared/Darknet/weight/Faces/6213_person.jpg</c:v>
                </c:pt>
                <c:pt idx="776">
                  <c:v>C:/Users/kenji/shared/Darknet/weight/Faces/2868_person.jpg</c:v>
                </c:pt>
                <c:pt idx="777">
                  <c:v>C:/Users/kenji/shared/Darknet/weight/Faces/9316_person.jpg</c:v>
                </c:pt>
                <c:pt idx="778">
                  <c:v>C:/Users/kenji/shared/Darknet/weight/Faces/6033_person.jpg</c:v>
                </c:pt>
                <c:pt idx="779">
                  <c:v>C:/Users/kenji/shared/Darknet/weight/Faces/10700_person.jpg</c:v>
                </c:pt>
                <c:pt idx="780">
                  <c:v>C:/Users/kenji/shared/Darknet/weight/Faces/11420_person.jpg</c:v>
                </c:pt>
                <c:pt idx="781">
                  <c:v>C:/Users/kenji/shared/Darknet/weight/Faces/1016_person.jpg</c:v>
                </c:pt>
                <c:pt idx="782">
                  <c:v>C:/Users/kenji/shared/Darknet/weight/Faces/7704_person.jpg</c:v>
                </c:pt>
                <c:pt idx="783">
                  <c:v>C:/Users/kenji/shared/Darknet/weight/Faces/871_person.jpg</c:v>
                </c:pt>
                <c:pt idx="784">
                  <c:v>C:/Users/kenji/shared/Darknet/weight/Faces/2154_person.jpg</c:v>
                </c:pt>
                <c:pt idx="785">
                  <c:v>C:/Users/kenji/shared/Darknet/weight/Faces/8441_person.jpg</c:v>
                </c:pt>
                <c:pt idx="786">
                  <c:v>C:/Users/kenji/shared/Darknet/weight/Faces/3587_person.jpg</c:v>
                </c:pt>
                <c:pt idx="787">
                  <c:v>C:/Users/kenji/shared/Darknet/weight/Faces/3046_person.jpg</c:v>
                </c:pt>
                <c:pt idx="788">
                  <c:v>C:/Users/kenji/shared/Darknet/weight/Faces/2584_person.jpg</c:v>
                </c:pt>
                <c:pt idx="789">
                  <c:v>C:/Users/kenji/shared/Darknet/weight/Faces/3048_person.jpg</c:v>
                </c:pt>
                <c:pt idx="790">
                  <c:v>C:/Users/kenji/shared/Darknet/weight/Faces/10501_person.jpg</c:v>
                </c:pt>
                <c:pt idx="791">
                  <c:v>C:/Users/kenji/shared/Darknet/weight/Faces/8898_person.jpg</c:v>
                </c:pt>
                <c:pt idx="792">
                  <c:v>C:/Users/kenji/shared/Darknet/weight/Faces/7948_person.jpg</c:v>
                </c:pt>
                <c:pt idx="793">
                  <c:v>C:/Users/kenji/shared/Darknet/weight/Faces/2509_person.jpg</c:v>
                </c:pt>
                <c:pt idx="794">
                  <c:v>C:/Users/kenji/shared/Darknet/weight/Faces/8679_person.jpg</c:v>
                </c:pt>
                <c:pt idx="795">
                  <c:v>C:/Users/kenji/shared/Darknet/weight/Faces/2115_person.jpg</c:v>
                </c:pt>
                <c:pt idx="796">
                  <c:v>C:/Users/kenji/shared/Darknet/weight/Faces/58_person.jpg</c:v>
                </c:pt>
                <c:pt idx="797">
                  <c:v>C:/Users/kenji/shared/Darknet/weight/Faces/2975_person.jpg</c:v>
                </c:pt>
                <c:pt idx="798">
                  <c:v>C:/Users/kenji/shared/Darknet/weight/Faces/367_person.jpg</c:v>
                </c:pt>
                <c:pt idx="799">
                  <c:v>C:/Users/kenji/shared/Darknet/weight/Faces/685_person.jpg</c:v>
                </c:pt>
                <c:pt idx="800">
                  <c:v>C:/Users/kenji/shared/Darknet/weight/Faces/12688_person.jpg</c:v>
                </c:pt>
                <c:pt idx="801">
                  <c:v>C:/Users/kenji/shared/Darknet/weight/Faces/11077_person.jpg</c:v>
                </c:pt>
                <c:pt idx="802">
                  <c:v>C:/Users/kenji/shared/Darknet/weight/Faces/2192_person.jpg</c:v>
                </c:pt>
                <c:pt idx="803">
                  <c:v>C:/Users/kenji/shared/Darknet/weight/Faces/11009_person.jpg</c:v>
                </c:pt>
                <c:pt idx="804">
                  <c:v>C:/Users/kenji/shared/Darknet/weight/Faces/8776_person.jpg</c:v>
                </c:pt>
                <c:pt idx="805">
                  <c:v>C:/Users/kenji/shared/Darknet/weight/Faces/8682_person.jpg</c:v>
                </c:pt>
                <c:pt idx="806">
                  <c:v>C:/Users/kenji/shared/Darknet/weight/Faces/6954_person.jpg</c:v>
                </c:pt>
                <c:pt idx="807">
                  <c:v>C:/Users/kenji/shared/Darknet/weight/Faces/8684_person.jpg</c:v>
                </c:pt>
                <c:pt idx="808">
                  <c:v>C:/Users/kenji/shared/Darknet/weight/Faces/7239_person.jpg</c:v>
                </c:pt>
                <c:pt idx="809">
                  <c:v>C:/Users/kenji/shared/Darknet/weight/Faces/12677_person.jpg</c:v>
                </c:pt>
                <c:pt idx="810">
                  <c:v>C:/Users/kenji/shared/Darknet/weight/Faces/9954_person.jpg</c:v>
                </c:pt>
                <c:pt idx="811">
                  <c:v>C:/Users/kenji/shared/Darknet/weight/Faces/1437_person.jpg</c:v>
                </c:pt>
                <c:pt idx="812">
                  <c:v>C:/Users/kenji/shared/Darknet/weight/Faces/9786_person.jpg</c:v>
                </c:pt>
                <c:pt idx="813">
                  <c:v>C:/Users/kenji/shared/Darknet/weight/Faces/1360_person.jpg</c:v>
                </c:pt>
                <c:pt idx="814">
                  <c:v>C:/Users/kenji/shared/Darknet/weight/Faces/6729_person.jpg</c:v>
                </c:pt>
                <c:pt idx="815">
                  <c:v>C:/Users/kenji/shared/Darknet/weight/Faces/904_person.jpg</c:v>
                </c:pt>
                <c:pt idx="816">
                  <c:v>C:/Users/kenji/shared/Darknet/weight/Faces/11891_person.jpg</c:v>
                </c:pt>
                <c:pt idx="817">
                  <c:v>C:/Users/kenji/shared/Darknet/weight/Faces/12473_person.jpg</c:v>
                </c:pt>
                <c:pt idx="818">
                  <c:v>C:/Users/kenji/shared/Darknet/weight/Faces/11867_person.jpg</c:v>
                </c:pt>
                <c:pt idx="819">
                  <c:v>C:/Users/kenji/shared/Darknet/weight/Faces/2070_person.jpg</c:v>
                </c:pt>
                <c:pt idx="820">
                  <c:v>C:/Users/kenji/shared/Darknet/weight/Faces/3120_person.jpg</c:v>
                </c:pt>
                <c:pt idx="821">
                  <c:v>C:/Users/kenji/shared/Darknet/weight/Faces/10160_person.jpg</c:v>
                </c:pt>
                <c:pt idx="822">
                  <c:v>C:/Users/kenji/shared/Darknet/weight/Faces/7983_person.jpg</c:v>
                </c:pt>
                <c:pt idx="823">
                  <c:v>C:/Users/kenji/shared/Darknet/weight/Faces/7008_person.jpg</c:v>
                </c:pt>
                <c:pt idx="824">
                  <c:v>C:/Users/kenji/shared/Darknet/weight/Faces/7675_person.jpg</c:v>
                </c:pt>
                <c:pt idx="825">
                  <c:v>C:/Users/kenji/shared/Darknet/weight/Faces/9230_person.jpg</c:v>
                </c:pt>
                <c:pt idx="826">
                  <c:v>C:/Users/kenji/shared/Darknet/weight/Faces/2526_person.jpg</c:v>
                </c:pt>
                <c:pt idx="827">
                  <c:v>C:/Users/kenji/shared/Darknet/weight/Faces/8194_person.jpg</c:v>
                </c:pt>
                <c:pt idx="828">
                  <c:v>C:/Users/kenji/shared/Darknet/weight/Faces/1996_person.jpg</c:v>
                </c:pt>
                <c:pt idx="829">
                  <c:v>C:/Users/kenji/shared/Darknet/weight/Faces/11117_person.jpg</c:v>
                </c:pt>
                <c:pt idx="830">
                  <c:v>C:/Users/kenji/shared/Darknet/weight/Faces/1507_person.jpg</c:v>
                </c:pt>
                <c:pt idx="831">
                  <c:v>C:/Users/kenji/shared/Darknet/weight/Faces/9584_person.jpg</c:v>
                </c:pt>
                <c:pt idx="832">
                  <c:v>C:/Users/kenji/shared/Darknet/weight/Faces/4419_person.jpg</c:v>
                </c:pt>
                <c:pt idx="833">
                  <c:v>C:/Users/kenji/shared/Darknet/weight/Faces/3434_person.jpg</c:v>
                </c:pt>
                <c:pt idx="834">
                  <c:v>C:/Users/kenji/shared/Darknet/weight/Faces/2389_person.jpg</c:v>
                </c:pt>
                <c:pt idx="835">
                  <c:v>C:/Users/kenji/shared/Darknet/weight/Faces/10250_person.jpg</c:v>
                </c:pt>
                <c:pt idx="836">
                  <c:v>C:/Users/kenji/shared/Darknet/weight/Faces/12720_person.jpg</c:v>
                </c:pt>
                <c:pt idx="837">
                  <c:v>C:/Users/kenji/shared/Darknet/weight/Faces/261_person.jpg</c:v>
                </c:pt>
                <c:pt idx="838">
                  <c:v>C:/Users/kenji/shared/Darknet/weight/Faces/1924_person.jpg</c:v>
                </c:pt>
                <c:pt idx="839">
                  <c:v>C:/Users/kenji/shared/Darknet/weight/Faces/12239_person.jpg</c:v>
                </c:pt>
                <c:pt idx="840">
                  <c:v>C:/Users/kenji/shared/Darknet/weight/Faces/1881_person.jpg</c:v>
                </c:pt>
                <c:pt idx="841">
                  <c:v>C:/Users/kenji/shared/Darknet/weight/Faces/3859_person.jpg</c:v>
                </c:pt>
                <c:pt idx="842">
                  <c:v>C:/Users/kenji/shared/Darknet/weight/Faces/1859_person.jpg</c:v>
                </c:pt>
                <c:pt idx="843">
                  <c:v>C:/Users/kenji/shared/Darknet/weight/Faces/2215_person.jpg</c:v>
                </c:pt>
                <c:pt idx="844">
                  <c:v>C:/Users/kenji/shared/Darknet/weight/Faces/243_person.jpg</c:v>
                </c:pt>
                <c:pt idx="845">
                  <c:v>C:/Users/kenji/shared/Darknet/weight/Faces/3124_person.jpg</c:v>
                </c:pt>
                <c:pt idx="846">
                  <c:v>C:/Users/kenji/shared/Darknet/weight/Faces/7642_person.jpg</c:v>
                </c:pt>
                <c:pt idx="847">
                  <c:v>C:/Users/kenji/shared/Darknet/weight/Faces/7804_person.jpg</c:v>
                </c:pt>
                <c:pt idx="848">
                  <c:v>C:/Users/kenji/shared/Darknet/weight/Faces/434_person.jpg</c:v>
                </c:pt>
                <c:pt idx="849">
                  <c:v>C:/Users/kenji/shared/Darknet/weight/Faces/2326_person.jpg</c:v>
                </c:pt>
                <c:pt idx="850">
                  <c:v>C:/Users/kenji/shared/Darknet/weight/Faces/5406_person.jpg</c:v>
                </c:pt>
                <c:pt idx="851">
                  <c:v>C:/Users/kenji/shared/Darknet/weight/Faces/1565_person.jpg</c:v>
                </c:pt>
                <c:pt idx="852">
                  <c:v>C:/Users/kenji/shared/Darknet/weight/Faces/12743_person.jpg</c:v>
                </c:pt>
                <c:pt idx="853">
                  <c:v>C:/Users/kenji/shared/Darknet/weight/Faces/10905_person.jpg</c:v>
                </c:pt>
                <c:pt idx="854">
                  <c:v>C:/Users/kenji/shared/Darknet/weight/Faces/1682_person.jpg</c:v>
                </c:pt>
                <c:pt idx="855">
                  <c:v>C:/Users/kenji/shared/Darknet/weight/Faces/11456_person.jpg</c:v>
                </c:pt>
                <c:pt idx="856">
                  <c:v>C:/Users/kenji/shared/Darknet/weight/Faces/6351_person.jpg</c:v>
                </c:pt>
                <c:pt idx="857">
                  <c:v>C:/Users/kenji/shared/Darknet/weight/Faces/9836_person.jpg</c:v>
                </c:pt>
                <c:pt idx="858">
                  <c:v>C:/Users/kenji/shared/Darknet/weight/Faces/6603_person.jpg</c:v>
                </c:pt>
                <c:pt idx="859">
                  <c:v>C:/Users/kenji/shared/Darknet/weight/Faces/11785_person.jpg</c:v>
                </c:pt>
                <c:pt idx="860">
                  <c:v>C:/Users/kenji/shared/Darknet/weight/Faces/3589_person.jpg</c:v>
                </c:pt>
                <c:pt idx="861">
                  <c:v>C:/Users/kenji/shared/Darknet/weight/Faces/10992_person.jpg</c:v>
                </c:pt>
                <c:pt idx="862">
                  <c:v>C:/Users/kenji/shared/Darknet/weight/Faces/11288_person.jpg</c:v>
                </c:pt>
                <c:pt idx="863">
                  <c:v>C:/Users/kenji/shared/Darknet/weight/Faces/12955_person.jpg</c:v>
                </c:pt>
                <c:pt idx="864">
                  <c:v>C:/Users/kenji/shared/Darknet/weight/Faces/7296_person.jpg</c:v>
                </c:pt>
                <c:pt idx="865">
                  <c:v>C:/Users/kenji/shared/Darknet/weight/Faces/582_person.jpg</c:v>
                </c:pt>
                <c:pt idx="866">
                  <c:v>C:/Users/kenji/shared/Darknet/weight/Faces/12562_person.jpg</c:v>
                </c:pt>
                <c:pt idx="867">
                  <c:v>C:/Users/kenji/shared/Darknet/weight/Faces/9261_person.jpg</c:v>
                </c:pt>
                <c:pt idx="868">
                  <c:v>C:/Users/kenji/shared/Darknet/weight/Faces/2688_person.jpg</c:v>
                </c:pt>
                <c:pt idx="869">
                  <c:v>C:/Users/kenji/shared/Darknet/weight/Faces/8569_person.jpg</c:v>
                </c:pt>
                <c:pt idx="870">
                  <c:v>C:/Users/kenji/shared/Darknet/weight/Faces/10505_person.jpg</c:v>
                </c:pt>
                <c:pt idx="871">
                  <c:v>C:/Users/kenji/shared/Darknet/weight/Faces/1187_person.jpg</c:v>
                </c:pt>
                <c:pt idx="872">
                  <c:v>C:/Users/kenji/shared/Darknet/weight/Faces/1626_person.jpg</c:v>
                </c:pt>
                <c:pt idx="873">
                  <c:v>C:/Users/kenji/shared/Darknet/weight/Faces/170_person.jpg</c:v>
                </c:pt>
                <c:pt idx="874">
                  <c:v>C:/Users/kenji/shared/Darknet/weight/Faces/10278_person.jpg</c:v>
                </c:pt>
                <c:pt idx="875">
                  <c:v>C:/Users/kenji/shared/Darknet/weight/Faces/4701_person.jpg</c:v>
                </c:pt>
                <c:pt idx="876">
                  <c:v>C:/Users/kenji/shared/Darknet/weight/Faces/5704_person.jpg</c:v>
                </c:pt>
                <c:pt idx="877">
                  <c:v>C:/Users/kenji/shared/Darknet/weight/Faces/3358_person.jpg</c:v>
                </c:pt>
                <c:pt idx="878">
                  <c:v>C:/Users/kenji/shared/Darknet/weight/Faces/8147_person.jpg</c:v>
                </c:pt>
                <c:pt idx="879">
                  <c:v>C:/Users/kenji/shared/Darknet/weight/Faces/2934_person.jpg</c:v>
                </c:pt>
                <c:pt idx="880">
                  <c:v>C:/Users/kenji/shared/Darknet/weight/Faces/1520_person.jpg</c:v>
                </c:pt>
                <c:pt idx="881">
                  <c:v>C:/Users/kenji/shared/Darknet/weight/Faces/8670_person.jpg</c:v>
                </c:pt>
                <c:pt idx="882">
                  <c:v>C:/Users/kenji/shared/Darknet/weight/Faces/11366_person.jpg</c:v>
                </c:pt>
                <c:pt idx="883">
                  <c:v>C:/Users/kenji/shared/Darknet/weight/Faces/1048_person.jpg</c:v>
                </c:pt>
                <c:pt idx="884">
                  <c:v>C:/Users/kenji/shared/Darknet/weight/Faces/3775_person.jpg</c:v>
                </c:pt>
                <c:pt idx="885">
                  <c:v>C:/Users/kenji/shared/Darknet/weight/Faces/6966_person.jpg</c:v>
                </c:pt>
                <c:pt idx="886">
                  <c:v>C:/Users/kenji/shared/Darknet/weight/Faces/8548_person.jpg</c:v>
                </c:pt>
                <c:pt idx="887">
                  <c:v>C:/Users/kenji/shared/Darknet/weight/Faces/10649_person.jpg</c:v>
                </c:pt>
                <c:pt idx="888">
                  <c:v>C:/Users/kenji/shared/Darknet/weight/Faces/4796_person.jpg</c:v>
                </c:pt>
                <c:pt idx="889">
                  <c:v>C:/Users/kenji/shared/Darknet/weight/Faces/12392_person.jpg</c:v>
                </c:pt>
                <c:pt idx="890">
                  <c:v>C:/Users/kenji/shared/Darknet/weight/Faces/959_person.jpg</c:v>
                </c:pt>
                <c:pt idx="891">
                  <c:v>C:/Users/kenji/shared/Darknet/weight/Faces/4364_person.jpg</c:v>
                </c:pt>
                <c:pt idx="892">
                  <c:v>C:/Users/kenji/shared/Darknet/weight/Faces/10362_person.jpg</c:v>
                </c:pt>
                <c:pt idx="893">
                  <c:v>C:/Users/kenji/shared/Darknet/weight/Faces/2990_person.jpg</c:v>
                </c:pt>
                <c:pt idx="894">
                  <c:v>C:/Users/kenji/shared/Darknet/weight/Faces/3699_person.jpg</c:v>
                </c:pt>
                <c:pt idx="895">
                  <c:v>C:/Users/kenji/shared/Darknet/weight/Faces/12896_person.jpg</c:v>
                </c:pt>
                <c:pt idx="896">
                  <c:v>C:/Users/kenji/shared/Darknet/weight/Faces/9829_person.jpg</c:v>
                </c:pt>
                <c:pt idx="897">
                  <c:v>C:/Users/kenji/shared/Darknet/weight/Faces/4557_person.jpg</c:v>
                </c:pt>
                <c:pt idx="898">
                  <c:v>C:/Users/kenji/shared/Darknet/weight/Faces/1542_person.jpg</c:v>
                </c:pt>
                <c:pt idx="899">
                  <c:v>C:/Users/kenji/shared/Darknet/weight/Faces/9094_person.jpg</c:v>
                </c:pt>
                <c:pt idx="900">
                  <c:v>C:/Users/kenji/shared/Darknet/weight/Faces/1281_person.jpg</c:v>
                </c:pt>
                <c:pt idx="901">
                  <c:v>C:/Users/kenji/shared/Darknet/weight/Faces/7185_person.jpg</c:v>
                </c:pt>
                <c:pt idx="902">
                  <c:v>C:/Users/kenji/shared/Darknet/weight/Faces/52_person.jpg</c:v>
                </c:pt>
                <c:pt idx="903">
                  <c:v>C:/Users/kenji/shared/Darknet/weight/Faces/1421_person.jpg</c:v>
                </c:pt>
                <c:pt idx="904">
                  <c:v>C:/Users/kenji/shared/Darknet/weight/Faces/11110_person.jpg</c:v>
                </c:pt>
                <c:pt idx="905">
                  <c:v>C:/Users/kenji/shared/Darknet/weight/Faces/3527_person.jpg</c:v>
                </c:pt>
                <c:pt idx="906">
                  <c:v>C:/Users/kenji/shared/Darknet/weight/Faces/2874_person.jpg</c:v>
                </c:pt>
                <c:pt idx="907">
                  <c:v>C:/Users/kenji/shared/Darknet/weight/Faces/2941_person.jpg</c:v>
                </c:pt>
                <c:pt idx="908">
                  <c:v>C:/Users/kenji/shared/Darknet/weight/Faces/12442_person.jpg</c:v>
                </c:pt>
                <c:pt idx="909">
                  <c:v>C:/Users/kenji/shared/Darknet/weight/Faces/10558_person.jpg</c:v>
                </c:pt>
                <c:pt idx="910">
                  <c:v>C:/Users/kenji/shared/Darknet/weight/Faces/10141_person.jpg</c:v>
                </c:pt>
                <c:pt idx="911">
                  <c:v>C:/Users/kenji/shared/Darknet/weight/Faces/13211_person.jpg</c:v>
                </c:pt>
                <c:pt idx="912">
                  <c:v>C:/Users/kenji/shared/Darknet/weight/Faces/3446_person.jpg</c:v>
                </c:pt>
                <c:pt idx="913">
                  <c:v>C:/Users/kenji/shared/Darknet/weight/Faces/12733_person.jpg</c:v>
                </c:pt>
                <c:pt idx="914">
                  <c:v>C:/Users/kenji/shared/Darknet/weight/Faces/3976_person.jpg</c:v>
                </c:pt>
                <c:pt idx="915">
                  <c:v>C:/Users/kenji/shared/Darknet/weight/Faces/2732_person.jpg</c:v>
                </c:pt>
                <c:pt idx="916">
                  <c:v>C:/Users/kenji/shared/Darknet/weight/Faces/11113_person.jpg</c:v>
                </c:pt>
                <c:pt idx="917">
                  <c:v>C:/Users/kenji/shared/Darknet/weight/Faces/12904_person.jpg</c:v>
                </c:pt>
                <c:pt idx="918">
                  <c:v>C:/Users/kenji/shared/Darknet/weight/Faces/12721_person.jpg</c:v>
                </c:pt>
                <c:pt idx="919">
                  <c:v>C:/Users/kenji/shared/Darknet/weight/Faces/9302_person.jpg</c:v>
                </c:pt>
                <c:pt idx="920">
                  <c:v>C:/Users/kenji/shared/Darknet/weight/Faces/8830_person.jpg</c:v>
                </c:pt>
                <c:pt idx="921">
                  <c:v>C:/Users/kenji/shared/Darknet/weight/Faces/5028_person.jpg</c:v>
                </c:pt>
                <c:pt idx="922">
                  <c:v>C:/Users/kenji/shared/Darknet/weight/Faces/11819_person.jpg</c:v>
                </c:pt>
                <c:pt idx="923">
                  <c:v>C:/Users/kenji/shared/Darknet/weight/Faces/7159_person.jpg</c:v>
                </c:pt>
                <c:pt idx="924">
                  <c:v>C:/Users/kenji/shared/Darknet/weight/Faces/4041_person.jpg</c:v>
                </c:pt>
                <c:pt idx="925">
                  <c:v>C:/Users/kenji/shared/Darknet/weight/Faces/7740_person.jpg</c:v>
                </c:pt>
                <c:pt idx="926">
                  <c:v>C:/Users/kenji/shared/Darknet/weight/Faces/3634_person.jpg</c:v>
                </c:pt>
                <c:pt idx="927">
                  <c:v>C:/Users/kenji/shared/Darknet/weight/Faces/8970_person.jpg</c:v>
                </c:pt>
                <c:pt idx="928">
                  <c:v>C:/Users/kenji/shared/Darknet/weight/Faces/10339_person.jpg</c:v>
                </c:pt>
                <c:pt idx="929">
                  <c:v>C:/Users/kenji/shared/Darknet/weight/Faces/9653_person.jpg</c:v>
                </c:pt>
                <c:pt idx="930">
                  <c:v>C:/Users/kenji/shared/Darknet/weight/Faces/4812_person.jpg</c:v>
                </c:pt>
                <c:pt idx="931">
                  <c:v>C:/Users/kenji/shared/Darknet/weight/Faces/10414_person.jpg</c:v>
                </c:pt>
                <c:pt idx="932">
                  <c:v>C:/Users/kenji/shared/Darknet/weight/Faces/4301_person.jpg</c:v>
                </c:pt>
                <c:pt idx="933">
                  <c:v>C:/Users/kenji/shared/Darknet/weight/Faces/5178_person.jpg</c:v>
                </c:pt>
                <c:pt idx="934">
                  <c:v>C:/Users/kenji/shared/Darknet/weight/Faces/11683_person.jpg</c:v>
                </c:pt>
                <c:pt idx="935">
                  <c:v>C:/Users/kenji/shared/Darknet/weight/Faces/1163_person.jpg</c:v>
                </c:pt>
                <c:pt idx="936">
                  <c:v>C:/Users/kenji/shared/Darknet/weight/Faces/10869_person.jpg</c:v>
                </c:pt>
                <c:pt idx="937">
                  <c:v>C:/Users/kenji/shared/Darknet/weight/Faces/4440_person.jpg</c:v>
                </c:pt>
                <c:pt idx="938">
                  <c:v>C:/Users/kenji/shared/Darknet/weight/Faces/8209_person.jpg</c:v>
                </c:pt>
                <c:pt idx="939">
                  <c:v>C:/Users/kenji/shared/Darknet/weight/Faces/4231_person.jpg</c:v>
                </c:pt>
                <c:pt idx="940">
                  <c:v>C:/Users/kenji/shared/Darknet/weight/Faces/12364_person.jpg</c:v>
                </c:pt>
                <c:pt idx="941">
                  <c:v>C:/Users/kenji/shared/Darknet/weight/Faces/9727_person.jpg</c:v>
                </c:pt>
                <c:pt idx="942">
                  <c:v>C:/Users/kenji/shared/Darknet/weight/Faces/11936_person.jpg</c:v>
                </c:pt>
                <c:pt idx="943">
                  <c:v>C:/Users/kenji/shared/Darknet/DarketOnWindowsYOLOv2/data/cifar/room/7_room.jpg</c:v>
                </c:pt>
                <c:pt idx="944">
                  <c:v>C:/Users/kenji/shared/Darknet/weight/Faces/5527_person.jpg</c:v>
                </c:pt>
                <c:pt idx="945">
                  <c:v>C:/Users/kenji/shared/Darknet/weight/Faces/7920_person.jpg</c:v>
                </c:pt>
                <c:pt idx="946">
                  <c:v>C:/Users/kenji/shared/Darknet/weight/Faces/633_person.jpg</c:v>
                </c:pt>
                <c:pt idx="947">
                  <c:v>C:/Users/kenji/shared/Darknet/weight/Faces/2214_person.jpg</c:v>
                </c:pt>
                <c:pt idx="948">
                  <c:v>C:/Users/kenji/shared/Darknet/weight/Faces/8178_person.jpg</c:v>
                </c:pt>
                <c:pt idx="949">
                  <c:v>C:/Users/kenji/shared/Darknet/weight/Faces/9081_person.jpg</c:v>
                </c:pt>
                <c:pt idx="950">
                  <c:v>C:/Users/kenji/shared/Darknet/weight/Faces/3015_person.jpg</c:v>
                </c:pt>
                <c:pt idx="951">
                  <c:v>C:/Users/kenji/shared/Darknet/weight/Faces/11661_person.jpg</c:v>
                </c:pt>
                <c:pt idx="952">
                  <c:v>C:/Users/kenji/shared/Darknet/weight/Faces/8649_person.jpg</c:v>
                </c:pt>
                <c:pt idx="953">
                  <c:v>C:/Users/kenji/shared/Darknet/weight/Faces/135_person.jpg</c:v>
                </c:pt>
                <c:pt idx="954">
                  <c:v>C:/Users/kenji/shared/Darknet/weight/Faces/10708_person.jpg</c:v>
                </c:pt>
                <c:pt idx="955">
                  <c:v>C:/Users/kenji/shared/Darknet/weight/Faces/7563_person.jpg</c:v>
                </c:pt>
                <c:pt idx="956">
                  <c:v>C:/Users/kenji/shared/Darknet/weight/Faces/841_person.jpg</c:v>
                </c:pt>
                <c:pt idx="957">
                  <c:v>C:/Users/kenji/shared/Darknet/weight/Faces/7527_person.jpg</c:v>
                </c:pt>
                <c:pt idx="958">
                  <c:v>C:/Users/kenji/shared/Darknet/weight/Faces/7891_person.jpg</c:v>
                </c:pt>
                <c:pt idx="959">
                  <c:v>C:/Users/kenji/shared/Darknet/weight/Faces/11855_person.jpg</c:v>
                </c:pt>
                <c:pt idx="960">
                  <c:v>C:/Users/kenji/shared/Darknet/weight/Faces/13046_person.jpg</c:v>
                </c:pt>
                <c:pt idx="961">
                  <c:v>C:/Users/kenji/shared/Darknet/weight/Faces/9036_person.jpg</c:v>
                </c:pt>
                <c:pt idx="962">
                  <c:v>C:/Users/kenji/shared/Darknet/weight/Faces/9327_person.jpg</c:v>
                </c:pt>
                <c:pt idx="963">
                  <c:v>C:/Users/kenji/shared/Darknet/weight/Faces/1809_person.jpg</c:v>
                </c:pt>
                <c:pt idx="964">
                  <c:v>C:/Users/kenji/shared/Darknet/weight/Faces/2718_person.jpg</c:v>
                </c:pt>
                <c:pt idx="965">
                  <c:v>C:/Users/kenji/shared/Darknet/weight/Faces/11988_person.jpg</c:v>
                </c:pt>
                <c:pt idx="966">
                  <c:v>C:/Users/kenji/shared/Darknet/weight/Faces/5255_person.jpg</c:v>
                </c:pt>
                <c:pt idx="967">
                  <c:v>C:/Users/kenji/shared/Darknet/weight/Faces/6891_person.jpg</c:v>
                </c:pt>
                <c:pt idx="968">
                  <c:v>C:/Users/kenji/shared/Darknet/weight/Faces/5132_person.jpg</c:v>
                </c:pt>
                <c:pt idx="969">
                  <c:v>C:/Users/kenji/shared/Darknet/weight/Faces/12251_person.jpg</c:v>
                </c:pt>
                <c:pt idx="970">
                  <c:v>C:/Users/kenji/shared/Darknet/weight/Faces/2388_person.jpg</c:v>
                </c:pt>
                <c:pt idx="971">
                  <c:v>C:/Users/kenji/shared/Darknet/weight/Faces/8078_person.jpg</c:v>
                </c:pt>
                <c:pt idx="972">
                  <c:v>C:/Users/kenji/shared/Darknet/weight/Faces/5896_person.jpg</c:v>
                </c:pt>
                <c:pt idx="973">
                  <c:v>C:/Users/kenji/shared/Darknet/weight/Faces/10343_person.jpg</c:v>
                </c:pt>
                <c:pt idx="974">
                  <c:v>C:/Users/kenji/shared/Darknet/weight/Faces/7230_person.jpg</c:v>
                </c:pt>
                <c:pt idx="975">
                  <c:v>C:/Users/kenji/shared/Darknet/weight/Faces/8768_person.jpg</c:v>
                </c:pt>
                <c:pt idx="976">
                  <c:v>C:/Users/kenji/shared/Darknet/weight/Faces/7330_person.jpg</c:v>
                </c:pt>
                <c:pt idx="977">
                  <c:v>C:/Users/kenji/shared/Darknet/weight/Faces/8189_person.jpg</c:v>
                </c:pt>
                <c:pt idx="978">
                  <c:v>C:/Users/kenji/shared/Darknet/weight/Faces/1026_person.jpg</c:v>
                </c:pt>
                <c:pt idx="979">
                  <c:v>C:/Users/kenji/shared/Darknet/weight/Faces/2864_person.jpg</c:v>
                </c:pt>
                <c:pt idx="980">
                  <c:v>C:/Users/kenji/shared/Darknet/weight/Faces/4620_person.jpg</c:v>
                </c:pt>
                <c:pt idx="981">
                  <c:v>C:/Users/kenji/shared/Darknet/weight/Faces/9368_person.jpg</c:v>
                </c:pt>
                <c:pt idx="982">
                  <c:v>C:/Users/kenji/shared/Darknet/weight/Faces/4367_person.jpg</c:v>
                </c:pt>
                <c:pt idx="983">
                  <c:v>C:/Users/kenji/shared/Darknet/weight/Faces/8731_person.jpg</c:v>
                </c:pt>
                <c:pt idx="984">
                  <c:v>C:/Users/kenji/shared/Darknet/weight/Faces/9061_person.jpg</c:v>
                </c:pt>
                <c:pt idx="985">
                  <c:v>C:/Users/kenji/shared/Darknet/weight/Faces/11827_person.jpg</c:v>
                </c:pt>
                <c:pt idx="986">
                  <c:v>C:/Users/kenji/shared/Darknet/weight/Faces/8219_person.jpg</c:v>
                </c:pt>
                <c:pt idx="987">
                  <c:v>C:/Users/kenji/shared/Darknet/weight/Faces/5441_person.jpg</c:v>
                </c:pt>
                <c:pt idx="988">
                  <c:v>C:/Users/kenji/shared/Darknet/weight/Faces/5685_person.jpg</c:v>
                </c:pt>
                <c:pt idx="989">
                  <c:v>C:/Users/kenji/shared/Darknet/weight/Faces/8849_person.jpg</c:v>
                </c:pt>
                <c:pt idx="990">
                  <c:v>C:/Users/kenji/shared/Darknet/weight/Faces/2217_person.jpg</c:v>
                </c:pt>
                <c:pt idx="991">
                  <c:v>C:/Users/kenji/shared/Darknet/weight/Faces/12281_person.jpg</c:v>
                </c:pt>
                <c:pt idx="992">
                  <c:v>C:/Users/kenji/shared/Darknet/weight/Faces/4820_person.jpg</c:v>
                </c:pt>
                <c:pt idx="993">
                  <c:v>C:/Users/kenji/shared/Darknet/weight/Faces/1658_person.jpg</c:v>
                </c:pt>
                <c:pt idx="994">
                  <c:v>C:/Users/kenji/shared/Darknet/weight/Faces/10589_person.jpg</c:v>
                </c:pt>
                <c:pt idx="995">
                  <c:v>C:/Users/kenji/shared/Darknet/weight/Faces/5018_person.jpg</c:v>
                </c:pt>
                <c:pt idx="996">
                  <c:v>C:/Users/kenji/shared/Darknet/weight/Faces/8703_person.jpg</c:v>
                </c:pt>
                <c:pt idx="997">
                  <c:v>C:/Users/kenji/shared/Darknet/weight/Faces/6868_person.jpg</c:v>
                </c:pt>
                <c:pt idx="998">
                  <c:v>C:/Users/kenji/shared/Darknet/weight/Faces/11601_person.jpg</c:v>
                </c:pt>
                <c:pt idx="999">
                  <c:v>C:/Users/kenji/shared/Darknet/weight/Faces/13006_person.jpg</c:v>
                </c:pt>
                <c:pt idx="1000">
                  <c:v>C:/Users/kenji/shared/Darknet/weight/Faces/11523_person.jpg</c:v>
                </c:pt>
                <c:pt idx="1001">
                  <c:v>C:/Users/kenji/shared/Darknet/weight/Faces/1504_person.jpg</c:v>
                </c:pt>
                <c:pt idx="1002">
                  <c:v>C:/Users/kenji/shared/Darknet/weight/Faces/883_person.jpg</c:v>
                </c:pt>
                <c:pt idx="1003">
                  <c:v>C:/Users/kenji/shared/Darknet/weight/Faces/9564_person.jpg</c:v>
                </c:pt>
                <c:pt idx="1004">
                  <c:v>C:/Users/kenji/shared/Darknet/weight/Faces/3869_person.jpg</c:v>
                </c:pt>
                <c:pt idx="1005">
                  <c:v>C:/Users/kenji/shared/Darknet/weight/Faces/10753_person.jpg</c:v>
                </c:pt>
                <c:pt idx="1006">
                  <c:v>C:/Users/kenji/shared/Darknet/weight/Faces/8148_person.jpg</c:v>
                </c:pt>
                <c:pt idx="1007">
                  <c:v>C:/Users/kenji/shared/Darknet/weight/Faces/6703_person.jpg</c:v>
                </c:pt>
                <c:pt idx="1008">
                  <c:v>C:/Users/kenji/shared/Darknet/weight/Faces/5787_person.jpg</c:v>
                </c:pt>
                <c:pt idx="1009">
                  <c:v>C:/Users/kenji/shared/Darknet/weight/Faces/1225_person.jpg</c:v>
                </c:pt>
                <c:pt idx="1010">
                  <c:v>C:/Users/kenji/shared/Darknet/weight/Faces/2058_person.jpg</c:v>
                </c:pt>
                <c:pt idx="1011">
                  <c:v>C:/Users/kenji/shared/Darknet/weight/Faces/166_person.jpg</c:v>
                </c:pt>
                <c:pt idx="1012">
                  <c:v>C:/Users/kenji/shared/Darknet/weight/Faces/7116_person.jpg</c:v>
                </c:pt>
                <c:pt idx="1013">
                  <c:v>C:/Users/kenji/shared/Darknet/weight/Faces/6089_person.jpg</c:v>
                </c:pt>
                <c:pt idx="1014">
                  <c:v>C:/Users/kenji/shared/Darknet/weight/Faces/7639_person.jpg</c:v>
                </c:pt>
                <c:pt idx="1015">
                  <c:v>C:/Users/kenji/shared/Darknet/weight/Faces/584_person.jpg</c:v>
                </c:pt>
                <c:pt idx="1016">
                  <c:v>C:/Users/kenji/shared/Darknet/weight/Faces/1284_person.jpg</c:v>
                </c:pt>
                <c:pt idx="1017">
                  <c:v>C:/Users/kenji/shared/Darknet/weight/Faces/13138_person.jpg</c:v>
                </c:pt>
                <c:pt idx="1018">
                  <c:v>C:/Users/kenji/shared/Darknet/weight/Faces/10727_person.jpg</c:v>
                </c:pt>
                <c:pt idx="1019">
                  <c:v>C:/Users/kenji/shared/Darknet/weight/Faces/11215_person.jpg</c:v>
                </c:pt>
                <c:pt idx="1020">
                  <c:v>C:/Users/kenji/shared/Darknet/weight/Faces/6970_person.jpg</c:v>
                </c:pt>
                <c:pt idx="1021">
                  <c:v>C:/Users/kenji/shared/Darknet/weight/Faces/2010_person.jpg</c:v>
                </c:pt>
                <c:pt idx="1022">
                  <c:v>C:/Users/kenji/shared/Darknet/weight/Faces/8468_person.jpg</c:v>
                </c:pt>
                <c:pt idx="1023">
                  <c:v>C:/Users/kenji/shared/Darknet/weight/Faces/4653_person.jpg</c:v>
                </c:pt>
                <c:pt idx="1024">
                  <c:v>C:/Users/kenji/shared/Darknet/weight/Faces/7636_person.jpg</c:v>
                </c:pt>
                <c:pt idx="1025">
                  <c:v>C:/Users/kenji/shared/Darknet/weight/Faces/4346_person.jpg</c:v>
                </c:pt>
                <c:pt idx="1026">
                  <c:v>C:/Users/kenji/shared/Darknet/weight/Faces/5659_person.jpg</c:v>
                </c:pt>
                <c:pt idx="1027">
                  <c:v>C:/Users/kenji/shared/Darknet/weight/Faces/8559_person.jpg</c:v>
                </c:pt>
                <c:pt idx="1028">
                  <c:v>C:/Users/kenji/shared/Darknet/weight/Faces/7066_person.jpg</c:v>
                </c:pt>
                <c:pt idx="1029">
                  <c:v>C:/Users/kenji/shared/Darknet/weight/Faces/511_person.jpg</c:v>
                </c:pt>
                <c:pt idx="1030">
                  <c:v>C:/Users/kenji/shared/Darknet/weight/Faces/8784_person.jpg</c:v>
                </c:pt>
                <c:pt idx="1031">
                  <c:v>C:/Users/kenji/shared/Darknet/weight/Faces/902_person.jpg</c:v>
                </c:pt>
                <c:pt idx="1032">
                  <c:v>C:/Users/kenji/shared/Darknet/weight/Faces/9977_person.jpg</c:v>
                </c:pt>
                <c:pt idx="1033">
                  <c:v>C:/Users/kenji/shared/Darknet/weight/Faces/7332_person.jpg</c:v>
                </c:pt>
                <c:pt idx="1034">
                  <c:v>C:/Users/kenji/shared/Darknet/weight/Faces/5078_person.jpg</c:v>
                </c:pt>
                <c:pt idx="1035">
                  <c:v>C:/Users/kenji/shared/Darknet/weight/Faces/2051_person.jpg</c:v>
                </c:pt>
                <c:pt idx="1036">
                  <c:v>C:/Users/kenji/shared/Darknet/weight/Faces/10755_person.jpg</c:v>
                </c:pt>
                <c:pt idx="1037">
                  <c:v>C:/Users/kenji/shared/Darknet/weight/Faces/10519_person.jpg</c:v>
                </c:pt>
                <c:pt idx="1038">
                  <c:v>C:/Users/kenji/shared/Darknet/weight/Faces/6056_person.jpg</c:v>
                </c:pt>
                <c:pt idx="1039">
                  <c:v>C:/Users/kenji/shared/Darknet/weight/Faces/2855_person.jpg</c:v>
                </c:pt>
                <c:pt idx="1040">
                  <c:v>C:/Users/kenji/shared/Darknet/weight/Faces/598_person.jpg</c:v>
                </c:pt>
                <c:pt idx="1041">
                  <c:v>C:/Users/kenji/shared/Darknet/weight/Faces/4156_person.jpg</c:v>
                </c:pt>
                <c:pt idx="1042">
                  <c:v>C:/Users/kenji/shared/Darknet/weight/Faces/3627_person.jpg</c:v>
                </c:pt>
                <c:pt idx="1043">
                  <c:v>C:/Users/kenji/shared/Darknet/weight/Faces/2809_person.jpg</c:v>
                </c:pt>
                <c:pt idx="1044">
                  <c:v>C:/Users/kenji/shared/Darknet/weight/Faces/496_person.jpg</c:v>
                </c:pt>
                <c:pt idx="1045">
                  <c:v>C:/Users/kenji/shared/Darknet/weight/Faces/2496_person.jpg</c:v>
                </c:pt>
                <c:pt idx="1046">
                  <c:v>C:/Users/kenji/shared/Darknet/weight/Faces/3060_person.jpg</c:v>
                </c:pt>
                <c:pt idx="1047">
                  <c:v>C:/Users/kenji/shared/Darknet/weight/Faces/11764_person.jpg</c:v>
                </c:pt>
                <c:pt idx="1048">
                  <c:v>C:/Users/kenji/shared/Darknet/weight/Faces/5182_person.jpg</c:v>
                </c:pt>
                <c:pt idx="1049">
                  <c:v>C:/Users/kenji/shared/Darknet/weight/Faces/5814_person.jpg</c:v>
                </c:pt>
                <c:pt idx="1050">
                  <c:v>C:/Users/kenji/shared/Darknet/weight/Faces/12559_person.jpg</c:v>
                </c:pt>
                <c:pt idx="1051">
                  <c:v>C:/Users/kenji/shared/Darknet/weight/Faces/5715_person.jpg</c:v>
                </c:pt>
                <c:pt idx="1052">
                  <c:v>C:/Users/kenji/shared/Darknet/weight/Faces/371_person.jpg</c:v>
                </c:pt>
                <c:pt idx="1053">
                  <c:v>C:/Users/kenji/shared/Darknet/weight/Faces/5985_person.jpg</c:v>
                </c:pt>
                <c:pt idx="1054">
                  <c:v>C:/Users/kenji/shared/Darknet/weight/Faces/2187_person.jpg</c:v>
                </c:pt>
                <c:pt idx="1055">
                  <c:v>C:/Users/kenji/shared/Darknet/weight/Faces/2669_person.jpg</c:v>
                </c:pt>
                <c:pt idx="1056">
                  <c:v>C:/Users/kenji/shared/Darknet/weight/Faces/3247_person.jpg</c:v>
                </c:pt>
                <c:pt idx="1057">
                  <c:v>C:/Users/kenji/shared/Darknet/weight/Faces/3458_person.jpg</c:v>
                </c:pt>
                <c:pt idx="1058">
                  <c:v>C:/Users/kenji/shared/Darknet/weight/Faces/7762_person.jpg</c:v>
                </c:pt>
                <c:pt idx="1059">
                  <c:v>C:/Users/kenji/shared/Darknet/weight/Faces/5515_person.jpg</c:v>
                </c:pt>
                <c:pt idx="1060">
                  <c:v>C:/Users/kenji/shared/Darknet/weight/Faces/1447_person.jpg</c:v>
                </c:pt>
                <c:pt idx="1061">
                  <c:v>C:/Users/kenji/shared/Darknet/weight/Faces/2552_person.jpg</c:v>
                </c:pt>
                <c:pt idx="1062">
                  <c:v>C:/Users/kenji/shared/Darknet/weight/Faces/9449_person.jpg</c:v>
                </c:pt>
                <c:pt idx="1063">
                  <c:v>C:/Users/kenji/shared/Darknet/weight/Faces/10774_person.jpg</c:v>
                </c:pt>
                <c:pt idx="1064">
                  <c:v>C:/Users/kenji/shared/Darknet/weight/Faces/2977_person.jpg</c:v>
                </c:pt>
                <c:pt idx="1065">
                  <c:v>C:/Users/kenji/shared/Darknet/weight/Faces/9346_person.jpg</c:v>
                </c:pt>
                <c:pt idx="1066">
                  <c:v>C:/Users/kenji/shared/Darknet/weight/Faces/7959_person.jpg</c:v>
                </c:pt>
                <c:pt idx="1067">
                  <c:v>C:/Users/kenji/shared/Darknet/weight/Faces/1139_person.jpg</c:v>
                </c:pt>
                <c:pt idx="1068">
                  <c:v>C:/Users/kenji/shared/Darknet/weight/Faces/10969_person.jpg</c:v>
                </c:pt>
                <c:pt idx="1069">
                  <c:v>C:/Users/kenji/shared/Darknet/weight/Faces/12452_person.jpg</c:v>
                </c:pt>
                <c:pt idx="1070">
                  <c:v>C:/Users/kenji/shared/Darknet/weight/Faces/4799_person.jpg</c:v>
                </c:pt>
                <c:pt idx="1071">
                  <c:v>C:/Users/kenji/shared/Darknet/weight/Faces/11761_person.jpg</c:v>
                </c:pt>
                <c:pt idx="1072">
                  <c:v>C:/Users/kenji/shared/Darknet/weight/Faces/1072_person.jpg</c:v>
                </c:pt>
                <c:pt idx="1073">
                  <c:v>C:/Users/kenji/shared/Darknet/weight/Faces/12732_person.jpg</c:v>
                </c:pt>
                <c:pt idx="1074">
                  <c:v>C:/Users/kenji/shared/Darknet/weight/Faces/9541_person.jpg</c:v>
                </c:pt>
                <c:pt idx="1075">
                  <c:v>C:/Users/kenji/shared/Darknet/weight/Faces/5583_person.jpg</c:v>
                </c:pt>
                <c:pt idx="1076">
                  <c:v>C:/Users/kenji/shared/Darknet/weight/Faces/5619_person.jpg</c:v>
                </c:pt>
                <c:pt idx="1077">
                  <c:v>C:/Users/kenji/shared/Darknet/weight/Faces/10833_person.jpg</c:v>
                </c:pt>
                <c:pt idx="1078">
                  <c:v>C:/Users/kenji/shared/Darknet/weight/Faces/4303_person.jpg</c:v>
                </c:pt>
                <c:pt idx="1079">
                  <c:v>C:/Users/kenji/shared/Darknet/weight/Faces/11940_person.jpg</c:v>
                </c:pt>
                <c:pt idx="1080">
                  <c:v>C:/Users/kenji/shared/Darknet/weight/Faces/6360_person.jpg</c:v>
                </c:pt>
                <c:pt idx="1081">
                  <c:v>C:/Users/kenji/shared/Darknet/weight/Faces/11610_person.jpg</c:v>
                </c:pt>
                <c:pt idx="1082">
                  <c:v>C:/Users/kenji/shared/Darknet/weight/Faces/5313_person.jpg</c:v>
                </c:pt>
                <c:pt idx="1083">
                  <c:v>C:/Users/kenji/shared/Darknet/weight/Faces/11174_person.jpg</c:v>
                </c:pt>
                <c:pt idx="1084">
                  <c:v>C:/Users/kenji/shared/Darknet/weight/Faces/12604_person.jpg</c:v>
                </c:pt>
                <c:pt idx="1085">
                  <c:v>C:/Users/kenji/shared/Darknet/weight/Faces/6337_person.jpg</c:v>
                </c:pt>
                <c:pt idx="1086">
                  <c:v>C:/Users/kenji/shared/Darknet/weight/Faces/9678_person.jpg</c:v>
                </c:pt>
                <c:pt idx="1087">
                  <c:v>C:/Users/kenji/shared/Darknet/weight/Faces/5370_person.jpg</c:v>
                </c:pt>
                <c:pt idx="1088">
                  <c:v>C:/Users/kenji/shared/Darknet/weight/Faces/3257_person.jpg</c:v>
                </c:pt>
                <c:pt idx="1089">
                  <c:v>C:/Users/kenji/shared/Darknet/weight/Faces/2466_person.jpg</c:v>
                </c:pt>
                <c:pt idx="1090">
                  <c:v>C:/Users/kenji/shared/Darknet/weight/Faces/7178_person.jpg</c:v>
                </c:pt>
                <c:pt idx="1091">
                  <c:v>C:/Users/kenji/shared/Darknet/weight/Faces/7061_person.jpg</c:v>
                </c:pt>
                <c:pt idx="1092">
                  <c:v>C:/Users/kenji/shared/Darknet/weight/Faces/12959_person.jpg</c:v>
                </c:pt>
                <c:pt idx="1093">
                  <c:v>C:/Users/kenji/shared/Darknet/weight/Faces/1188_person.jpg</c:v>
                </c:pt>
                <c:pt idx="1094">
                  <c:v>C:/Users/kenji/shared/Darknet/weight/Faces/27_person.jpg</c:v>
                </c:pt>
                <c:pt idx="1095">
                  <c:v>C:/Users/kenji/shared/Darknet/weight/Faces/1029_person.jpg</c:v>
                </c:pt>
                <c:pt idx="1096">
                  <c:v>C:/Users/kenji/shared/Darknet/weight/Faces/7273_person.jpg</c:v>
                </c:pt>
                <c:pt idx="1097">
                  <c:v>C:/Users/kenji/shared/Darknet/weight/Faces/154_person.jpg</c:v>
                </c:pt>
                <c:pt idx="1098">
                  <c:v>C:/Users/kenji/shared/Darknet/weight/Faces/5199_person.jpg</c:v>
                </c:pt>
                <c:pt idx="1099">
                  <c:v>C:/Users/kenji/shared/Darknet/weight/Faces/8719_person.jpg</c:v>
                </c:pt>
                <c:pt idx="1100">
                  <c:v>C:/Users/kenji/shared/Darknet/weight/Faces/11079_person.jpg</c:v>
                </c:pt>
                <c:pt idx="1101">
                  <c:v>C:/Users/kenji/shared/Darknet/weight/Faces/2232_person.jpg</c:v>
                </c:pt>
                <c:pt idx="1102">
                  <c:v>C:/Users/kenji/shared/Darknet/weight/Faces/9516_person.jpg</c:v>
                </c:pt>
                <c:pt idx="1103">
                  <c:v>C:/Users/kenji/shared/Darknet/weight/Faces/7758_person.jpg</c:v>
                </c:pt>
                <c:pt idx="1104">
                  <c:v>C:/Users/kenji/shared/Darknet/weight/Faces/356_person.jpg</c:v>
                </c:pt>
                <c:pt idx="1105">
                  <c:v>C:/Users/kenji/shared/Darknet/weight/Faces/12993_person.jpg</c:v>
                </c:pt>
                <c:pt idx="1106">
                  <c:v>C:/Users/kenji/shared/Darknet/weight/Faces/12568_person.jpg</c:v>
                </c:pt>
                <c:pt idx="1107">
                  <c:v>C:/Users/kenji/shared/Darknet/weight/Faces/4859_person.jpg</c:v>
                </c:pt>
                <c:pt idx="1108">
                  <c:v>C:/Users/kenji/shared/Darknet/weight/Faces/10079_person.jpg</c:v>
                </c:pt>
                <c:pt idx="1109">
                  <c:v>C:/Users/kenji/shared/Darknet/weight/Faces/3632_person.jpg</c:v>
                </c:pt>
                <c:pt idx="1110">
                  <c:v>C:/Users/kenji/shared/Darknet/weight/Faces/11109_person.jpg</c:v>
                </c:pt>
                <c:pt idx="1111">
                  <c:v>C:/Users/kenji/shared/Darknet/weight/Faces/12145_person.jpg</c:v>
                </c:pt>
                <c:pt idx="1112">
                  <c:v>C:/Users/kenji/shared/Darknet/weight/Faces/8542_person.jpg</c:v>
                </c:pt>
                <c:pt idx="1113">
                  <c:v>C:/Users/kenji/shared/Darknet/weight/Faces/11207_person.jpg</c:v>
                </c:pt>
                <c:pt idx="1114">
                  <c:v>C:/Users/kenji/shared/Darknet/weight/Faces/9444_person.jpg</c:v>
                </c:pt>
                <c:pt idx="1115">
                  <c:v>C:/Users/kenji/shared/Darknet/weight/Faces/3828_person.jpg</c:v>
                </c:pt>
                <c:pt idx="1116">
                  <c:v>C:/Users/kenji/shared/Darknet/weight/Faces/9366_person.jpg</c:v>
                </c:pt>
                <c:pt idx="1117">
                  <c:v>C:/Users/kenji/shared/Darknet/weight/Faces/8118_person.jpg</c:v>
                </c:pt>
                <c:pt idx="1118">
                  <c:v>C:/Users/kenji/shared/Darknet/weight/Faces/9314_person.jpg</c:v>
                </c:pt>
                <c:pt idx="1119">
                  <c:v>C:/Users/kenji/shared/Darknet/weight/Faces/3490_person.jpg</c:v>
                </c:pt>
                <c:pt idx="1120">
                  <c:v>C:/Users/kenji/shared/Darknet/weight/Faces/13103_person.jpg</c:v>
                </c:pt>
                <c:pt idx="1121">
                  <c:v>C:/Users/kenji/shared/Darknet/weight/Faces/4621_person.jpg</c:v>
                </c:pt>
                <c:pt idx="1122">
                  <c:v>C:/Users/kenji/shared/Darknet/weight/Faces/5027_person.jpg</c:v>
                </c:pt>
                <c:pt idx="1123">
                  <c:v>C:/Users/kenji/shared/Darknet/weight/Faces/4831_person.jpg</c:v>
                </c:pt>
                <c:pt idx="1124">
                  <c:v>C:/Users/kenji/shared/Darknet/weight/Faces/4343_person.jpg</c:v>
                </c:pt>
                <c:pt idx="1125">
                  <c:v>C:/Users/kenji/shared/Darknet/weight/Faces/5979_person.jpg</c:v>
                </c:pt>
                <c:pt idx="1126">
                  <c:v>C:/Users/kenji/shared/Darknet/weight/Faces/891_person.jpg</c:v>
                </c:pt>
                <c:pt idx="1127">
                  <c:v>C:/Users/kenji/shared/Darknet/weight/Faces/3359_person.jpg</c:v>
                </c:pt>
                <c:pt idx="1128">
                  <c:v>C:/Users/kenji/shared/Darknet/weight/Faces/8664_person.jpg</c:v>
                </c:pt>
                <c:pt idx="1129">
                  <c:v>C:/Users/kenji/shared/Darknet/weight/Faces/5218_person.jpg</c:v>
                </c:pt>
                <c:pt idx="1130">
                  <c:v>C:/Users/kenji/shared/Darknet/weight/Faces/10154_person.jpg</c:v>
                </c:pt>
                <c:pt idx="1131">
                  <c:v>C:/Users/kenji/shared/Darknet/weight/Faces/10839_person.jpg</c:v>
                </c:pt>
                <c:pt idx="1132">
                  <c:v>C:/Users/kenji/shared/Darknet/weight/Faces/9082_person.jpg</c:v>
                </c:pt>
                <c:pt idx="1133">
                  <c:v>C:/Users/kenji/shared/Darknet/weight/Faces/6696_person.jpg</c:v>
                </c:pt>
                <c:pt idx="1134">
                  <c:v>C:/Users/kenji/shared/Darknet/weight/Faces/8618_person.jpg</c:v>
                </c:pt>
                <c:pt idx="1135">
                  <c:v>C:/Users/kenji/shared/Darknet/weight/Faces/11810_person.jpg</c:v>
                </c:pt>
                <c:pt idx="1136">
                  <c:v>C:/Users/kenji/shared/Darknet/weight/Faces/11733_person.jpg</c:v>
                </c:pt>
                <c:pt idx="1137">
                  <c:v>C:/Users/kenji/shared/Darknet/weight/Faces/9248_person.jpg</c:v>
                </c:pt>
                <c:pt idx="1138">
                  <c:v>C:/Users/kenji/shared/Darknet/weight/Faces/12335_person.jpg</c:v>
                </c:pt>
                <c:pt idx="1139">
                  <c:v>C:/Users/kenji/shared/Darknet/weight/Faces/10532_person.jpg</c:v>
                </c:pt>
                <c:pt idx="1140">
                  <c:v>C:/Users/kenji/shared/Darknet/weight/Faces/12634_person.jpg</c:v>
                </c:pt>
                <c:pt idx="1141">
                  <c:v>C:/Users/kenji/shared/Darknet/weight/Faces/4979_person.jpg</c:v>
                </c:pt>
                <c:pt idx="1142">
                  <c:v>C:/Users/kenji/shared/Darknet/weight/Faces/1439_person.jpg</c:v>
                </c:pt>
                <c:pt idx="1143">
                  <c:v>C:/Users/kenji/shared/Darknet/weight/Faces/8365_person.jpg</c:v>
                </c:pt>
                <c:pt idx="1144">
                  <c:v>C:/Users/kenji/shared/Darknet/weight/Faces/6332_person.jpg</c:v>
                </c:pt>
                <c:pt idx="1145">
                  <c:v>C:/Users/kenji/shared/Darknet/weight/Faces/9693_person.jpg</c:v>
                </c:pt>
                <c:pt idx="1146">
                  <c:v>C:/Users/kenji/shared/Darknet/weight/Faces/10698_person.jpg</c:v>
                </c:pt>
                <c:pt idx="1147">
                  <c:v>C:/Users/kenji/shared/Darknet/weight/Faces/4594_person.jpg</c:v>
                </c:pt>
                <c:pt idx="1148">
                  <c:v>C:/Users/kenji/shared/Darknet/weight/Faces/9154_person.jpg</c:v>
                </c:pt>
                <c:pt idx="1149">
                  <c:v>C:/Users/kenji/shared/Darknet/weight/Faces/6_person.jpg</c:v>
                </c:pt>
                <c:pt idx="1150">
                  <c:v>C:/Users/kenji/shared/Darknet/weight/Faces/5200_person.jpg</c:v>
                </c:pt>
                <c:pt idx="1151">
                  <c:v>C:/Users/kenji/shared/Darknet/weight/mit_indoor/5675_background.jpg</c:v>
                </c:pt>
                <c:pt idx="1152">
                  <c:v>C:/Users/kenji/shared/Darknet/weight/Faces/1676_person.jpg</c:v>
                </c:pt>
                <c:pt idx="1153">
                  <c:v>C:/Users/kenji/shared/Darknet/weight/Faces/6061_person.jpg</c:v>
                </c:pt>
                <c:pt idx="1154">
                  <c:v>C:/Users/kenji/shared/Darknet/weight/Faces/4757_person.jpg</c:v>
                </c:pt>
                <c:pt idx="1155">
                  <c:v>C:/Users/kenji/shared/Darknet/weight/Faces/6476_person.jpg</c:v>
                </c:pt>
                <c:pt idx="1156">
                  <c:v>C:/Users/kenji/shared/Darknet/weight/Faces/1082_person.jpg</c:v>
                </c:pt>
                <c:pt idx="1157">
                  <c:v>C:/Users/kenji/shared/Darknet/weight/Faces/1043_person.jpg</c:v>
                </c:pt>
                <c:pt idx="1158">
                  <c:v>C:/Users/kenji/shared/Darknet/weight/Faces/1394_person.jpg</c:v>
                </c:pt>
                <c:pt idx="1159">
                  <c:v>C:/Users/kenji/shared/Darknet/weight/Faces/5795_person.jpg</c:v>
                </c:pt>
                <c:pt idx="1160">
                  <c:v>C:/Users/kenji/shared/Darknet/weight/Faces/12914_person.jpg</c:v>
                </c:pt>
                <c:pt idx="1161">
                  <c:v>C:/Users/kenji/shared/Darknet/weight/Faces/3419_person.jpg</c:v>
                </c:pt>
                <c:pt idx="1162">
                  <c:v>C:/Users/kenji/shared/Darknet/weight/Faces/4969_person.jpg</c:v>
                </c:pt>
                <c:pt idx="1163">
                  <c:v>C:/Users/kenji/shared/Darknet/weight/Faces/10323_person.jpg</c:v>
                </c:pt>
                <c:pt idx="1164">
                  <c:v>C:/Users/kenji/shared/Darknet/weight/Faces/3260_person.jpg</c:v>
                </c:pt>
                <c:pt idx="1165">
                  <c:v>C:/Users/kenji/shared/Darknet/weight/Faces/11647_person.jpg</c:v>
                </c:pt>
                <c:pt idx="1166">
                  <c:v>C:/Users/kenji/shared/Darknet/weight/Faces/2525_person.jpg</c:v>
                </c:pt>
                <c:pt idx="1167">
                  <c:v>C:/Users/kenji/shared/Darknet/weight/Faces/970_person.jpg</c:v>
                </c:pt>
                <c:pt idx="1168">
                  <c:v>C:/Users/kenji/shared/Darknet/weight/Faces/3512_person.jpg</c:v>
                </c:pt>
                <c:pt idx="1169">
                  <c:v>C:/Users/kenji/shared/Darknet/weight/Faces/12998_person.jpg</c:v>
                </c:pt>
                <c:pt idx="1170">
                  <c:v>C:/Users/kenji/shared/Darknet/weight/Faces/3324_person.jpg</c:v>
                </c:pt>
                <c:pt idx="1171">
                  <c:v>C:/Users/kenji/shared/Darknet/weight/Faces/4743_person.jpg</c:v>
                </c:pt>
                <c:pt idx="1172">
                  <c:v>C:/Users/kenji/shared/Darknet/weight/Faces/8256_person.jpg</c:v>
                </c:pt>
                <c:pt idx="1173">
                  <c:v>C:/Users/kenji/shared/Darknet/weight/Faces/4435_person.jpg</c:v>
                </c:pt>
                <c:pt idx="1174">
                  <c:v>C:/Users/kenji/shared/Darknet/weight/Faces/22_person.jpg</c:v>
                </c:pt>
                <c:pt idx="1175">
                  <c:v>C:/Users/kenji/shared/Darknet/weight/Faces/1717_person.jpg</c:v>
                </c:pt>
                <c:pt idx="1176">
                  <c:v>C:/Users/kenji/shared/Darknet/weight/Faces/7665_person.jpg</c:v>
                </c:pt>
                <c:pt idx="1177">
                  <c:v>C:/Users/kenji/shared/Darknet/weight/Faces/2699_person.jpg</c:v>
                </c:pt>
                <c:pt idx="1178">
                  <c:v>C:/Users/kenji/shared/Darknet/weight/Faces/3475_person.jpg</c:v>
                </c:pt>
                <c:pt idx="1179">
                  <c:v>C:/Users/kenji/shared/Darknet/weight/Faces/12526_person.jpg</c:v>
                </c:pt>
                <c:pt idx="1180">
                  <c:v>C:/Users/kenji/shared/Darknet/weight/Faces/12813_person.jpg</c:v>
                </c:pt>
                <c:pt idx="1181">
                  <c:v>C:/Users/kenji/shared/Darknet/weight/Faces/10437_person.jpg</c:v>
                </c:pt>
                <c:pt idx="1182">
                  <c:v>C:/Users/kenji/shared/Darknet/weight/Faces/10354_person.jpg</c:v>
                </c:pt>
                <c:pt idx="1183">
                  <c:v>C:/Users/kenji/shared/Darknet/weight/Faces/11765_person.jpg</c:v>
                </c:pt>
                <c:pt idx="1184">
                  <c:v>C:/Users/kenji/shared/Darknet/weight/Faces/10943_person.jpg</c:v>
                </c:pt>
                <c:pt idx="1185">
                  <c:v>C:/Users/kenji/shared/Darknet/weight/Faces/11464_person.jpg</c:v>
                </c:pt>
                <c:pt idx="1186">
                  <c:v>C:/Users/kenji/shared/Darknet/weight/Faces/642_person.jpg</c:v>
                </c:pt>
                <c:pt idx="1187">
                  <c:v>C:/Users/kenji/shared/Darknet/weight/Faces/9761_person.jpg</c:v>
                </c:pt>
                <c:pt idx="1188">
                  <c:v>C:/Users/kenji/shared/Darknet/weight/Faces/3550_person.jpg</c:v>
                </c:pt>
                <c:pt idx="1189">
                  <c:v>C:/Users/kenji/shared/Darknet/weight/Faces/12401_person.jpg</c:v>
                </c:pt>
                <c:pt idx="1190">
                  <c:v>C:/Users/kenji/shared/Darknet/DarketOnWindowsYOLOv2/data/cifar/room/6_room.jpg</c:v>
                </c:pt>
                <c:pt idx="1191">
                  <c:v>C:/Users/kenji/shared/Darknet/weight/Faces/5167_person.jpg</c:v>
                </c:pt>
                <c:pt idx="1192">
                  <c:v>C:/Users/kenji/shared/Darknet/weight/Faces/121_person.jpg</c:v>
                </c:pt>
                <c:pt idx="1193">
                  <c:v>C:/Users/kenji/shared/Darknet/weight/Faces/10703_person.jpg</c:v>
                </c:pt>
                <c:pt idx="1194">
                  <c:v>C:/Users/kenji/shared/Darknet/weight/Faces/11127_person.jpg</c:v>
                </c:pt>
                <c:pt idx="1195">
                  <c:v>C:/Users/kenji/shared/Darknet/weight/Faces/6680_person.jpg</c:v>
                </c:pt>
                <c:pt idx="1196">
                  <c:v>C:/Users/kenji/shared/Darknet/weight/Faces/608_person.jpg</c:v>
                </c:pt>
                <c:pt idx="1197">
                  <c:v>C:/Users/kenji/shared/Darknet/weight/Faces/10513_person.jpg</c:v>
                </c:pt>
                <c:pt idx="1198">
                  <c:v>C:/Users/kenji/shared/Darknet/weight/Faces/8264_person.jpg</c:v>
                </c:pt>
                <c:pt idx="1199">
                  <c:v>C:/Users/kenji/shared/Darknet/weight/Faces/3933_person.jpg</c:v>
                </c:pt>
                <c:pt idx="1200">
                  <c:v>C:/Users/kenji/shared/Darknet/weight/Faces/1804_person.jpg</c:v>
                </c:pt>
                <c:pt idx="1201">
                  <c:v>C:/Users/kenji/shared/Darknet/weight/Faces/8922_person.jpg</c:v>
                </c:pt>
                <c:pt idx="1202">
                  <c:v>C:/Users/kenji/shared/Darknet/weight/Faces/751_person.jpg</c:v>
                </c:pt>
                <c:pt idx="1203">
                  <c:v>C:/Users/kenji/shared/Darknet/weight/Faces/965_person.jpg</c:v>
                </c:pt>
                <c:pt idx="1204">
                  <c:v>C:/Users/kenji/shared/Darknet/weight/Faces/5033_person.jpg</c:v>
                </c:pt>
                <c:pt idx="1205">
                  <c:v>C:/Users/kenji/shared/Darknet/weight/Faces/8666_person.jpg</c:v>
                </c:pt>
                <c:pt idx="1206">
                  <c:v>C:/Users/kenji/shared/Darknet/weight/Faces/9644_person.jpg</c:v>
                </c:pt>
                <c:pt idx="1207">
                  <c:v>C:/Users/kenji/shared/Darknet/weight/Faces/10901_person.jpg</c:v>
                </c:pt>
                <c:pt idx="1208">
                  <c:v>C:/Users/kenji/shared/Darknet/weight/Faces/8411_person.jpg</c:v>
                </c:pt>
                <c:pt idx="1209">
                  <c:v>C:/Users/kenji/shared/Darknet/weight/Faces/13139_person.jpg</c:v>
                </c:pt>
                <c:pt idx="1210">
                  <c:v>C:/Users/kenji/shared/Darknet/weight/Faces/1941_person.jpg</c:v>
                </c:pt>
                <c:pt idx="1211">
                  <c:v>C:/Users/kenji/shared/Darknet/weight/Faces/1723_person.jpg</c:v>
                </c:pt>
                <c:pt idx="1212">
                  <c:v>C:/Users/kenji/shared/Darknet/weight/Faces/2901_person.jpg</c:v>
                </c:pt>
                <c:pt idx="1213">
                  <c:v>C:/Users/kenji/shared/Darknet/weight/Faces/2967_person.jpg</c:v>
                </c:pt>
                <c:pt idx="1214">
                  <c:v>C:/Users/kenji/shared/Darknet/weight/Faces/8380_person.jpg</c:v>
                </c:pt>
                <c:pt idx="1215">
                  <c:v>C:/Users/kenji/shared/Darknet/weight/Faces/530_person.jpg</c:v>
                </c:pt>
                <c:pt idx="1216">
                  <c:v>C:/Users/kenji/shared/Darknet/weight/Faces/7657_person.jpg</c:v>
                </c:pt>
                <c:pt idx="1217">
                  <c:v>C:/Users/kenji/shared/Darknet/weight/Faces/2697_person.jpg</c:v>
                </c:pt>
                <c:pt idx="1218">
                  <c:v>C:/Users/kenji/shared/Darknet/weight/Faces/2617_person.jpg</c:v>
                </c:pt>
                <c:pt idx="1219">
                  <c:v>C:/Users/kenji/shared/Darknet/DarketOnWindowsYOLOv2/data/cifar/test3/7063_automobile.png</c:v>
                </c:pt>
                <c:pt idx="1220">
                  <c:v>C:/Users/kenji/shared/Darknet/DarketOnWindowsYOLOv2/data/cifar/test3/7063_automobile.png</c:v>
                </c:pt>
                <c:pt idx="1221">
                  <c:v>C:/Users/kenji/shared/Darknet/weight/Faces/7337_person.jpg</c:v>
                </c:pt>
                <c:pt idx="1222">
                  <c:v>C:/Users/kenji/shared/Darknet/DarketOnWindowsYOLOv2/data/cifar/room/9_room.jpg</c:v>
                </c:pt>
                <c:pt idx="1223">
                  <c:v>C:/Users/kenji/shared/Darknet/weight/Faces/1136_person.jpg</c:v>
                </c:pt>
                <c:pt idx="1224">
                  <c:v>C:/Users/kenji/shared/Darknet/weight/Faces/10018_person.jpg</c:v>
                </c:pt>
                <c:pt idx="1225">
                  <c:v>C:/Users/kenji/shared/Darknet/weight/Faces/10458_person.jpg</c:v>
                </c:pt>
                <c:pt idx="1226">
                  <c:v>C:/Users/kenji/shared/Darknet/weight/Faces/8026_person.jpg</c:v>
                </c:pt>
                <c:pt idx="1227">
                  <c:v>C:/Users/kenji/shared/Darknet/weight/Faces/12931_person.jpg</c:v>
                </c:pt>
                <c:pt idx="1228">
                  <c:v>C:/Users/kenji/shared/Darknet/weight/Faces/11434_person.jpg</c:v>
                </c:pt>
                <c:pt idx="1229">
                  <c:v>C:/Users/kenji/shared/Darknet/weight/Faces/13215_person.jpg</c:v>
                </c:pt>
                <c:pt idx="1230">
                  <c:v>C:/Users/kenji/shared/Darknet/weight/Faces/1967_person.jpg</c:v>
                </c:pt>
                <c:pt idx="1231">
                  <c:v>C:/Users/kenji/shared/Darknet/weight/Faces/762_person.jpg</c:v>
                </c:pt>
                <c:pt idx="1232">
                  <c:v>C:/Users/kenji/shared/Darknet/weight/Faces/13199_person.jpg</c:v>
                </c:pt>
                <c:pt idx="1233">
                  <c:v>C:/Users/kenji/shared/Darknet/weight/Faces/2737_person.jpg</c:v>
                </c:pt>
                <c:pt idx="1234">
                  <c:v>C:/Users/kenji/shared/Darknet/weight/Faces/1007_person.jpg</c:v>
                </c:pt>
                <c:pt idx="1235">
                  <c:v>C:/Users/kenji/shared/Darknet/weight/mit_indoor/2026_background.jpg</c:v>
                </c:pt>
                <c:pt idx="1236">
                  <c:v>C:/Users/kenji/shared/Darknet/weight/Faces/7108_person.jpg</c:v>
                </c:pt>
                <c:pt idx="1237">
                  <c:v>C:/Users/kenji/shared/Darknet/weight/Faces/6818_person.jpg</c:v>
                </c:pt>
                <c:pt idx="1238">
                  <c:v>C:/Users/kenji/shared/Darknet/weight/Faces/5692_person.jpg</c:v>
                </c:pt>
                <c:pt idx="1239">
                  <c:v>C:/Users/kenji/shared/Darknet/weight/Faces/6355_person.jpg</c:v>
                </c:pt>
                <c:pt idx="1240">
                  <c:v>C:/Users/kenji/shared/Darknet/weight/Faces/5832_person.jpg</c:v>
                </c:pt>
                <c:pt idx="1241">
                  <c:v>C:/Users/kenji/shared/Darknet/weight/Faces/5154_person.jpg</c:v>
                </c:pt>
                <c:pt idx="1242">
                  <c:v>C:/Users/kenji/shared/Darknet/weight/Faces/9075_person.jpg</c:v>
                </c:pt>
                <c:pt idx="1243">
                  <c:v>C:/Users/kenji/shared/Darknet/weight/Faces/3776_person.jpg</c:v>
                </c:pt>
                <c:pt idx="1244">
                  <c:v>C:/Users/kenji/shared/Darknet/weight/Faces/10002_person.jpg</c:v>
                </c:pt>
                <c:pt idx="1245">
                  <c:v>C:/Users/kenji/shared/Darknet/weight/Faces/12801_person.jpg</c:v>
                </c:pt>
                <c:pt idx="1246">
                  <c:v>C:/Users/kenji/shared/Darknet/weight/Faces/12362_person.jpg</c:v>
                </c:pt>
                <c:pt idx="1247">
                  <c:v>C:/Users/kenji/shared/Darknet/weight/Faces/5546_person.jpg</c:v>
                </c:pt>
                <c:pt idx="1248">
                  <c:v>C:/Users/kenji/shared/Darknet/weight/Faces/12729_person.jpg</c:v>
                </c:pt>
                <c:pt idx="1249">
                  <c:v>C:/Users/kenji/shared/Darknet/weight/Faces/9349_person.jpg</c:v>
                </c:pt>
                <c:pt idx="1250">
                  <c:v>C:/Users/kenji/shared/Darknet/weight/Faces/4535_person.jpg</c:v>
                </c:pt>
                <c:pt idx="1251">
                  <c:v>C:/Users/kenji/shared/Darknet/weight/Faces/3639_person.jpg</c:v>
                </c:pt>
                <c:pt idx="1252">
                  <c:v>C:/Users/kenji/shared/Darknet/weight/Faces/7411_person.jpg</c:v>
                </c:pt>
                <c:pt idx="1253">
                  <c:v>C:/Users/kenji/shared/Darknet/weight/Faces/11743_person.jpg</c:v>
                </c:pt>
                <c:pt idx="1254">
                  <c:v>C:/Users/kenji/shared/Darknet/weight/Faces/5944_person.jpg</c:v>
                </c:pt>
                <c:pt idx="1255">
                  <c:v>C:/Users/kenji/shared/Darknet/weight/Faces/4885_person.jpg</c:v>
                </c:pt>
                <c:pt idx="1256">
                  <c:v>C:/Users/kenji/shared/Darknet/weight/Faces/7567_person.jpg</c:v>
                </c:pt>
                <c:pt idx="1257">
                  <c:v>C:/Users/kenji/shared/Darknet/weight/Faces/6690_person.jpg</c:v>
                </c:pt>
                <c:pt idx="1258">
                  <c:v>C:/Users/kenji/shared/Darknet/weight/Faces/8383_person.jpg</c:v>
                </c:pt>
                <c:pt idx="1259">
                  <c:v>C:/Users/kenji/shared/Darknet/weight/Faces/771_person.jpg</c:v>
                </c:pt>
                <c:pt idx="1260">
                  <c:v>C:/Users/kenji/shared/Darknet/weight/Faces/7712_person.jpg</c:v>
                </c:pt>
                <c:pt idx="1261">
                  <c:v>C:/Users/kenji/shared/Darknet/weight/mit_spat/355_background.jpg</c:v>
                </c:pt>
                <c:pt idx="1262">
                  <c:v>C:/Users/kenji/shared/Darknet/weight/Faces/3328_person.jpg</c:v>
                </c:pt>
                <c:pt idx="1263">
                  <c:v>C:/Users/kenji/shared/Darknet/weight/Faces/11512_person.jpg</c:v>
                </c:pt>
                <c:pt idx="1264">
                  <c:v>C:/Users/kenji/shared/Darknet/weight/Faces/5776_person.jpg</c:v>
                </c:pt>
                <c:pt idx="1265">
                  <c:v>C:/Users/kenji/shared/Darknet/weight/Faces/8487_person.jpg</c:v>
                </c:pt>
                <c:pt idx="1266">
                  <c:v>C:/Users/kenji/shared/Darknet/weight/Faces/1246_person.jpg</c:v>
                </c:pt>
                <c:pt idx="1267">
                  <c:v>C:/Users/kenji/shared/Darknet/weight/mit_spat/1222_background.jpg</c:v>
                </c:pt>
                <c:pt idx="1268">
                  <c:v>C:/Users/kenji/shared/Darknet/weight/Faces/322_person.jpg</c:v>
                </c:pt>
                <c:pt idx="1269">
                  <c:v>C:/Users/kenji/shared/Darknet/weight/Faces/9292_person.jpg</c:v>
                </c:pt>
                <c:pt idx="1270">
                  <c:v>C:/Users/kenji/shared/Darknet/weight/Faces/4520_person.jpg</c:v>
                </c:pt>
                <c:pt idx="1271">
                  <c:v>C:/Users/kenji/shared/Darknet/weight/Faces/9745_person.jpg</c:v>
                </c:pt>
                <c:pt idx="1272">
                  <c:v>C:/Users/kenji/shared/Darknet/DarketOnWindowsYOLOv2/data/cifar/room/10_room.jpg</c:v>
                </c:pt>
                <c:pt idx="1273">
                  <c:v>C:/Users/kenji/shared/Darknet/weight/Faces/2529_person.jpg</c:v>
                </c:pt>
                <c:pt idx="1274">
                  <c:v>C:/Users/kenji/shared/Darknet/weight/Faces/8289_person.jpg</c:v>
                </c:pt>
                <c:pt idx="1275">
                  <c:v>C:/Users/kenji/shared/Darknet/weight/Faces/9753_person.jpg</c:v>
                </c:pt>
                <c:pt idx="1276">
                  <c:v>C:/Users/kenji/shared/Darknet/weight/Faces/10185_person.jpg</c:v>
                </c:pt>
                <c:pt idx="1277">
                  <c:v>C:/Users/kenji/shared/Darknet/weight/Faces/12106_person.jpg</c:v>
                </c:pt>
                <c:pt idx="1278">
                  <c:v>C:/Users/kenji/shared/Darknet/weight/Faces/1178_person.jpg</c:v>
                </c:pt>
                <c:pt idx="1279">
                  <c:v>C:/Users/kenji/shared/Darknet/weight/Faces/7990_person.jpg</c:v>
                </c:pt>
                <c:pt idx="1280">
                  <c:v>C:/Users/kenji/shared/Darknet/weight/Faces/6150_person.jpg</c:v>
                </c:pt>
                <c:pt idx="1281">
                  <c:v>C:/Users/kenji/shared/Darknet/weight/Faces/6781_person.jpg</c:v>
                </c:pt>
                <c:pt idx="1282">
                  <c:v>C:/Users/kenji/shared/Darknet/weight/Faces/2413_person.jpg</c:v>
                </c:pt>
                <c:pt idx="1283">
                  <c:v>C:/Users/kenji/shared/Darknet/weight/Faces/11283_person.jpg</c:v>
                </c:pt>
                <c:pt idx="1284">
                  <c:v>C:/Users/kenji/shared/Darknet/weight/Faces/12124_person.jpg</c:v>
                </c:pt>
                <c:pt idx="1285">
                  <c:v>C:/Users/kenji/shared/Darknet/weight/mit_indoor/2284_background.jpg</c:v>
                </c:pt>
                <c:pt idx="1286">
                  <c:v>C:/Users/kenji/shared/Darknet/weight/Faces/1721_person.jpg</c:v>
                </c:pt>
                <c:pt idx="1287">
                  <c:v>C:/Users/kenji/shared/Darknet/weight/mit_indoor/12665_background.jpg</c:v>
                </c:pt>
                <c:pt idx="1288">
                  <c:v>C:/Users/kenji/shared/Darknet/weight/Faces/5094_person.jpg</c:v>
                </c:pt>
                <c:pt idx="1289">
                  <c:v>C:/Users/kenji/shared/Darknet/weight/Faces/7206_person.jpg</c:v>
                </c:pt>
                <c:pt idx="1290">
                  <c:v>C:/Users/kenji/shared/Darknet/weight/Faces/2445_person.jpg</c:v>
                </c:pt>
                <c:pt idx="1291">
                  <c:v>C:/Users/kenji/shared/Darknet/weight/Faces/2454_person.jpg</c:v>
                </c:pt>
                <c:pt idx="1292">
                  <c:v>C:/Users/kenji/shared/Darknet/weight/Faces/605_person.jpg</c:v>
                </c:pt>
                <c:pt idx="1293">
                  <c:v>C:/Users/kenji/shared/Darknet/weight/Faces/3596_person.jpg</c:v>
                </c:pt>
                <c:pt idx="1294">
                  <c:v>C:/Users/kenji/shared/Darknet/weight/Faces/6249_person.jpg</c:v>
                </c:pt>
                <c:pt idx="1295">
                  <c:v>C:/Users/kenji/shared/Darknet/weight/Faces/10288_person.jpg</c:v>
                </c:pt>
                <c:pt idx="1296">
                  <c:v>C:/Users/kenji/shared/Darknet/weight/Faces/9361_person.jpg</c:v>
                </c:pt>
                <c:pt idx="1297">
                  <c:v>C:/Users/kenji/shared/Darknet/weight/Faces/3727_person.jpg</c:v>
                </c:pt>
                <c:pt idx="1298">
                  <c:v>C:/Users/kenji/shared/Darknet/weight/Faces/11016_person.jpg</c:v>
                </c:pt>
                <c:pt idx="1299">
                  <c:v>C:/Users/kenji/shared/Darknet/weight/Faces/3536_person.jpg</c:v>
                </c:pt>
                <c:pt idx="1300">
                  <c:v>C:/Users/kenji/shared/Darknet/weight/Faces/11408_person.jpg</c:v>
                </c:pt>
                <c:pt idx="1301">
                  <c:v>C:/Users/kenji/shared/Darknet/weight/Faces/4508_person.jpg</c:v>
                </c:pt>
                <c:pt idx="1302">
                  <c:v>C:/Users/kenji/shared/Darknet/weight/mit_indoor/14436_background.jpg</c:v>
                </c:pt>
                <c:pt idx="1303">
                  <c:v>C:/Users/kenji/shared/Darknet/DarketOnWindowsYOLOv2/data/cifar/room/5_room.jpg</c:v>
                </c:pt>
                <c:pt idx="1304">
                  <c:v>C:/Users/kenji/shared/Darknet/weight/Faces/421_person.jpg</c:v>
                </c:pt>
                <c:pt idx="1305">
                  <c:v>C:/Users/kenji/shared/Darknet/weight/Faces/8458_person.jpg</c:v>
                </c:pt>
                <c:pt idx="1306">
                  <c:v>C:/Users/kenji/shared/Darknet/weight/Faces/12811_person.jpg</c:v>
                </c:pt>
                <c:pt idx="1307">
                  <c:v>C:/Users/kenji/shared/Darknet/weight/Faces/2247_person.jpg</c:v>
                </c:pt>
                <c:pt idx="1308">
                  <c:v>C:/Users/kenji/shared/Darknet/weight/Faces/7057_person.jpg</c:v>
                </c:pt>
                <c:pt idx="1309">
                  <c:v>C:/Users/kenji/shared/Darknet/weight/Faces/20_person.jpg</c:v>
                </c:pt>
                <c:pt idx="1310">
                  <c:v>C:/Users/kenji/shared/Darknet/weight/Faces/12806_person.jpg</c:v>
                </c:pt>
                <c:pt idx="1311">
                  <c:v>C:/Users/kenji/shared/Darknet/weight/Faces/2885_person.jpg</c:v>
                </c:pt>
                <c:pt idx="1312">
                  <c:v>C:/Users/kenji/shared/Darknet/weight/Faces/11376_person.jpg</c:v>
                </c:pt>
                <c:pt idx="1313">
                  <c:v>C:/Users/kenji/shared/Darknet/weight/Faces/6188_person.jpg</c:v>
                </c:pt>
                <c:pt idx="1314">
                  <c:v>C:/Users/kenji/shared/Darknet/weight/mit_indoor/14684_background.jpg</c:v>
                </c:pt>
                <c:pt idx="1315">
                  <c:v>C:/Users/kenji/shared/Darknet/weight/Faces/11108_person.jpg</c:v>
                </c:pt>
                <c:pt idx="1316">
                  <c:v>C:/Users/kenji/shared/Darknet/weight/mit_indoor/3719_background.jpg</c:v>
                </c:pt>
                <c:pt idx="1317">
                  <c:v>C:/Users/kenji/shared/Darknet/weight/Faces/6065_person.jpg</c:v>
                </c:pt>
                <c:pt idx="1318">
                  <c:v>C:/Users/kenji/shared/Darknet/weight/Faces/747_person.jpg</c:v>
                </c:pt>
                <c:pt idx="1319">
                  <c:v>C:/Users/kenji/shared/Darknet/DarketOnWindowsYOLOv2/data/cifar/room/4_room.jpg</c:v>
                </c:pt>
                <c:pt idx="1320">
                  <c:v>C:/Users/kenji/shared/Darknet/weight/Faces/1833_person.jpg</c:v>
                </c:pt>
                <c:pt idx="1321">
                  <c:v>C:/Users/kenji/shared/Darknet/weight/Faces/6072_person.jpg</c:v>
                </c:pt>
                <c:pt idx="1322">
                  <c:v>C:/Users/kenji/shared/Darknet/weight/Faces/9341_person.jpg</c:v>
                </c:pt>
                <c:pt idx="1323">
                  <c:v>C:/Users/kenji/shared/Darknet/weight/Faces/1021_person.jpg</c:v>
                </c:pt>
                <c:pt idx="1324">
                  <c:v>C:/Users/kenji/shared/Darknet/weight/Faces/6795_person.jpg</c:v>
                </c:pt>
                <c:pt idx="1325">
                  <c:v>C:/Users/kenji/shared/Darknet/weight/Faces/13117_person.jpg</c:v>
                </c:pt>
                <c:pt idx="1326">
                  <c:v>C:/Users/kenji/shared/Darknet/weight/Faces/4986_person.jpg</c:v>
                </c:pt>
                <c:pt idx="1327">
                  <c:v>C:/Users/kenji/shared/Darknet/weight/mit_indoor/1841_background.jpg</c:v>
                </c:pt>
                <c:pt idx="1328">
                  <c:v>C:/Users/kenji/shared/Darknet/weight/mit_indoor/10123_background.jpg</c:v>
                </c:pt>
                <c:pt idx="1329">
                  <c:v>C:/Users/kenji/shared/Darknet/DarketOnWindowsYOLOv2/data/cifar/room/3_room.jpg</c:v>
                </c:pt>
                <c:pt idx="1330">
                  <c:v>C:/Users/kenji/shared/Darknet/weight/Faces/2502_person.jpg</c:v>
                </c:pt>
                <c:pt idx="1331">
                  <c:v>C:/Users/kenji/shared/Darknet/weight/Faces/1088_person.jpg</c:v>
                </c:pt>
                <c:pt idx="1332">
                  <c:v>C:/Users/kenji/shared/Darknet/weight/Faces/6227_person.jpg</c:v>
                </c:pt>
                <c:pt idx="1333">
                  <c:v>C:/Users/kenji/shared/Darknet/weight/Faces/7325_person.jpg</c:v>
                </c:pt>
                <c:pt idx="1334">
                  <c:v>C:/Users/kenji/shared/Darknet/weight/mit_spat/333_background.jpg</c:v>
                </c:pt>
                <c:pt idx="1335">
                  <c:v>C:/Users/kenji/shared/Darknet/DarketOnWindowsYOLOv2/data/cifar/room/1_room.jpg</c:v>
                </c:pt>
                <c:pt idx="1336">
                  <c:v>C:/Users/kenji/shared/Darknet/weight/mit_indoor/13205_background.jpg</c:v>
                </c:pt>
                <c:pt idx="1337">
                  <c:v>C:/Users/kenji/shared/Darknet/weight/Faces/1652_person.jpg</c:v>
                </c:pt>
                <c:pt idx="1338">
                  <c:v>C:/Users/kenji/shared/Darknet/weight/Faces/10424_person.jpg</c:v>
                </c:pt>
                <c:pt idx="1339">
                  <c:v>C:/Users/kenji/shared/Darknet/weight/mit_indoor/3691_background.jpg</c:v>
                </c:pt>
                <c:pt idx="1340">
                  <c:v>C:/Users/kenji/shared/Darknet/weight/Faces/9752_person.jpg</c:v>
                </c:pt>
                <c:pt idx="1341">
                  <c:v>C:/Users/kenji/shared/Darknet/weight/Faces/10022_person.jpg</c:v>
                </c:pt>
                <c:pt idx="1342">
                  <c:v>C:/Users/kenji/shared/Darknet/weight/mit_indoor/12557_background.jpg</c:v>
                </c:pt>
                <c:pt idx="1343">
                  <c:v>C:/Users/kenji/shared/Darknet/weight/Faces/4648_person.jpg</c:v>
                </c:pt>
                <c:pt idx="1344">
                  <c:v>C:/Users/kenji/shared/Darknet/weight/Faces/4768_person.jpg</c:v>
                </c:pt>
                <c:pt idx="1345">
                  <c:v>C:/Users/kenji/shared/Darknet/weight/Faces/8088_person.jpg</c:v>
                </c:pt>
                <c:pt idx="1346">
                  <c:v>C:/Users/kenji/shared/Darknet/DarketOnWindowsYOLOv2/data/cifar/room/2_room.jpg</c:v>
                </c:pt>
                <c:pt idx="1347">
                  <c:v>C:/Users/kenji/shared/Darknet/weight/mit_indoor/5131_background.jpg</c:v>
                </c:pt>
                <c:pt idx="1348">
                  <c:v>C:/Users/kenji/shared/Darknet/weight/Faces/6060_person.jpg</c:v>
                </c:pt>
                <c:pt idx="1349">
                  <c:v>C:/Users/kenji/shared/Darknet/weight/Faces/3628_person.jpg</c:v>
                </c:pt>
                <c:pt idx="1350">
                  <c:v>C:/Users/kenji/shared/Darknet/weight/mit_indoor/2692_background.jpg</c:v>
                </c:pt>
                <c:pt idx="1351">
                  <c:v>C:/Users/kenji/shared/Darknet/weight/Faces/12727_person.jpg</c:v>
                </c:pt>
                <c:pt idx="1352">
                  <c:v>C:/Users/kenji/shared/Darknet/weight/mit_indoor/925_background.jpg</c:v>
                </c:pt>
                <c:pt idx="1353">
                  <c:v>C:/Users/kenji/shared/Darknet/weight/mit_indoor/11131_background.jpg</c:v>
                </c:pt>
                <c:pt idx="1354">
                  <c:v>C:/Users/kenji/shared/Darknet/weight/Faces/9512_person.jpg</c:v>
                </c:pt>
                <c:pt idx="1355">
                  <c:v>C:/Users/kenji/shared/Darknet/weight/Faces/13011_person.jpg</c:v>
                </c:pt>
                <c:pt idx="1356">
                  <c:v>C:/Users/kenji/shared/Darknet/weight/mit_spat/1585_background.jpg</c:v>
                </c:pt>
                <c:pt idx="1357">
                  <c:v>C:/Users/kenji/shared/Darknet/weight/mit_indoor/9912_background.jpg</c:v>
                </c:pt>
                <c:pt idx="1358">
                  <c:v>C:/Users/kenji/shared/Darknet/weight/mit_indoor/2513_background.jpg</c:v>
                </c:pt>
                <c:pt idx="1359">
                  <c:v>C:/Users/kenji/shared/Darknet/weight/mit_indoor/4752_background.jpg</c:v>
                </c:pt>
                <c:pt idx="1360">
                  <c:v>C:/Users/kenji/shared/Darknet/weight/Faces/10785_person.jpg</c:v>
                </c:pt>
                <c:pt idx="1361">
                  <c:v>C:/Users/kenji/shared/Darknet/weight/mit_indoor/13148_background.jpg</c:v>
                </c:pt>
                <c:pt idx="1362">
                  <c:v>C:/Users/kenji/shared/Darknet/weight/mit_spat/2112_background.jpg</c:v>
                </c:pt>
                <c:pt idx="1363">
                  <c:v>C:/Users/kenji/shared/Darknet/weight/Faces/10396_person.jpg</c:v>
                </c:pt>
                <c:pt idx="1364">
                  <c:v>C:/Users/kenji/shared/Darknet/weight/Faces/8644_person.jpg</c:v>
                </c:pt>
                <c:pt idx="1365">
                  <c:v>C:/Users/kenji/shared/Darknet/weight/mit_indoor/224_background.jpg</c:v>
                </c:pt>
                <c:pt idx="1366">
                  <c:v>C:/Users/kenji/shared/Darknet/weight/mit_indoor/12878_background.jpg</c:v>
                </c:pt>
                <c:pt idx="1367">
                  <c:v>C:/Users/kenji/shared/Darknet/weight/Faces/5484_person.jpg</c:v>
                </c:pt>
                <c:pt idx="1368">
                  <c:v>C:/Users/kenji/shared/Darknet/weight/mit_indoor/1979_background.jpg</c:v>
                </c:pt>
                <c:pt idx="1369">
                  <c:v>C:/Users/kenji/shared/Darknet/weight/mit_indoor/7498_background.jpg</c:v>
                </c:pt>
                <c:pt idx="1370">
                  <c:v>C:/Users/kenji/shared/Darknet/weight/mit_indoor/2325_background.jpg</c:v>
                </c:pt>
                <c:pt idx="1371">
                  <c:v>C:/Users/kenji/shared/Darknet/DarketOnWindowsYOLOv2/data/cifar/test3/8098_automobile.png</c:v>
                </c:pt>
                <c:pt idx="1372">
                  <c:v>C:/Users/kenji/shared/Darknet/DarketOnWindowsYOLOv2/data/cifar/test3/8098_automobile.png</c:v>
                </c:pt>
                <c:pt idx="1373">
                  <c:v>C:/Users/kenji/shared/Darknet/weight/mit_indoor/5143_background.jpg</c:v>
                </c:pt>
                <c:pt idx="1374">
                  <c:v>C:/Users/kenji/shared/Darknet/weight/mit_indoor/6004_background.jpg</c:v>
                </c:pt>
                <c:pt idx="1375">
                  <c:v>C:/Users/kenji/shared/Darknet/weight/mit_indoor/2366_background.jpg</c:v>
                </c:pt>
                <c:pt idx="1376">
                  <c:v>C:/Users/kenji/shared/Darknet/weight/mit_indoor/12405_background.jpg</c:v>
                </c:pt>
                <c:pt idx="1377">
                  <c:v>C:/Users/kenji/shared/Darknet/weight/mit_indoor/2305_background.jpg</c:v>
                </c:pt>
                <c:pt idx="1378">
                  <c:v>C:/Users/kenji/shared/Darknet/weight/mit_indoor/2352_background.jpg</c:v>
                </c:pt>
                <c:pt idx="1379">
                  <c:v>C:/Users/kenji/shared/Darknet/DarketOnWindowsYOLOv2/data/cifar/test3/1258_automobile.png</c:v>
                </c:pt>
                <c:pt idx="1380">
                  <c:v>C:/Users/kenji/shared/Darknet/DarketOnWindowsYOLOv2/data/cifar/test3/1258_automobile.png</c:v>
                </c:pt>
                <c:pt idx="1381">
                  <c:v>C:/Users/kenji/shared/Darknet/weight/Faces/5850_person.jpg</c:v>
                </c:pt>
                <c:pt idx="1382">
                  <c:v>C:/Users/kenji/shared/Darknet/weight/mit_indoor/6014_background.jpg</c:v>
                </c:pt>
                <c:pt idx="1383">
                  <c:v>C:/Users/kenji/shared/Darknet/weight/mit_indoor/3371_background.jpg</c:v>
                </c:pt>
                <c:pt idx="1384">
                  <c:v>C:/Users/kenji/shared/Darknet/weight/mit_indoor/6017_background.jpg</c:v>
                </c:pt>
                <c:pt idx="1385">
                  <c:v>C:/Users/kenji/shared/Darknet/weight/mit_indoor/9330_background.jpg</c:v>
                </c:pt>
                <c:pt idx="1386">
                  <c:v>C:/Users/kenji/shared/Darknet/weight/mit_indoor/2170_background.jpg</c:v>
                </c:pt>
                <c:pt idx="1387">
                  <c:v>C:/Users/kenji/shared/Darknet/weight/mit_indoor/7346_background.jpg</c:v>
                </c:pt>
                <c:pt idx="1388">
                  <c:v>C:/Users/kenji/shared/Darknet/weight/Faces/8989_person.jpg</c:v>
                </c:pt>
                <c:pt idx="1389">
                  <c:v>C:/Users/kenji/shared/Darknet/weight/mit_spat/1633_background.jpg</c:v>
                </c:pt>
                <c:pt idx="1390">
                  <c:v>C:/Users/kenji/shared/Darknet/weight/mit_indoor/9923_background.jpg</c:v>
                </c:pt>
                <c:pt idx="1391">
                  <c:v>C:/Users/kenji/shared/Darknet/weight/mit_spat/1562_background.jpg</c:v>
                </c:pt>
                <c:pt idx="1392">
                  <c:v>C:/Users/kenji/shared/Darknet/weight/mit_indoor/5299_background.jpg</c:v>
                </c:pt>
                <c:pt idx="1393">
                  <c:v>C:/Users/kenji/shared/Darknet/weight/mit_indoor/5070_background.jpg</c:v>
                </c:pt>
                <c:pt idx="1394">
                  <c:v>C:/Users/kenji/shared/Darknet/weight/mit_indoor/8780_background.jpg</c:v>
                </c:pt>
                <c:pt idx="1395">
                  <c:v>C:/Users/kenji/shared/Darknet/weight/mit_spat/1200_background.jpg</c:v>
                </c:pt>
                <c:pt idx="1396">
                  <c:v>C:/Users/kenji/shared/Darknet/weight/mit_indoor/10789_background.jpg</c:v>
                </c:pt>
                <c:pt idx="1397">
                  <c:v>C:/Users/kenji/shared/Darknet/weight/mit_indoor/9714_background.jpg</c:v>
                </c:pt>
                <c:pt idx="1398">
                  <c:v>C:/Users/kenji/shared/Darknet/weight/mit_indoor/5188_background.jpg</c:v>
                </c:pt>
                <c:pt idx="1399">
                  <c:v>C:/Users/kenji/shared/Darknet/DarketOnWindowsYOLOv2/data/cifar/test3/5718_automobile.png</c:v>
                </c:pt>
                <c:pt idx="1400">
                  <c:v>C:/Users/kenji/shared/Darknet/DarketOnWindowsYOLOv2/data/cifar/test3/5718_automobile.png</c:v>
                </c:pt>
                <c:pt idx="1401">
                  <c:v>C:/Users/kenji/shared/Darknet/weight/mit_indoor/5491_background.jpg</c:v>
                </c:pt>
                <c:pt idx="1402">
                  <c:v>C:/Users/kenji/shared/Darknet/weight/mit_indoor/10455_background.jpg</c:v>
                </c:pt>
                <c:pt idx="1403">
                  <c:v>C:/Users/kenji/shared/Darknet/weight/mit_indoor/3706_background.jpg</c:v>
                </c:pt>
                <c:pt idx="1404">
                  <c:v>C:/Users/kenji/shared/Darknet/weight/mit_indoor/188_background.jpg</c:v>
                </c:pt>
                <c:pt idx="1405">
                  <c:v>C:/Users/kenji/shared/Darknet/weight/mit_indoor/8341_background.jpg</c:v>
                </c:pt>
                <c:pt idx="1406">
                  <c:v>C:/Users/kenji/shared/Darknet/weight/mit_indoor/2222_background.jpg</c:v>
                </c:pt>
                <c:pt idx="1407">
                  <c:v>C:/Users/kenji/shared/Darknet/DarketOnWindowsYOLOv2/data/cifar/test3/2334_automobile.png</c:v>
                </c:pt>
                <c:pt idx="1408">
                  <c:v>C:/Users/kenji/shared/Darknet/DarketOnWindowsYOLOv2/data/cifar/test3/2334_automobile.png</c:v>
                </c:pt>
                <c:pt idx="1409">
                  <c:v>C:/Users/kenji/shared/Darknet/weight/mit_indoor/11705_background.jpg</c:v>
                </c:pt>
                <c:pt idx="1410">
                  <c:v>C:/Users/kenji/shared/Darknet/weight/mit_indoor/5084_background.jpg</c:v>
                </c:pt>
                <c:pt idx="1411">
                  <c:v>C:/Users/kenji/shared/Darknet/weight/mit_indoor/7219_background.jpg</c:v>
                </c:pt>
                <c:pt idx="1412">
                  <c:v>C:/Users/kenji/shared/Darknet/weight/mit_indoor/9621_background.jpg</c:v>
                </c:pt>
                <c:pt idx="1413">
                  <c:v>C:/Users/kenji/shared/Darknet/weight/mit_indoor/385_background.jpg</c:v>
                </c:pt>
                <c:pt idx="1414">
                  <c:v>C:/Users/kenji/shared/Darknet/weight/mit_indoor/2341_background.jpg</c:v>
                </c:pt>
                <c:pt idx="1415">
                  <c:v>C:/Users/kenji/shared/Darknet/weight/mit_indoor/5242_background.jpg</c:v>
                </c:pt>
                <c:pt idx="1416">
                  <c:v>C:/Users/kenji/shared/Darknet/weight/mit_spat/2235_background.jpg</c:v>
                </c:pt>
                <c:pt idx="1417">
                  <c:v>C:/Users/kenji/shared/Darknet/weight/mit_spat/1190_background.jpg</c:v>
                </c:pt>
                <c:pt idx="1418">
                  <c:v>C:/Users/kenji/shared/Darknet/weight/mit_indoor/4289_background.jpg</c:v>
                </c:pt>
                <c:pt idx="1419">
                  <c:v>C:/Users/kenji/shared/Darknet/weight/mit_indoor/3300_background.jpg</c:v>
                </c:pt>
                <c:pt idx="1420">
                  <c:v>C:/Users/kenji/shared/Darknet/weight/mit_spat/2612_background.jpg</c:v>
                </c:pt>
                <c:pt idx="1421">
                  <c:v>C:/Users/kenji/shared/Darknet/weight/mit_indoor/10130_background.jpg</c:v>
                </c:pt>
                <c:pt idx="1422">
                  <c:v>C:/Users/kenji/shared/Darknet/weight/mit_indoor/7795_background.jpg</c:v>
                </c:pt>
                <c:pt idx="1423">
                  <c:v>C:/Users/kenji/shared/Darknet/weight/mit_spat/1546_background.jpg</c:v>
                </c:pt>
                <c:pt idx="1424">
                  <c:v>C:/Users/kenji/shared/Darknet/weight/mit_indoor/9_background.jpg</c:v>
                </c:pt>
                <c:pt idx="1425">
                  <c:v>C:/Users/kenji/shared/Darknet/weight/mit_spat/950_background.jpg</c:v>
                </c:pt>
                <c:pt idx="1426">
                  <c:v>C:/Users/kenji/shared/Darknet/weight/mit_indoor/2286_background.jpg</c:v>
                </c:pt>
                <c:pt idx="1427">
                  <c:v>C:/Users/kenji/shared/Darknet/weight/mit_indoor/10362_background.jpg</c:v>
                </c:pt>
                <c:pt idx="1428">
                  <c:v>C:/Users/kenji/shared/Darknet/weight/mit_spat/2149_background.jpg</c:v>
                </c:pt>
                <c:pt idx="1429">
                  <c:v>C:/Users/kenji/shared/Darknet/weight/mit_indoor/7964_background.jpg</c:v>
                </c:pt>
                <c:pt idx="1430">
                  <c:v>C:/Users/kenji/shared/Darknet/weight/mit_indoor/12042_background.jpg</c:v>
                </c:pt>
                <c:pt idx="1431">
                  <c:v>C:/Users/kenji/shared/Darknet/weight/mit_indoor/4937_background.jpg</c:v>
                </c:pt>
                <c:pt idx="1432">
                  <c:v>C:/Users/kenji/shared/Darknet/weight/mit_spat/2344_background.jpg</c:v>
                </c:pt>
                <c:pt idx="1433">
                  <c:v>C:/Users/kenji/shared/Darknet/weight/mit_indoor/2593_background.jpg</c:v>
                </c:pt>
                <c:pt idx="1434">
                  <c:v>C:/Users/kenji/shared/Darknet/weight/mit_indoor/1499_background.jpg</c:v>
                </c:pt>
                <c:pt idx="1435">
                  <c:v>C:/Users/kenji/shared/Darknet/weight/mit_indoor/3490_background.jpg</c:v>
                </c:pt>
                <c:pt idx="1436">
                  <c:v>C:/Users/kenji/shared/Darknet/weight/mit_indoor/11453_background.jpg</c:v>
                </c:pt>
                <c:pt idx="1437">
                  <c:v>C:/Users/kenji/shared/Darknet/weight/mit_indoor/5325_background.jpg</c:v>
                </c:pt>
                <c:pt idx="1438">
                  <c:v>C:/Users/kenji/shared/Darknet/weight/mit_indoor/3302_background.jpg</c:v>
                </c:pt>
                <c:pt idx="1439">
                  <c:v>C:/Users/kenji/shared/Darknet/weight/mit_indoor/13391_background.jpg</c:v>
                </c:pt>
                <c:pt idx="1440">
                  <c:v>C:/Users/kenji/shared/Darknet/weight/mit_indoor/1616_background.jpg</c:v>
                </c:pt>
                <c:pt idx="1441">
                  <c:v>C:/Users/kenji/shared/Darknet/weight/mit_spat/1447_background.jpg</c:v>
                </c:pt>
                <c:pt idx="1442">
                  <c:v>C:/Users/kenji/shared/Darknet/weight/mit_spat/1253_background.jpg</c:v>
                </c:pt>
                <c:pt idx="1443">
                  <c:v>C:/Users/kenji/shared/Darknet/weight/mit_indoor/2752_background.jpg</c:v>
                </c:pt>
                <c:pt idx="1444">
                  <c:v>C:/Users/kenji/shared/Darknet/weight/mit_indoor/10907_background.jpg</c:v>
                </c:pt>
                <c:pt idx="1445">
                  <c:v>C:/Users/kenji/shared/Darknet/weight/mit_spat/1219_background.jpg</c:v>
                </c:pt>
                <c:pt idx="1446">
                  <c:v>C:/Users/kenji/shared/Darknet/weight/mit_indoor/2145_background.jpg</c:v>
                </c:pt>
                <c:pt idx="1447">
                  <c:v>C:/Users/kenji/shared/Darknet/weight/mit_indoor/2086_background.jpg</c:v>
                </c:pt>
                <c:pt idx="1448">
                  <c:v>C:/Users/kenji/shared/Darknet/weight/mit_indoor/8877_background.jpg</c:v>
                </c:pt>
                <c:pt idx="1449">
                  <c:v>C:/Users/kenji/shared/Darknet/weight/mit_indoor/2363_background.jpg</c:v>
                </c:pt>
                <c:pt idx="1450">
                  <c:v>C:/Users/kenji/shared/Darknet/weight/mit_indoor/5480_background.jpg</c:v>
                </c:pt>
                <c:pt idx="1451">
                  <c:v>C:/Users/kenji/shared/Darknet/weight/mit_spat/2426_background.jpg</c:v>
                </c:pt>
                <c:pt idx="1452">
                  <c:v>C:/Users/kenji/shared/Darknet/weight/mit_indoor/9753_background.jpg</c:v>
                </c:pt>
                <c:pt idx="1453">
                  <c:v>C:/Users/kenji/shared/Darknet/weight/mit_indoor/6591_background.jpg</c:v>
                </c:pt>
                <c:pt idx="1454">
                  <c:v>C:/Users/kenji/shared/Darknet/weight/mit_indoor/1215_background.jpg</c:v>
                </c:pt>
                <c:pt idx="1455">
                  <c:v>C:/Users/kenji/shared/Darknet/weight/mit_spat/1467_background.jpg</c:v>
                </c:pt>
                <c:pt idx="1456">
                  <c:v>C:/Users/kenji/shared/Darknet/DarketOnWindowsYOLOv2/data/cifar/test3/8595_automobile.png</c:v>
                </c:pt>
                <c:pt idx="1457">
                  <c:v>C:/Users/kenji/shared/Darknet/DarketOnWindowsYOLOv2/data/cifar/test3/8595_automobile.png</c:v>
                </c:pt>
                <c:pt idx="1458">
                  <c:v>C:/Users/kenji/shared/Darknet/weight/mit_indoor/7426_background.jpg</c:v>
                </c:pt>
                <c:pt idx="1459">
                  <c:v>C:/Users/kenji/shared/Darknet/weight/mit_indoor/12898_background.jpg</c:v>
                </c:pt>
                <c:pt idx="1460">
                  <c:v>C:/Users/kenji/shared/Darknet/weight/mit_indoor/9772_background.jpg</c:v>
                </c:pt>
                <c:pt idx="1461">
                  <c:v>C:/Users/kenji/shared/Darknet/weight/mit_indoor/9651_background.jpg</c:v>
                </c:pt>
                <c:pt idx="1462">
                  <c:v>C:/Users/kenji/shared/Darknet/weight/mit_indoor/1010_background.jpg</c:v>
                </c:pt>
                <c:pt idx="1463">
                  <c:v>C:/Users/kenji/shared/Darknet/weight/mit_spat/2564_background.jpg</c:v>
                </c:pt>
                <c:pt idx="1464">
                  <c:v>C:/Users/kenji/shared/Darknet/DarketOnWindowsYOLOv2/data/cifar/test3/1591_automobile.png</c:v>
                </c:pt>
                <c:pt idx="1465">
                  <c:v>C:/Users/kenji/shared/Darknet/DarketOnWindowsYOLOv2/data/cifar/test3/1591_automobile.png</c:v>
                </c:pt>
                <c:pt idx="1466">
                  <c:v>C:/Users/kenji/shared/Darknet/weight/mit_indoor/3212_background.jpg</c:v>
                </c:pt>
                <c:pt idx="1467">
                  <c:v>C:/Users/kenji/shared/Darknet/weight/mit_indoor/11332_background.jpg</c:v>
                </c:pt>
                <c:pt idx="1468">
                  <c:v>C:/Users/kenji/shared/Darknet/weight/mit_indoor/13605_background.jpg</c:v>
                </c:pt>
                <c:pt idx="1469">
                  <c:v>C:/Users/kenji/shared/Darknet/weight/mit_indoor/2405_background.jpg</c:v>
                </c:pt>
                <c:pt idx="1470">
                  <c:v>C:/Users/kenji/shared/Darknet/weight/mit_indoor/5306_background.jpg</c:v>
                </c:pt>
                <c:pt idx="1471">
                  <c:v>C:/Users/kenji/shared/Darknet/weight/mit_spat/1258_background.jpg</c:v>
                </c:pt>
                <c:pt idx="1472">
                  <c:v>C:/Users/kenji/shared/Darknet/weight/mit_indoor/13156_background.jpg</c:v>
                </c:pt>
                <c:pt idx="1473">
                  <c:v>C:/Users/kenji/shared/Darknet/weight/mit_indoor/11651_background.jpg</c:v>
                </c:pt>
                <c:pt idx="1474">
                  <c:v>C:/Users/kenji/shared/Darknet/weight/mit_indoor/2187_background.jpg</c:v>
                </c:pt>
                <c:pt idx="1475">
                  <c:v>C:/Users/kenji/shared/Darknet/weight/mit_indoor/4275_background.jpg</c:v>
                </c:pt>
                <c:pt idx="1476">
                  <c:v>C:/Users/kenji/shared/Darknet/weight/mit_indoor/12810_background.jpg</c:v>
                </c:pt>
                <c:pt idx="1477">
                  <c:v>C:/Users/kenji/shared/Darknet/weight/mit_indoor/9952_background.jpg</c:v>
                </c:pt>
                <c:pt idx="1478">
                  <c:v>C:/Users/kenji/shared/Darknet/weight/mit_indoor/11171_background.jpg</c:v>
                </c:pt>
                <c:pt idx="1479">
                  <c:v>C:/Users/kenji/shared/Darknet/weight/mit_indoor/1513_background.jpg</c:v>
                </c:pt>
                <c:pt idx="1480">
                  <c:v>C:/Users/kenji/shared/Darknet/weight/mit_indoor/9679_background.jpg</c:v>
                </c:pt>
                <c:pt idx="1481">
                  <c:v>C:/Users/kenji/shared/Darknet/weight/mit_spat/961_background.jpg</c:v>
                </c:pt>
                <c:pt idx="1482">
                  <c:v>C:/Users/kenji/shared/Darknet/weight/mit_indoor/1369_background.jpg</c:v>
                </c:pt>
                <c:pt idx="1483">
                  <c:v>C:/Users/kenji/shared/Darknet/weight/Faces/5029_person.jpg</c:v>
                </c:pt>
                <c:pt idx="1484">
                  <c:v>C:/Users/kenji/shared/Darknet/weight/mit_indoor/9977_background.jpg</c:v>
                </c:pt>
                <c:pt idx="1485">
                  <c:v>C:/Users/kenji/shared/Darknet/weight/mit_spat/2216_background.jpg</c:v>
                </c:pt>
                <c:pt idx="1486">
                  <c:v>C:/Users/kenji/shared/Darknet/weight/mit_indoor/14809_background.jpg</c:v>
                </c:pt>
                <c:pt idx="1487">
                  <c:v>C:/Users/kenji/shared/Darknet/weight/mit_indoor/1649_background.jpg</c:v>
                </c:pt>
                <c:pt idx="1488">
                  <c:v>C:/Users/kenji/shared/Darknet/weight/mit_indoor/110_background.jpg</c:v>
                </c:pt>
                <c:pt idx="1489">
                  <c:v>C:/Users/kenji/shared/Darknet/weight/mit_spat/2226_background.jpg</c:v>
                </c:pt>
                <c:pt idx="1490">
                  <c:v>C:/Users/kenji/shared/Darknet/weight/mit_indoor/1547_background.jpg</c:v>
                </c:pt>
                <c:pt idx="1491">
                  <c:v>C:/Users/kenji/shared/Darknet/weight/mit_indoor/2140_background.jpg</c:v>
                </c:pt>
                <c:pt idx="1492">
                  <c:v>C:/Users/kenji/shared/Darknet/weight/mit_indoor/8579_background.jpg</c:v>
                </c:pt>
                <c:pt idx="1493">
                  <c:v>C:/Users/kenji/shared/Darknet/weight/mit_indoor/12699_background.jpg</c:v>
                </c:pt>
                <c:pt idx="1494">
                  <c:v>C:/Users/kenji/shared/Darknet/weight/mit_indoor/11063_background.jpg</c:v>
                </c:pt>
                <c:pt idx="1495">
                  <c:v>C:/Users/kenji/shared/Darknet/weight/mit_indoor/10891_background.jpg</c:v>
                </c:pt>
                <c:pt idx="1496">
                  <c:v>C:/Users/kenji/shared/Darknet/weight/mit_indoor/7192_background.jpg</c:v>
                </c:pt>
                <c:pt idx="1497">
                  <c:v>C:/Users/kenji/shared/Darknet/weight/mit_indoor/14008_background.jpg</c:v>
                </c:pt>
                <c:pt idx="1498">
                  <c:v>C:/Users/kenji/shared/Darknet/weight/mit_indoor/2522_background.jpg</c:v>
                </c:pt>
                <c:pt idx="1499">
                  <c:v>C:/Users/kenji/shared/Darknet/weight/mit_indoor/5328_background.jpg</c:v>
                </c:pt>
                <c:pt idx="1500">
                  <c:v>C:/Users/kenji/shared/Darknet/DarketOnWindowsYOLOv2/data/cifar/test3/6369_automobile.png</c:v>
                </c:pt>
                <c:pt idx="1501">
                  <c:v>C:/Users/kenji/shared/Darknet/DarketOnWindowsYOLOv2/data/cifar/test3/6369_automobile.png</c:v>
                </c:pt>
                <c:pt idx="1502">
                  <c:v>C:/Users/kenji/shared/Darknet/weight/mit_indoor/9498_background.jpg</c:v>
                </c:pt>
                <c:pt idx="1503">
                  <c:v>C:/Users/kenji/shared/Darknet/weight/mit_indoor/1881_background.jpg</c:v>
                </c:pt>
                <c:pt idx="1504">
                  <c:v>C:/Users/kenji/shared/Darknet/weight/mit_indoor/8321_background.jpg</c:v>
                </c:pt>
                <c:pt idx="1505">
                  <c:v>C:/Users/kenji/shared/Darknet/DarketOnWindowsYOLOv2/data/cifar/test3/9382_automobile.png</c:v>
                </c:pt>
                <c:pt idx="1506">
                  <c:v>C:/Users/kenji/shared/Darknet/DarketOnWindowsYOLOv2/data/cifar/test3/9382_automobile.png</c:v>
                </c:pt>
                <c:pt idx="1507">
                  <c:v>C:/Users/kenji/shared/Darknet/weight/mit_indoor/14911_background.jpg</c:v>
                </c:pt>
                <c:pt idx="1508">
                  <c:v>C:/Users/kenji/shared/Darknet/weight/mit_indoor/10520_background.jpg</c:v>
                </c:pt>
                <c:pt idx="1509">
                  <c:v>C:/Users/kenji/shared/Darknet/weight/mit_spat/610_background.jpg</c:v>
                </c:pt>
                <c:pt idx="1510">
                  <c:v>C:/Users/kenji/shared/Darknet/weight/mit_spat/2637_background.jpg</c:v>
                </c:pt>
                <c:pt idx="1511">
                  <c:v>C:/Users/kenji/shared/Darknet/weight/mit_indoor/13563_background.jpg</c:v>
                </c:pt>
                <c:pt idx="1512">
                  <c:v>C:/Users/kenji/shared/Darknet/DarketOnWindowsYOLOv2/data/cifar/test3/3339_automobile.png</c:v>
                </c:pt>
                <c:pt idx="1513">
                  <c:v>C:/Users/kenji/shared/Darknet/DarketOnWindowsYOLOv2/data/cifar/test3/3339_automobile.png</c:v>
                </c:pt>
                <c:pt idx="1514">
                  <c:v>C:/Users/kenji/shared/Darknet/weight/mit_indoor/8518_background.jpg</c:v>
                </c:pt>
                <c:pt idx="1515">
                  <c:v>C:/Users/kenji/shared/Darknet/DarketOnWindowsYOLOv2/data/cifar/test3/2754_automobile.png</c:v>
                </c:pt>
                <c:pt idx="1516">
                  <c:v>C:/Users/kenji/shared/Darknet/DarketOnWindowsYOLOv2/data/cifar/test3/2754_automobile.png</c:v>
                </c:pt>
                <c:pt idx="1517">
                  <c:v>C:/Users/kenji/shared/Darknet/weight/mit_indoor/5596_background.jpg</c:v>
                </c:pt>
                <c:pt idx="1518">
                  <c:v>C:/Users/kenji/shared/Darknet/weight/mit_indoor/12725_background.jpg</c:v>
                </c:pt>
                <c:pt idx="1519">
                  <c:v>C:/Users/kenji/shared/Darknet/weight/mit_indoor/9950_background.jpg</c:v>
                </c:pt>
                <c:pt idx="1520">
                  <c:v>C:/Users/kenji/shared/Darknet/weight/mit_spat/966_background.jpg</c:v>
                </c:pt>
                <c:pt idx="1521">
                  <c:v>C:/Users/kenji/shared/Darknet/weight/mit_indoor/9543_background.jpg</c:v>
                </c:pt>
                <c:pt idx="1522">
                  <c:v>C:/Users/kenji/shared/Darknet/weight/mit_indoor/9115_background.jpg</c:v>
                </c:pt>
                <c:pt idx="1523">
                  <c:v>C:/Users/kenji/shared/Darknet/DarketOnWindowsYOLOv2/data/cifar/test3/684_automobile.png</c:v>
                </c:pt>
                <c:pt idx="1524">
                  <c:v>C:/Users/kenji/shared/Darknet/DarketOnWindowsYOLOv2/data/cifar/test3/684_automobile.png</c:v>
                </c:pt>
                <c:pt idx="1525">
                  <c:v>C:/Users/kenji/shared/Darknet/weight/mit_indoor/10915_background.jpg</c:v>
                </c:pt>
                <c:pt idx="1526">
                  <c:v>C:/Users/kenji/shared/Darknet/weight/mit_spat/126_background.jpg</c:v>
                </c:pt>
                <c:pt idx="1527">
                  <c:v>C:/Users/kenji/shared/Darknet/weight/mit_spat/952_background.jpg</c:v>
                </c:pt>
                <c:pt idx="1528">
                  <c:v>C:/Users/kenji/shared/Darknet/weight/mit_spat/1415_background.jpg</c:v>
                </c:pt>
                <c:pt idx="1529">
                  <c:v>C:/Users/kenji/shared/Darknet/weight/mit_spat/1980_background.jpg</c:v>
                </c:pt>
                <c:pt idx="1530">
                  <c:v>C:/Users/kenji/shared/Darknet/weight/mit_indoor/12969_background.jpg</c:v>
                </c:pt>
                <c:pt idx="1531">
                  <c:v>C:/Users/kenji/shared/Darknet/weight/mit_indoor/13318_background.jpg</c:v>
                </c:pt>
                <c:pt idx="1532">
                  <c:v>C:/Users/kenji/shared/Darknet/weight/mit_spat/2681_background.jpg</c:v>
                </c:pt>
                <c:pt idx="1533">
                  <c:v>C:/Users/kenji/shared/Darknet/weight/mit_spat/2364_background.jpg</c:v>
                </c:pt>
                <c:pt idx="1534">
                  <c:v>C:/Users/kenji/shared/Darknet/weight/mit_indoor/13672_background.jpg</c:v>
                </c:pt>
                <c:pt idx="1535">
                  <c:v>C:/Users/kenji/shared/Darknet/weight/mit_indoor/3665_background.jpg</c:v>
                </c:pt>
                <c:pt idx="1536">
                  <c:v>C:/Users/kenji/shared/Darknet/weight/mit_indoor/9528_background.jpg</c:v>
                </c:pt>
                <c:pt idx="1537">
                  <c:v>C:/Users/kenji/shared/Darknet/DarketOnWindowsYOLOv2/data/cifar/test3/3153_automobile.png</c:v>
                </c:pt>
                <c:pt idx="1538">
                  <c:v>C:/Users/kenji/shared/Darknet/DarketOnWindowsYOLOv2/data/cifar/test3/3153_automobile.png</c:v>
                </c:pt>
                <c:pt idx="1539">
                  <c:v>C:/Users/kenji/shared/Darknet/weight/mit_indoor/12704_background.jpg</c:v>
                </c:pt>
                <c:pt idx="1540">
                  <c:v>C:/Users/kenji/shared/Darknet/weight/mit_spat/2038_background.jpg</c:v>
                </c:pt>
                <c:pt idx="1541">
                  <c:v>C:/Users/kenji/shared/Darknet/weight/mit_indoor/1193_background.jpg</c:v>
                </c:pt>
                <c:pt idx="1542">
                  <c:v>C:/Users/kenji/shared/Darknet/DarketOnWindowsYOLOv2/data/cifar/test3/830_automobile.png</c:v>
                </c:pt>
                <c:pt idx="1543">
                  <c:v>C:/Users/kenji/shared/Darknet/DarketOnWindowsYOLOv2/data/cifar/test3/830_automobile.png</c:v>
                </c:pt>
                <c:pt idx="1544">
                  <c:v>C:/Users/kenji/shared/Darknet/weight/mit_indoor/415_background.jpg</c:v>
                </c:pt>
                <c:pt idx="1545">
                  <c:v>C:/Users/kenji/shared/Darknet/weight/mit_indoor/8922_background.jpg</c:v>
                </c:pt>
                <c:pt idx="1546">
                  <c:v>C:/Users/kenji/shared/Darknet/weight/mit_indoor/13885_background.jpg</c:v>
                </c:pt>
                <c:pt idx="1547">
                  <c:v>C:/Users/kenji/shared/Darknet/weight/mit_indoor/12789_background.jpg</c:v>
                </c:pt>
                <c:pt idx="1548">
                  <c:v>C:/Users/kenji/shared/Darknet/weight/mit_indoor/5403_background.jpg</c:v>
                </c:pt>
                <c:pt idx="1549">
                  <c:v>C:/Users/kenji/shared/Darknet/weight/mit_spat/1573_background.jpg</c:v>
                </c:pt>
                <c:pt idx="1550">
                  <c:v>C:/Users/kenji/shared/Darknet/weight/mit_indoor/13742_background.jpg</c:v>
                </c:pt>
                <c:pt idx="1551">
                  <c:v>C:/Users/kenji/shared/Darknet/weight/mit_indoor/10037_background.jpg</c:v>
                </c:pt>
                <c:pt idx="1552">
                  <c:v>C:/Users/kenji/shared/Darknet/weight/mit_indoor/4999_background.jpg</c:v>
                </c:pt>
                <c:pt idx="1553">
                  <c:v>C:/Users/kenji/shared/Darknet/weight/mit_indoor/11560_background.jpg</c:v>
                </c:pt>
                <c:pt idx="1554">
                  <c:v>C:/Users/kenji/shared/Darknet/weight/mit_indoor/7679_background.jpg</c:v>
                </c:pt>
                <c:pt idx="1555">
                  <c:v>C:/Users/kenji/shared/Darknet/weight/mit_spat/1342_background.jpg</c:v>
                </c:pt>
                <c:pt idx="1556">
                  <c:v>C:/Users/kenji/shared/Darknet/weight/mit_indoor/1385_background.jpg</c:v>
                </c:pt>
                <c:pt idx="1557">
                  <c:v>C:/Users/kenji/shared/Darknet/weight/mit_spat/2301_background.jpg</c:v>
                </c:pt>
                <c:pt idx="1558">
                  <c:v>C:/Users/kenji/shared/Darknet/weight/mit_indoor/12576_background.jpg</c:v>
                </c:pt>
                <c:pt idx="1559">
                  <c:v>C:/Users/kenji/shared/Darknet/weight/mit_indoor/5167_background.jpg</c:v>
                </c:pt>
                <c:pt idx="1560">
                  <c:v>C:/Users/kenji/shared/Darknet/weight/mit_indoor/8424_background.jpg</c:v>
                </c:pt>
                <c:pt idx="1561">
                  <c:v>C:/Users/kenji/shared/Darknet/weight/mit_indoor/1849_background.jpg</c:v>
                </c:pt>
                <c:pt idx="1562">
                  <c:v>C:/Users/kenji/shared/Darknet/weight/mit_indoor/897_background.jpg</c:v>
                </c:pt>
                <c:pt idx="1563">
                  <c:v>C:/Users/kenji/shared/Darknet/weight/mit_indoor/9630_background.jpg</c:v>
                </c:pt>
                <c:pt idx="1564">
                  <c:v>C:/Users/kenji/shared/Darknet/weight/mit_indoor/11617_background.jpg</c:v>
                </c:pt>
                <c:pt idx="1565">
                  <c:v>C:/Users/kenji/shared/Darknet/weight/mit_indoor/14313_background.jpg</c:v>
                </c:pt>
                <c:pt idx="1566">
                  <c:v>C:/Users/kenji/shared/Darknet/weight/mit_indoor/9540_background.jpg</c:v>
                </c:pt>
                <c:pt idx="1567">
                  <c:v>C:/Users/kenji/shared/Darknet/weight/mit_indoor/1177_background.jpg</c:v>
                </c:pt>
                <c:pt idx="1568">
                  <c:v>C:/Users/kenji/shared/Darknet/weight/mit_indoor/7771_background.jpg</c:v>
                </c:pt>
                <c:pt idx="1569">
                  <c:v>C:/Users/kenji/shared/Darknet/weight/mit_spat/1357_background.jpg</c:v>
                </c:pt>
                <c:pt idx="1570">
                  <c:v>C:/Users/kenji/shared/Darknet/weight/mit_indoor/10536_background.jpg</c:v>
                </c:pt>
                <c:pt idx="1571">
                  <c:v>C:/Users/kenji/shared/Darknet/weight/mit_spat/907_background.jpg</c:v>
                </c:pt>
                <c:pt idx="1572">
                  <c:v>C:/Users/kenji/shared/Darknet/weight/mit_indoor/9825_background.jpg</c:v>
                </c:pt>
                <c:pt idx="1573">
                  <c:v>C:/Users/kenji/shared/Darknet/weight/mit_indoor/10040_background.jpg</c:v>
                </c:pt>
                <c:pt idx="1574">
                  <c:v>C:/Users/kenji/shared/Darknet/weight/mit_indoor/5655_background.jpg</c:v>
                </c:pt>
                <c:pt idx="1575">
                  <c:v>C:/Users/kenji/shared/Darknet/DarketOnWindowsYOLOv2/data/cifar/test3/6279_automobile.png</c:v>
                </c:pt>
                <c:pt idx="1576">
                  <c:v>C:/Users/kenji/shared/Darknet/DarketOnWindowsYOLOv2/data/cifar/test3/6279_automobile.png</c:v>
                </c:pt>
                <c:pt idx="1577">
                  <c:v>C:/Users/kenji/shared/Darknet/weight/mit_indoor/12365_background.jpg</c:v>
                </c:pt>
                <c:pt idx="1578">
                  <c:v>C:/Users/kenji/shared/Darknet/weight/mit_spat/2031_background.jpg</c:v>
                </c:pt>
                <c:pt idx="1579">
                  <c:v>C:/Users/kenji/shared/Darknet/weight/mit_spat/1465_background.jpg</c:v>
                </c:pt>
                <c:pt idx="1580">
                  <c:v>C:/Users/kenji/shared/Darknet/weight/mit_indoor/10766_background.jpg</c:v>
                </c:pt>
                <c:pt idx="1581">
                  <c:v>C:/Users/kenji/shared/Darknet/DarketOnWindowsYOLOv2/data/cifar/test3/9706_automobile.png</c:v>
                </c:pt>
                <c:pt idx="1582">
                  <c:v>C:/Users/kenji/shared/Darknet/DarketOnWindowsYOLOv2/data/cifar/test3/9706_automobile.png</c:v>
                </c:pt>
                <c:pt idx="1583">
                  <c:v>C:/Users/kenji/shared/Darknet/weight/mit_indoor/2654_background.jpg</c:v>
                </c:pt>
                <c:pt idx="1584">
                  <c:v>C:/Users/kenji/shared/Darknet/weight/mit_spat/1317_background.jpg</c:v>
                </c:pt>
                <c:pt idx="1585">
                  <c:v>C:/Users/kenji/shared/Darknet/weight/mit_indoor/10785_background.jpg</c:v>
                </c:pt>
                <c:pt idx="1586">
                  <c:v>C:/Users/kenji/shared/Darknet/weight/mit_indoor/1554_background.jpg</c:v>
                </c:pt>
                <c:pt idx="1587">
                  <c:v>C:/Users/kenji/shared/Darknet/weight/mit_indoor/3281_background.jpg</c:v>
                </c:pt>
                <c:pt idx="1588">
                  <c:v>C:/Users/kenji/shared/Darknet/weight/mit_indoor/12253_background.jpg</c:v>
                </c:pt>
                <c:pt idx="1589">
                  <c:v>C:/Users/kenji/shared/Darknet/weight/mit_indoor/15355_background.jpg</c:v>
                </c:pt>
                <c:pt idx="1590">
                  <c:v>C:/Users/kenji/shared/Darknet/weight/mit_indoor/9200_background.jpg</c:v>
                </c:pt>
                <c:pt idx="1591">
                  <c:v>C:/Users/kenji/shared/Darknet/weight/mit_indoor/15476_background.jpg</c:v>
                </c:pt>
                <c:pt idx="1592">
                  <c:v>C:/Users/kenji/shared/Darknet/DarketOnWindowsYOLOv2/data/cifar/test3/8066_automobile.png</c:v>
                </c:pt>
                <c:pt idx="1593">
                  <c:v>C:/Users/kenji/shared/Darknet/DarketOnWindowsYOLOv2/data/cifar/test3/8066_automobile.png</c:v>
                </c:pt>
                <c:pt idx="1594">
                  <c:v>C:/Users/kenji/shared/Darknet/weight/mit_indoor/893_background.jpg</c:v>
                </c:pt>
                <c:pt idx="1595">
                  <c:v>C:/Users/kenji/shared/Darknet/weight/mit_indoor/9536_background.jpg</c:v>
                </c:pt>
                <c:pt idx="1596">
                  <c:v>C:/Users/kenji/shared/Darknet/weight/mit_indoor/1820_background.jpg</c:v>
                </c:pt>
                <c:pt idx="1597">
                  <c:v>C:/Users/kenji/shared/Darknet/weight/mit_indoor/14806_background.jpg</c:v>
                </c:pt>
                <c:pt idx="1598">
                  <c:v>C:/Users/kenji/shared/Darknet/weight/mit_indoor/1755_background.jpg</c:v>
                </c:pt>
                <c:pt idx="1599">
                  <c:v>C:/Users/kenji/shared/Darknet/weight/mit_indoor/8612_background.jpg</c:v>
                </c:pt>
                <c:pt idx="1600">
                  <c:v>C:/Users/kenji/shared/Darknet/weight/mit_indoor/9550_background.jpg</c:v>
                </c:pt>
                <c:pt idx="1601">
                  <c:v>C:/Users/kenji/shared/Darknet/weight/mit_indoor/867_background.jpg</c:v>
                </c:pt>
                <c:pt idx="1602">
                  <c:v>C:/Users/kenji/shared/Darknet/weight/mit_indoor/14461_background.jpg</c:v>
                </c:pt>
                <c:pt idx="1603">
                  <c:v>C:/Users/kenji/shared/Darknet/DarketOnWindowsYOLOv2/data/cifar/test3/2080_automobile.png</c:v>
                </c:pt>
                <c:pt idx="1604">
                  <c:v>C:/Users/kenji/shared/Darknet/DarketOnWindowsYOLOv2/data/cifar/test3/2080_automobile.png</c:v>
                </c:pt>
                <c:pt idx="1605">
                  <c:v>C:/Users/kenji/shared/Darknet/DarketOnWindowsYOLOv2/data/cifar/test3/7685_automobile.png</c:v>
                </c:pt>
                <c:pt idx="1606">
                  <c:v>C:/Users/kenji/shared/Darknet/DarketOnWindowsYOLOv2/data/cifar/test3/7685_automobile.png</c:v>
                </c:pt>
                <c:pt idx="1607">
                  <c:v>C:/Users/kenji/shared/Darknet/weight/mit_spat/596_background.jpg</c:v>
                </c:pt>
                <c:pt idx="1608">
                  <c:v>C:/Users/kenji/shared/Darknet/weight/mit_indoor/7267_background.jpg</c:v>
                </c:pt>
                <c:pt idx="1609">
                  <c:v>C:/Users/kenji/shared/Darknet/weight/mit_spat/454_background.jpg</c:v>
                </c:pt>
                <c:pt idx="1610">
                  <c:v>C:/Users/kenji/shared/Darknet/weight/mit_indoor/6692_background.jpg</c:v>
                </c:pt>
                <c:pt idx="1611">
                  <c:v>C:/Users/kenji/shared/Darknet/DarketOnWindowsYOLOv2/data/cifar/test3/2740_automobile.png</c:v>
                </c:pt>
                <c:pt idx="1612">
                  <c:v>C:/Users/kenji/shared/Darknet/DarketOnWindowsYOLOv2/data/cifar/test3/2740_automobile.png</c:v>
                </c:pt>
                <c:pt idx="1613">
                  <c:v>C:/Users/kenji/shared/Darknet/weight/mit_indoor/83_background.jpg</c:v>
                </c:pt>
                <c:pt idx="1614">
                  <c:v>C:/Users/kenji/shared/Darknet/DarketOnWindowsYOLOv2/data/cifar/test3/3370_automobile.png</c:v>
                </c:pt>
                <c:pt idx="1615">
                  <c:v>C:/Users/kenji/shared/Darknet/DarketOnWindowsYOLOv2/data/cifar/test3/3370_automobile.png</c:v>
                </c:pt>
                <c:pt idx="1616">
                  <c:v>C:/Users/kenji/shared/Darknet/weight/mit_indoor/13387_background.jpg</c:v>
                </c:pt>
                <c:pt idx="1617">
                  <c:v>C:/Users/kenji/shared/Darknet/weight/mit_indoor/1595_background.jpg</c:v>
                </c:pt>
                <c:pt idx="1618">
                  <c:v>C:/Users/kenji/shared/Darknet/weight/mit_indoor/344_background.jpg</c:v>
                </c:pt>
                <c:pt idx="1619">
                  <c:v>C:/Users/kenji/shared/Darknet/DarketOnWindowsYOLOv2/data/cifar/test3/4531_automobile.png</c:v>
                </c:pt>
                <c:pt idx="1620">
                  <c:v>C:/Users/kenji/shared/Darknet/DarketOnWindowsYOLOv2/data/cifar/test3/4531_automobile.png</c:v>
                </c:pt>
                <c:pt idx="1621">
                  <c:v>C:/Users/kenji/shared/Darknet/weight/mit_indoor/4129_background.jpg</c:v>
                </c:pt>
                <c:pt idx="1622">
                  <c:v>C:/Users/kenji/shared/Darknet/weight/mit_indoor/4744_background.jpg</c:v>
                </c:pt>
                <c:pt idx="1623">
                  <c:v>C:/Users/kenji/shared/Darknet/weight/mit_indoor/14456_background.jpg</c:v>
                </c:pt>
                <c:pt idx="1624">
                  <c:v>C:/Users/kenji/shared/Darknet/weight/mit_indoor/9312_background.jpg</c:v>
                </c:pt>
                <c:pt idx="1625">
                  <c:v>C:/Users/kenji/shared/Darknet/weight/mit_indoor/4806_background.jpg</c:v>
                </c:pt>
                <c:pt idx="1626">
                  <c:v>C:/Users/kenji/shared/Darknet/weight/mit_spat/2452_background.jpg</c:v>
                </c:pt>
                <c:pt idx="1627">
                  <c:v>C:/Users/kenji/shared/Darknet/weight/mit_indoor/2475_background.jpg</c:v>
                </c:pt>
                <c:pt idx="1628">
                  <c:v>C:/Users/kenji/shared/Darknet/weight/mit_indoor/2270_background.jpg</c:v>
                </c:pt>
                <c:pt idx="1629">
                  <c:v>C:/Users/kenji/shared/Darknet/weight/mit_spat/1749_background.jpg</c:v>
                </c:pt>
                <c:pt idx="1630">
                  <c:v>C:/Users/kenji/shared/Darknet/weight/mit_spat/1869_background.jpg</c:v>
                </c:pt>
                <c:pt idx="1631">
                  <c:v>C:/Users/kenji/shared/Darknet/weight/mit_indoor/2108_background.jpg</c:v>
                </c:pt>
                <c:pt idx="1632">
                  <c:v>C:/Users/kenji/shared/Darknet/weight/mit_indoor/3318_background.jpg</c:v>
                </c:pt>
                <c:pt idx="1633">
                  <c:v>C:/Users/kenji/shared/Darknet/weight/mit_indoor/10639_background.jpg</c:v>
                </c:pt>
                <c:pt idx="1634">
                  <c:v>C:/Users/kenji/shared/Darknet/weight/mit_spat/1105_background.jpg</c:v>
                </c:pt>
                <c:pt idx="1635">
                  <c:v>C:/Users/kenji/shared/Darknet/weight/mit_indoor/7908_background.jpg</c:v>
                </c:pt>
                <c:pt idx="1636">
                  <c:v>C:/Users/kenji/shared/Darknet/weight/mit_spat/1871_background.jpg</c:v>
                </c:pt>
                <c:pt idx="1637">
                  <c:v>C:/Users/kenji/shared/Darknet/weight/mit_indoor/14361_background.jpg</c:v>
                </c:pt>
                <c:pt idx="1638">
                  <c:v>C:/Users/kenji/shared/Darknet/weight/mit_indoor/12698_background.jpg</c:v>
                </c:pt>
                <c:pt idx="1639">
                  <c:v>C:/Users/kenji/shared/Darknet/weight/mit_indoor/14792_background.jpg</c:v>
                </c:pt>
                <c:pt idx="1640">
                  <c:v>C:/Users/kenji/shared/Darknet/weight/mit_spat/2349_background.jpg</c:v>
                </c:pt>
                <c:pt idx="1641">
                  <c:v>C:/Users/kenji/shared/Darknet/weight/mit_spat/2319_background.jpg</c:v>
                </c:pt>
                <c:pt idx="1642">
                  <c:v>C:/Users/kenji/shared/Darknet/weight/mit_indoor/6011_background.jpg</c:v>
                </c:pt>
                <c:pt idx="1643">
                  <c:v>C:/Users/kenji/shared/Darknet/weight/mit_indoor/3985_background.jpg</c:v>
                </c:pt>
                <c:pt idx="1644">
                  <c:v>C:/Users/kenji/shared/Darknet/weight/mit_indoor/7723_background.jpg</c:v>
                </c:pt>
                <c:pt idx="1645">
                  <c:v>C:/Users/kenji/shared/Darknet/weight/mit_indoor/4493_background.jpg</c:v>
                </c:pt>
                <c:pt idx="1646">
                  <c:v>C:/Users/kenji/shared/Darknet/weight/mit_indoor/631_background.jpg</c:v>
                </c:pt>
                <c:pt idx="1647">
                  <c:v>C:/Users/kenji/shared/Darknet/DarketOnWindowsYOLOv2/data/cifar/test3/7076_automobile.png</c:v>
                </c:pt>
                <c:pt idx="1648">
                  <c:v>C:/Users/kenji/shared/Darknet/DarketOnWindowsYOLOv2/data/cifar/test3/7076_automobile.png</c:v>
                </c:pt>
                <c:pt idx="1649">
                  <c:v>C:/Users/kenji/shared/Darknet/weight/mit_spat/1016_background.jpg</c:v>
                </c:pt>
                <c:pt idx="1650">
                  <c:v>C:/Users/kenji/shared/Darknet/weight/mit_indoor/8320_background.jpg</c:v>
                </c:pt>
                <c:pt idx="1651">
                  <c:v>C:/Users/kenji/shared/Darknet/weight/mit_indoor/4050_background.jpg</c:v>
                </c:pt>
                <c:pt idx="1652">
                  <c:v>C:/Users/kenji/shared/Darknet/weight/mit_indoor/2504_background.jpg</c:v>
                </c:pt>
                <c:pt idx="1653">
                  <c:v>C:/Users/kenji/shared/Darknet/weight/mit_indoor/11007_background.jpg</c:v>
                </c:pt>
                <c:pt idx="1654">
                  <c:v>C:/Users/kenji/shared/Darknet/weight/mit_indoor/12549_background.jpg</c:v>
                </c:pt>
                <c:pt idx="1655">
                  <c:v>C:/Users/kenji/shared/Darknet/weight/mit_indoor/11101_background.jpg</c:v>
                </c:pt>
                <c:pt idx="1656">
                  <c:v>C:/Users/kenji/shared/Darknet/weight/mit_indoor/657_background.jpg</c:v>
                </c:pt>
                <c:pt idx="1657">
                  <c:v>C:/Users/kenji/shared/Darknet/weight/mit_indoor/3425_background.jpg</c:v>
                </c:pt>
                <c:pt idx="1658">
                  <c:v>C:/Users/kenji/shared/Darknet/weight/mit_indoor/13620_background.jpg</c:v>
                </c:pt>
                <c:pt idx="1659">
                  <c:v>C:/Users/kenji/shared/Darknet/weight/mit_indoor/2458_background.jpg</c:v>
                </c:pt>
                <c:pt idx="1660">
                  <c:v>C:/Users/kenji/shared/Darknet/weight/mit_indoor/2668_background.jpg</c:v>
                </c:pt>
                <c:pt idx="1661">
                  <c:v>C:/Users/kenji/shared/Darknet/DarketOnWindowsYOLOv2/data/cifar/test3/9909_automobile.png</c:v>
                </c:pt>
                <c:pt idx="1662">
                  <c:v>C:/Users/kenji/shared/Darknet/DarketOnWindowsYOLOv2/data/cifar/test3/9909_automobile.png</c:v>
                </c:pt>
                <c:pt idx="1663">
                  <c:v>C:/Users/kenji/shared/Darknet/weight/mit_indoor/12946_background.jpg</c:v>
                </c:pt>
                <c:pt idx="1664">
                  <c:v>C:/Users/kenji/shared/Darknet/DarketOnWindowsYOLOv2/data/cifar/test3/9032_automobile.png</c:v>
                </c:pt>
                <c:pt idx="1665">
                  <c:v>C:/Users/kenji/shared/Darknet/DarketOnWindowsYOLOv2/data/cifar/test3/9032_automobile.png</c:v>
                </c:pt>
                <c:pt idx="1666">
                  <c:v>C:/Users/kenji/shared/Darknet/weight/mit_indoor/9602_background.jpg</c:v>
                </c:pt>
                <c:pt idx="1667">
                  <c:v>C:/Users/kenji/shared/Darknet/weight/mit_spat/1716_background.jpg</c:v>
                </c:pt>
                <c:pt idx="1668">
                  <c:v>C:/Users/kenji/shared/Darknet/weight/mit_indoor/2201_background.jpg</c:v>
                </c:pt>
                <c:pt idx="1669">
                  <c:v>C:/Users/kenji/shared/Darknet/weight/mit_indoor/11410_background.jpg</c:v>
                </c:pt>
                <c:pt idx="1670">
                  <c:v>C:/Users/kenji/shared/Darknet/weight/mit_spat/2145_background.jpg</c:v>
                </c:pt>
                <c:pt idx="1671">
                  <c:v>C:/Users/kenji/shared/Darknet/weight/mit_indoor/2574_background.jpg</c:v>
                </c:pt>
                <c:pt idx="1672">
                  <c:v>C:/Users/kenji/shared/Darknet/weight/mit_spat/1263_background.jpg</c:v>
                </c:pt>
                <c:pt idx="1673">
                  <c:v>C:/Users/kenji/shared/Darknet/weight/mit_indoor/8068_background.jpg</c:v>
                </c:pt>
                <c:pt idx="1674">
                  <c:v>C:/Users/kenji/shared/Darknet/weight/mit_indoor/5783_background.jpg</c:v>
                </c:pt>
                <c:pt idx="1675">
                  <c:v>C:/Users/kenji/shared/Darknet/weight/mit_indoor/9221_background.jpg</c:v>
                </c:pt>
                <c:pt idx="1676">
                  <c:v>C:/Users/kenji/shared/Darknet/weight/mit_indoor/5421_background.jpg</c:v>
                </c:pt>
                <c:pt idx="1677">
                  <c:v>C:/Users/kenji/shared/Darknet/DarketOnWindowsYOLOv2/data/cifar/room/14_room.jpg</c:v>
                </c:pt>
                <c:pt idx="1678">
                  <c:v>C:/Users/kenji/shared/Darknet/weight/mit_indoor/15238_background.jpg</c:v>
                </c:pt>
                <c:pt idx="1679">
                  <c:v>C:/Users/kenji/shared/Darknet/weight/mit_indoor/3625_background.jpg</c:v>
                </c:pt>
                <c:pt idx="1680">
                  <c:v>C:/Users/kenji/shared/Darknet/weight/mit_indoor/10511_background.jpg</c:v>
                </c:pt>
                <c:pt idx="1681">
                  <c:v>C:/Users/kenji/shared/Darknet/weight/mit_indoor/10178_background.jpg</c:v>
                </c:pt>
                <c:pt idx="1682">
                  <c:v>C:/Users/kenji/shared/Darknet/weight/mit_indoor/2144_background.jpg</c:v>
                </c:pt>
                <c:pt idx="1683">
                  <c:v>C:/Users/kenji/shared/Darknet/weight/mit_indoor/1050_background.jpg</c:v>
                </c:pt>
                <c:pt idx="1684">
                  <c:v>C:/Users/kenji/shared/Darknet/weight/mit_indoor/6589_background.jpg</c:v>
                </c:pt>
                <c:pt idx="1685">
                  <c:v>C:/Users/kenji/shared/Darknet/weight/mit_indoor/2471_background.jpg</c:v>
                </c:pt>
                <c:pt idx="1686">
                  <c:v>C:/Users/kenji/shared/Darknet/weight/mit_spat/2582_background.jpg</c:v>
                </c:pt>
                <c:pt idx="1687">
                  <c:v>C:/Users/kenji/shared/Darknet/weight/mit_indoor/9870_background.jpg</c:v>
                </c:pt>
                <c:pt idx="1688">
                  <c:v>C:/Users/kenji/shared/Darknet/weight/mit_spat/934_background.jpg</c:v>
                </c:pt>
                <c:pt idx="1689">
                  <c:v>C:/Users/kenji/shared/Darknet/DarketOnWindowsYOLOv2/data/cifar/test3/2932_automobile.png</c:v>
                </c:pt>
                <c:pt idx="1690">
                  <c:v>C:/Users/kenji/shared/Darknet/DarketOnWindowsYOLOv2/data/cifar/test3/2932_automobile.png</c:v>
                </c:pt>
                <c:pt idx="1691">
                  <c:v>C:/Users/kenji/shared/Darknet/weight/mit_indoor/5159_background.jpg</c:v>
                </c:pt>
                <c:pt idx="1692">
                  <c:v>C:/Users/kenji/shared/Darknet/weight/mit_indoor/11359_background.jpg</c:v>
                </c:pt>
                <c:pt idx="1693">
                  <c:v>C:/Users/kenji/shared/Darknet/weight/mit_spat/2086_background.jpg</c:v>
                </c:pt>
                <c:pt idx="1694">
                  <c:v>C:/Users/kenji/shared/Darknet/weight/mit_indoor/2448_background.jpg</c:v>
                </c:pt>
                <c:pt idx="1695">
                  <c:v>C:/Users/kenji/shared/Darknet/weight/mit_indoor/7709_background.jpg</c:v>
                </c:pt>
                <c:pt idx="1696">
                  <c:v>C:/Users/kenji/shared/Darknet/weight/mit_indoor/14804_background.jpg</c:v>
                </c:pt>
                <c:pt idx="1697">
                  <c:v>C:/Users/kenji/shared/Darknet/weight/mit_indoor/11721_background.jpg</c:v>
                </c:pt>
                <c:pt idx="1698">
                  <c:v>C:/Users/kenji/shared/Darknet/weight/mit_indoor/14303_background.jpg</c:v>
                </c:pt>
                <c:pt idx="1699">
                  <c:v>C:/Users/kenji/shared/Darknet/weight/mit_indoor/8269_background.jpg</c:v>
                </c:pt>
                <c:pt idx="1700">
                  <c:v>C:/Users/kenji/shared/Darknet/weight/mit_indoor/13662_background.jpg</c:v>
                </c:pt>
                <c:pt idx="1701">
                  <c:v>C:/Users/kenji/shared/Darknet/weight/mit_indoor/15418_background.jpg</c:v>
                </c:pt>
                <c:pt idx="1702">
                  <c:v>C:/Users/kenji/shared/Darknet/weight/mit_indoor/6125_background.jpg</c:v>
                </c:pt>
                <c:pt idx="1703">
                  <c:v>C:/Users/kenji/shared/Darknet/weight/mit_indoor/5238_background.jpg</c:v>
                </c:pt>
                <c:pt idx="1704">
                  <c:v>C:/Users/kenji/shared/Darknet/weight/mit_indoor/471_background.jpg</c:v>
                </c:pt>
                <c:pt idx="1705">
                  <c:v>C:/Users/kenji/shared/Darknet/DarketOnWindowsYOLOv2/data/cifar/test3/6275_automobile.png</c:v>
                </c:pt>
                <c:pt idx="1706">
                  <c:v>C:/Users/kenji/shared/Darknet/DarketOnWindowsYOLOv2/data/cifar/test3/6275_automobile.png</c:v>
                </c:pt>
                <c:pt idx="1707">
                  <c:v>C:/Users/kenji/shared/Darknet/weight/mit_spat/2503_background.jpg</c:v>
                </c:pt>
                <c:pt idx="1708">
                  <c:v>C:/Users/kenji/shared/Darknet/weight/mit_spat/2492_background.jpg</c:v>
                </c:pt>
                <c:pt idx="1709">
                  <c:v>C:/Users/kenji/shared/Darknet/weight/mit_indoor/4963_background.jpg</c:v>
                </c:pt>
                <c:pt idx="1710">
                  <c:v>C:/Users/kenji/shared/Darknet/weight/mit_indoor/12270_background.jpg</c:v>
                </c:pt>
                <c:pt idx="1711">
                  <c:v>C:/Users/kenji/shared/Darknet/weight/mit_indoor/6302_background.jpg</c:v>
                </c:pt>
                <c:pt idx="1712">
                  <c:v>C:/Users/kenji/shared/Darknet/weight/mit_indoor/9310_background.jpg</c:v>
                </c:pt>
                <c:pt idx="1713">
                  <c:v>C:/Users/kenji/shared/Darknet/weight/mit_indoor/7389_background.jpg</c:v>
                </c:pt>
                <c:pt idx="1714">
                  <c:v>C:/Users/kenji/shared/Darknet/weight/mit_spat/2442_background.jpg</c:v>
                </c:pt>
                <c:pt idx="1715">
                  <c:v>C:/Users/kenji/shared/Darknet/DarketOnWindowsYOLOv2/data/cifar/test3/8292_automobile.png</c:v>
                </c:pt>
                <c:pt idx="1716">
                  <c:v>C:/Users/kenji/shared/Darknet/DarketOnWindowsYOLOv2/data/cifar/test3/8292_automobile.png</c:v>
                </c:pt>
                <c:pt idx="1717">
                  <c:v>C:/Users/kenji/shared/Darknet/weight/mit_indoor/14215_background.jpg</c:v>
                </c:pt>
                <c:pt idx="1718">
                  <c:v>C:/Users/kenji/shared/Darknet/weight/mit_indoor/14490_background.jpg</c:v>
                </c:pt>
                <c:pt idx="1719">
                  <c:v>C:/Users/kenji/shared/Darknet/DarketOnWindowsYOLOv2/data/cifar/test3/4215_automobile.png</c:v>
                </c:pt>
                <c:pt idx="1720">
                  <c:v>C:/Users/kenji/shared/Darknet/DarketOnWindowsYOLOv2/data/cifar/test3/4215_automobile.png</c:v>
                </c:pt>
                <c:pt idx="1721">
                  <c:v>C:/Users/kenji/shared/Darknet/weight/mit_spat/1211_background.jpg</c:v>
                </c:pt>
                <c:pt idx="1722">
                  <c:v>C:/Users/kenji/shared/Darknet/weight/mit_indoor/7862_background.jpg</c:v>
                </c:pt>
                <c:pt idx="1723">
                  <c:v>C:/Users/kenji/shared/Darknet/weight/mit_indoor/10516_background.jpg</c:v>
                </c:pt>
                <c:pt idx="1724">
                  <c:v>C:/Users/kenji/shared/Darknet/weight/mit_indoor/8013_background.jpg</c:v>
                </c:pt>
                <c:pt idx="1725">
                  <c:v>C:/Users/kenji/shared/Darknet/weight/mit_indoor/7229_background.jpg</c:v>
                </c:pt>
                <c:pt idx="1726">
                  <c:v>C:/Users/kenji/shared/Darknet/weight/mit_indoor/8092_background.jpg</c:v>
                </c:pt>
                <c:pt idx="1727">
                  <c:v>C:/Users/kenji/shared/Darknet/weight/mit_indoor/8692_background.jpg</c:v>
                </c:pt>
                <c:pt idx="1728">
                  <c:v>C:/Users/kenji/shared/Darknet/weight/mit_indoor/11390_background.jpg</c:v>
                </c:pt>
                <c:pt idx="1729">
                  <c:v>C:/Users/kenji/shared/Darknet/weight/mit_indoor/5708_background.jpg</c:v>
                </c:pt>
                <c:pt idx="1730">
                  <c:v>C:/Users/kenji/shared/Darknet/weight/mit_indoor/7509_background.jpg</c:v>
                </c:pt>
                <c:pt idx="1731">
                  <c:v>C:/Users/kenji/shared/Darknet/weight/mit_indoor/235_background.jpg</c:v>
                </c:pt>
                <c:pt idx="1732">
                  <c:v>C:/Users/kenji/shared/Darknet/weight/mit_indoor/9004_background.jpg</c:v>
                </c:pt>
                <c:pt idx="1733">
                  <c:v>C:/Users/kenji/shared/Darknet/DarketOnWindowsYOLOv2/data/cifar/test3/9113_automobile.png</c:v>
                </c:pt>
                <c:pt idx="1734">
                  <c:v>C:/Users/kenji/shared/Darknet/DarketOnWindowsYOLOv2/data/cifar/test3/9113_automobile.png</c:v>
                </c:pt>
                <c:pt idx="1735">
                  <c:v>C:/Users/kenji/shared/Darknet/weight/mit_indoor/13461_background.jpg</c:v>
                </c:pt>
                <c:pt idx="1736">
                  <c:v>C:/Users/kenji/shared/Darknet/weight/mit_indoor/13084_background.jpg</c:v>
                </c:pt>
                <c:pt idx="1737">
                  <c:v>C:/Users/kenji/shared/Darknet/weight/mit_indoor/8489_background.jpg</c:v>
                </c:pt>
                <c:pt idx="1738">
                  <c:v>C:/Users/kenji/shared/Darknet/DarketOnWindowsYOLOv2/data/cifar/test3/1697_automobile.png</c:v>
                </c:pt>
                <c:pt idx="1739">
                  <c:v>C:/Users/kenji/shared/Darknet/DarketOnWindowsYOLOv2/data/cifar/test3/1697_automobile.png</c:v>
                </c:pt>
                <c:pt idx="1740">
                  <c:v>C:/Users/kenji/shared/Darknet/weight/mit_spat/1235_background.jpg</c:v>
                </c:pt>
                <c:pt idx="1741">
                  <c:v>C:/Users/kenji/shared/Darknet/weight/mit_spat/2253_background.jpg</c:v>
                </c:pt>
                <c:pt idx="1742">
                  <c:v>C:/Users/kenji/shared/Darknet/weight/mit_indoor/13609_background.jpg</c:v>
                </c:pt>
                <c:pt idx="1743">
                  <c:v>C:/Users/kenji/shared/Darknet/weight/mit_indoor/7851_background.jpg</c:v>
                </c:pt>
                <c:pt idx="1744">
                  <c:v>C:/Users/kenji/shared/Darknet/weight/mit_indoor/14317_background.jpg</c:v>
                </c:pt>
                <c:pt idx="1745">
                  <c:v>C:/Users/kenji/shared/Darknet/weight/mit_indoor/8715_background.jpg</c:v>
                </c:pt>
                <c:pt idx="1746">
                  <c:v>C:/Users/kenji/shared/Darknet/weight/mit_indoor/13294_background.jpg</c:v>
                </c:pt>
                <c:pt idx="1747">
                  <c:v>C:/Users/kenji/shared/Darknet/weight/mit_indoor/8409_background.jpg</c:v>
                </c:pt>
                <c:pt idx="1748">
                  <c:v>C:/Users/kenji/shared/Darknet/weight/mit_spat/2539_background.jpg</c:v>
                </c:pt>
                <c:pt idx="1749">
                  <c:v>C:/Users/kenji/shared/Darknet/weight/mit_spat/1619_background.jpg</c:v>
                </c:pt>
                <c:pt idx="1750">
                  <c:v>C:/Users/kenji/shared/Darknet/weight/mit_spat/1202_background.jpg</c:v>
                </c:pt>
                <c:pt idx="1751">
                  <c:v>C:/Users/kenji/shared/Darknet/weight/mit_indoor/7874_background.jpg</c:v>
                </c:pt>
                <c:pt idx="1752">
                  <c:v>C:/Users/kenji/shared/Darknet/weight/mit_indoor/15014_background.jpg</c:v>
                </c:pt>
                <c:pt idx="1753">
                  <c:v>C:/Users/kenji/shared/Darknet/weight/mit_indoor/3610_background.jpg</c:v>
                </c:pt>
                <c:pt idx="1754">
                  <c:v>C:/Users/kenji/shared/Darknet/weight/mit_indoor/8538_background.jpg</c:v>
                </c:pt>
                <c:pt idx="1755">
                  <c:v>C:/Users/kenji/shared/Darknet/weight/mit_indoor/2319_background.jpg</c:v>
                </c:pt>
                <c:pt idx="1756">
                  <c:v>C:/Users/kenji/shared/Darknet/weight/mit_indoor/4856_background.jpg</c:v>
                </c:pt>
                <c:pt idx="1757">
                  <c:v>C:/Users/kenji/shared/Darknet/weight/mit_indoor/4115_background.jpg</c:v>
                </c:pt>
                <c:pt idx="1758">
                  <c:v>C:/Users/kenji/shared/Darknet/weight/mit_indoor/6391_background.jpg</c:v>
                </c:pt>
                <c:pt idx="1759">
                  <c:v>C:/Users/kenji/shared/Darknet/weight/mit_indoor/3791_background.jpg</c:v>
                </c:pt>
                <c:pt idx="1760">
                  <c:v>C:/Users/kenji/shared/Darknet/weight/mit_indoor/10714_background.jpg</c:v>
                </c:pt>
                <c:pt idx="1761">
                  <c:v>C:/Users/kenji/shared/Darknet/weight/mit_indoor/1404_background.jpg</c:v>
                </c:pt>
                <c:pt idx="1762">
                  <c:v>C:/Users/kenji/shared/Darknet/weight/mit_indoor/1450_background.jpg</c:v>
                </c:pt>
                <c:pt idx="1763">
                  <c:v>C:/Users/kenji/shared/Darknet/weight/mit_indoor/14697_background.jpg</c:v>
                </c:pt>
                <c:pt idx="1764">
                  <c:v>C:/Users/kenji/shared/Darknet/weight/mit_spat/1921_background.jpg</c:v>
                </c:pt>
                <c:pt idx="1765">
                  <c:v>C:/Users/kenji/shared/Darknet/weight/mit_spat/56_background.jpg</c:v>
                </c:pt>
                <c:pt idx="1766">
                  <c:v>C:/Users/kenji/shared/Darknet/weight/mit_spat/250_background.jpg</c:v>
                </c:pt>
                <c:pt idx="1767">
                  <c:v>C:/Users/kenji/shared/Darknet/weight/mit_indoor/4997_background.jpg</c:v>
                </c:pt>
                <c:pt idx="1768">
                  <c:v>C:/Users/kenji/shared/Darknet/weight/mit_spat/1855_background.jpg</c:v>
                </c:pt>
                <c:pt idx="1769">
                  <c:v>C:/Users/kenji/shared/Darknet/weight/mit_spat/585_background.jpg</c:v>
                </c:pt>
                <c:pt idx="1770">
                  <c:v>C:/Users/kenji/shared/Darknet/weight/mit_indoor/8623_background.jpg</c:v>
                </c:pt>
                <c:pt idx="1771">
                  <c:v>C:/Users/kenji/shared/Darknet/weight/mit_indoor/3211_background.jpg</c:v>
                </c:pt>
                <c:pt idx="1772">
                  <c:v>C:/Users/kenji/shared/Darknet/weight/mit_indoor/2499_background.jpg</c:v>
                </c:pt>
                <c:pt idx="1773">
                  <c:v>C:/Users/kenji/shared/Darknet/weight/mit_indoor/2029_background.jpg</c:v>
                </c:pt>
                <c:pt idx="1774">
                  <c:v>C:/Users/kenji/shared/Darknet/weight/mit_spat/1355_background.jpg</c:v>
                </c:pt>
                <c:pt idx="1775">
                  <c:v>C:/Users/kenji/shared/Darknet/weight/mit_indoor/12767_background.jpg</c:v>
                </c:pt>
                <c:pt idx="1776">
                  <c:v>C:/Users/kenji/shared/Darknet/weight/mit_indoor/13892_background.jpg</c:v>
                </c:pt>
                <c:pt idx="1777">
                  <c:v>C:/Users/kenji/shared/Darknet/weight/mit_indoor/7462_background.jpg</c:v>
                </c:pt>
                <c:pt idx="1778">
                  <c:v>C:/Users/kenji/shared/Darknet/DarketOnWindowsYOLOv2/data/cifar/test3/3064_automobile.png</c:v>
                </c:pt>
                <c:pt idx="1779">
                  <c:v>C:/Users/kenji/shared/Darknet/DarketOnWindowsYOLOv2/data/cifar/test3/3064_automobile.png</c:v>
                </c:pt>
                <c:pt idx="1780">
                  <c:v>C:/Users/kenji/shared/Darknet/weight/mit_indoor/13473_background.jpg</c:v>
                </c:pt>
                <c:pt idx="1781">
                  <c:v>C:/Users/kenji/shared/Darknet/weight/mit_indoor/4555_background.jpg</c:v>
                </c:pt>
                <c:pt idx="1782">
                  <c:v>C:/Users/kenji/shared/Darknet/weight/mit_spat/806_background.jpg</c:v>
                </c:pt>
                <c:pt idx="1783">
                  <c:v>C:/Users/kenji/shared/Darknet/weight/mit_indoor/484_background.jpg</c:v>
                </c:pt>
                <c:pt idx="1784">
                  <c:v>C:/Users/kenji/shared/Darknet/weight/mit_indoor/7780_background.jpg</c:v>
                </c:pt>
                <c:pt idx="1785">
                  <c:v>C:/Users/kenji/shared/Darknet/weight/mit_indoor/4989_background.jpg</c:v>
                </c:pt>
                <c:pt idx="1786">
                  <c:v>C:/Users/kenji/shared/Darknet/weight/mit_indoor/4418_background.jpg</c:v>
                </c:pt>
                <c:pt idx="1787">
                  <c:v>C:/Users/kenji/shared/Darknet/weight/mit_indoor/2375_background.jpg</c:v>
                </c:pt>
                <c:pt idx="1788">
                  <c:v>C:/Users/kenji/shared/Darknet/weight/mit_spat/432_background.jpg</c:v>
                </c:pt>
                <c:pt idx="1789">
                  <c:v>C:/Users/kenji/shared/Darknet/weight/mit_indoor/8986_background.jpg</c:v>
                </c:pt>
                <c:pt idx="1790">
                  <c:v>C:/Users/kenji/shared/Darknet/weight/mit_spat/1216_background.jpg</c:v>
                </c:pt>
                <c:pt idx="1791">
                  <c:v>C:/Users/kenji/shared/Darknet/weight/mit_indoor/858_background.jpg</c:v>
                </c:pt>
                <c:pt idx="1792">
                  <c:v>C:/Users/kenji/shared/Darknet/weight/mit_spat/1109_background.jpg</c:v>
                </c:pt>
                <c:pt idx="1793">
                  <c:v>C:/Users/kenji/shared/Darknet/DarketOnWindowsYOLOv2/data/cifar/test3/3976_automobile.png</c:v>
                </c:pt>
                <c:pt idx="1794">
                  <c:v>C:/Users/kenji/shared/Darknet/DarketOnWindowsYOLOv2/data/cifar/test3/3976_automobile.png</c:v>
                </c:pt>
                <c:pt idx="1795">
                  <c:v>C:/Users/kenji/shared/Darknet/weight/mit_indoor/10942_background.jpg</c:v>
                </c:pt>
                <c:pt idx="1796">
                  <c:v>C:/Users/kenji/shared/Darknet/weight/mit_indoor/10279_background.jpg</c:v>
                </c:pt>
                <c:pt idx="1797">
                  <c:v>C:/Users/kenji/shared/Darknet/weight/mit_indoor/2033_background.jpg</c:v>
                </c:pt>
                <c:pt idx="1798">
                  <c:v>C:/Users/kenji/shared/Darknet/weight/mit_indoor/4805_background.jpg</c:v>
                </c:pt>
                <c:pt idx="1799">
                  <c:v>C:/Users/kenji/shared/Darknet/weight/mit_indoor/14041_background.jpg</c:v>
                </c:pt>
                <c:pt idx="1800">
                  <c:v>C:/Users/kenji/shared/Darknet/weight/mit_indoor/2271_background.jpg</c:v>
                </c:pt>
                <c:pt idx="1801">
                  <c:v>C:/Users/kenji/shared/Darknet/DarketOnWindowsYOLOv2/data/cifar/test3/4841_automobile.png</c:v>
                </c:pt>
                <c:pt idx="1802">
                  <c:v>C:/Users/kenji/shared/Darknet/DarketOnWindowsYOLOv2/data/cifar/test3/4841_automobile.png</c:v>
                </c:pt>
                <c:pt idx="1803">
                  <c:v>C:/Users/kenji/shared/Darknet/weight/mit_indoor/8119_background.jpg</c:v>
                </c:pt>
                <c:pt idx="1804">
                  <c:v>C:/Users/kenji/shared/Darknet/DarketOnWindowsYOLOv2/data/cifar/room/12_room.jpg</c:v>
                </c:pt>
                <c:pt idx="1805">
                  <c:v>C:/Users/kenji/shared/Darknet/weight/mit_indoor/12907_background.jpg</c:v>
                </c:pt>
                <c:pt idx="1806">
                  <c:v>C:/Users/kenji/shared/Darknet/weight/mit_spat/2317_background.jpg</c:v>
                </c:pt>
                <c:pt idx="1807">
                  <c:v>C:/Users/kenji/shared/Darknet/weight/mit_indoor/14954_background.jpg</c:v>
                </c:pt>
                <c:pt idx="1808">
                  <c:v>C:/Users/kenji/shared/Darknet/weight/mit_indoor/3836_background.jpg</c:v>
                </c:pt>
                <c:pt idx="1809">
                  <c:v>C:/Users/kenji/shared/Darknet/weight/mit_indoor/5904_background.jpg</c:v>
                </c:pt>
                <c:pt idx="1810">
                  <c:v>C:/Users/kenji/shared/Darknet/weight/mit_indoor/13153_background.jpg</c:v>
                </c:pt>
                <c:pt idx="1811">
                  <c:v>C:/Users/kenji/shared/Darknet/weight/mit_indoor/13541_background.jpg</c:v>
                </c:pt>
                <c:pt idx="1812">
                  <c:v>C:/Users/kenji/shared/Darknet/weight/mit_spat/2463_background.jpg</c:v>
                </c:pt>
                <c:pt idx="1813">
                  <c:v>C:/Users/kenji/shared/Darknet/weight/mit_indoor/9100_background.jpg</c:v>
                </c:pt>
                <c:pt idx="1814">
                  <c:v>C:/Users/kenji/shared/Darknet/weight/mit_spat/1817_background.jpg</c:v>
                </c:pt>
                <c:pt idx="1815">
                  <c:v>C:/Users/kenji/shared/Darknet/weight/mit_indoor/11117_background.jpg</c:v>
                </c:pt>
                <c:pt idx="1816">
                  <c:v>C:/Users/kenji/shared/Darknet/weight/mit_indoor/565_background.jpg</c:v>
                </c:pt>
                <c:pt idx="1817">
                  <c:v>C:/Users/kenji/shared/Darknet/weight/mit_indoor/8404_background.jpg</c:v>
                </c:pt>
                <c:pt idx="1818">
                  <c:v>C:/Users/kenji/shared/Darknet/weight/mit_indoor/15289_background.jpg</c:v>
                </c:pt>
                <c:pt idx="1819">
                  <c:v>C:/Users/kenji/shared/Darknet/weight/mit_spat/650_background.jpg</c:v>
                </c:pt>
                <c:pt idx="1820">
                  <c:v>C:/Users/kenji/shared/Darknet/DarketOnWindowsYOLOv2/data/cifar/test3/4131_automobile.png</c:v>
                </c:pt>
                <c:pt idx="1821">
                  <c:v>C:/Users/kenji/shared/Darknet/DarketOnWindowsYOLOv2/data/cifar/test3/4131_automobile.png</c:v>
                </c:pt>
                <c:pt idx="1822">
                  <c:v>C:/Users/kenji/shared/Darknet/weight/mit_indoor/6984_background.jpg</c:v>
                </c:pt>
                <c:pt idx="1823">
                  <c:v>C:/Users/kenji/shared/Darknet/DarketOnWindowsYOLOv2/data/cifar/test3/8626_automobile.png</c:v>
                </c:pt>
                <c:pt idx="1824">
                  <c:v>C:/Users/kenji/shared/Darknet/DarketOnWindowsYOLOv2/data/cifar/test3/8626_automobile.png</c:v>
                </c:pt>
                <c:pt idx="1825">
                  <c:v>C:/Users/kenji/shared/Darknet/weight/mit_indoor/8790_background.jpg</c:v>
                </c:pt>
                <c:pt idx="1826">
                  <c:v>C:/Users/kenji/shared/Darknet/weight/mit_indoor/8390_background.jpg</c:v>
                </c:pt>
                <c:pt idx="1827">
                  <c:v>C:/Users/kenji/shared/Darknet/weight/mit_indoor/2797_background.jpg</c:v>
                </c:pt>
                <c:pt idx="1828">
                  <c:v>C:/Users/kenji/shared/Darknet/weight/mit_indoor/12217_background.jpg</c:v>
                </c:pt>
                <c:pt idx="1829">
                  <c:v>C:/Users/kenji/shared/Darknet/weight/mit_indoor/9588_background.jpg</c:v>
                </c:pt>
                <c:pt idx="1830">
                  <c:v>C:/Users/kenji/shared/Darknet/weight/mit_indoor/13158_background.jpg</c:v>
                </c:pt>
                <c:pt idx="1831">
                  <c:v>C:/Users/kenji/shared/Darknet/weight/mit_spat/2141_background.jpg</c:v>
                </c:pt>
                <c:pt idx="1832">
                  <c:v>C:/Users/kenji/shared/Darknet/weight/mit_indoor/2584_background.jpg</c:v>
                </c:pt>
                <c:pt idx="1833">
                  <c:v>C:/Users/kenji/shared/Darknet/weight/mit_indoor/13889_background.jpg</c:v>
                </c:pt>
                <c:pt idx="1834">
                  <c:v>C:/Users/kenji/shared/Darknet/weight/mit_indoor/4825_background.jpg</c:v>
                </c:pt>
                <c:pt idx="1835">
                  <c:v>C:/Users/kenji/shared/Darknet/weight/mit_indoor/15002_background.jpg</c:v>
                </c:pt>
                <c:pt idx="1836">
                  <c:v>C:/Users/kenji/shared/Darknet/weight/mit_indoor/8559_background.jpg</c:v>
                </c:pt>
                <c:pt idx="1837">
                  <c:v>C:/Users/kenji/shared/Darknet/weight/mit_indoor/6243_background.jpg</c:v>
                </c:pt>
                <c:pt idx="1838">
                  <c:v>C:/Users/kenji/shared/Darknet/weight/mit_indoor/5298_background.jpg</c:v>
                </c:pt>
                <c:pt idx="1839">
                  <c:v>C:/Users/kenji/shared/Darknet/weight/mit_indoor/2402_background.jpg</c:v>
                </c:pt>
                <c:pt idx="1840">
                  <c:v>C:/Users/kenji/shared/Darknet/weight/mit_indoor/3835_background.jpg</c:v>
                </c:pt>
                <c:pt idx="1841">
                  <c:v>C:/Users/kenji/shared/Darknet/weight/mit_indoor/1800_background.jpg</c:v>
                </c:pt>
                <c:pt idx="1842">
                  <c:v>C:/Users/kenji/shared/Darknet/weight/mit_indoor/5968_background.jpg</c:v>
                </c:pt>
                <c:pt idx="1843">
                  <c:v>C:/Users/kenji/shared/Darknet/weight/mit_spat/1512_background.jpg</c:v>
                </c:pt>
                <c:pt idx="1844">
                  <c:v>C:/Users/kenji/shared/Darknet/weight/mit_indoor/11554_background.jpg</c:v>
                </c:pt>
                <c:pt idx="1845">
                  <c:v>C:/Users/kenji/shared/Darknet/weight/mit_indoor/7533_background.jpg</c:v>
                </c:pt>
                <c:pt idx="1846">
                  <c:v>C:/Users/kenji/shared/Darknet/weight/mit_indoor/14454_background.jpg</c:v>
                </c:pt>
                <c:pt idx="1847">
                  <c:v>C:/Users/kenji/shared/Darknet/weight/mit_indoor/600_background.jpg</c:v>
                </c:pt>
                <c:pt idx="1848">
                  <c:v>C:/Users/kenji/shared/Darknet/weight/mit_indoor/15435_background.jpg</c:v>
                </c:pt>
                <c:pt idx="1849">
                  <c:v>C:/Users/kenji/shared/Darknet/weight/mit_indoor/3433_background.jpg</c:v>
                </c:pt>
                <c:pt idx="1850">
                  <c:v>C:/Users/kenji/shared/Darknet/weight/mit_spat/2137_background.jpg</c:v>
                </c:pt>
                <c:pt idx="1851">
                  <c:v>C:/Users/kenji/shared/Darknet/weight/mit_spat/291_background.jpg</c:v>
                </c:pt>
                <c:pt idx="1852">
                  <c:v>C:/Users/kenji/shared/Darknet/weight/mit_indoor/6000_background.jpg</c:v>
                </c:pt>
                <c:pt idx="1853">
                  <c:v>C:/Users/kenji/shared/Darknet/weight/mit_indoor/5210_background.jpg</c:v>
                </c:pt>
                <c:pt idx="1854">
                  <c:v>C:/Users/kenji/shared/Darknet/DarketOnWindowsYOLOv2/data/cifar/test3/8144_automobile.png</c:v>
                </c:pt>
                <c:pt idx="1855">
                  <c:v>C:/Users/kenji/shared/Darknet/DarketOnWindowsYOLOv2/data/cifar/test3/8144_automobile.png</c:v>
                </c:pt>
                <c:pt idx="1856">
                  <c:v>C:/Users/kenji/shared/Darknet/weight/mit_indoor/1046_background.jpg</c:v>
                </c:pt>
                <c:pt idx="1857">
                  <c:v>C:/Users/kenji/shared/Darknet/weight/mit_indoor/3642_background.jpg</c:v>
                </c:pt>
                <c:pt idx="1858">
                  <c:v>C:/Users/kenji/shared/Darknet/weight/mit_indoor/9093_background.jpg</c:v>
                </c:pt>
                <c:pt idx="1859">
                  <c:v>C:/Users/kenji/shared/Darknet/weight/mit_spat/2266_background.jpg</c:v>
                </c:pt>
                <c:pt idx="1860">
                  <c:v>C:/Users/kenji/shared/Darknet/weight/mit_indoor/2115_background.jpg</c:v>
                </c:pt>
                <c:pt idx="1861">
                  <c:v>C:/Users/kenji/shared/Darknet/weight/mit_spat/2269_background.jpg</c:v>
                </c:pt>
                <c:pt idx="1862">
                  <c:v>C:/Users/kenji/shared/Darknet/DarketOnWindowsYOLOv2/data/cifar/test3/2103_automobile.png</c:v>
                </c:pt>
                <c:pt idx="1863">
                  <c:v>C:/Users/kenji/shared/Darknet/DarketOnWindowsYOLOv2/data/cifar/test3/2103_automobile.png</c:v>
                </c:pt>
                <c:pt idx="1864">
                  <c:v>C:/Users/kenji/shared/Darknet/weight/mit_indoor/6519_background.jpg</c:v>
                </c:pt>
                <c:pt idx="1865">
                  <c:v>C:/Users/kenji/shared/Darknet/weight/mit_indoor/10642_background.jpg</c:v>
                </c:pt>
                <c:pt idx="1866">
                  <c:v>C:/Users/kenji/shared/Darknet/weight/mit_spat/527_background.jpg</c:v>
                </c:pt>
                <c:pt idx="1867">
                  <c:v>C:/Users/kenji/shared/Darknet/weight/mit_indoor/14065_background.jpg</c:v>
                </c:pt>
                <c:pt idx="1868">
                  <c:v>C:/Users/kenji/shared/Darknet/weight/mit_indoor/324_background.jpg</c:v>
                </c:pt>
                <c:pt idx="1869">
                  <c:v>C:/Users/kenji/shared/Darknet/weight/mit_indoor/6156_background.jpg</c:v>
                </c:pt>
                <c:pt idx="1870">
                  <c:v>C:/Users/kenji/shared/Darknet/weight/mit_spat/422_background.jpg</c:v>
                </c:pt>
                <c:pt idx="1871">
                  <c:v>C:/Users/kenji/shared/Darknet/weight/mit_indoor/4244_background.jpg</c:v>
                </c:pt>
                <c:pt idx="1872">
                  <c:v>C:/Users/kenji/shared/Darknet/weight/mit_indoor/4378_background.jpg</c:v>
                </c:pt>
                <c:pt idx="1873">
                  <c:v>C:/Users/kenji/shared/Darknet/weight/mit_indoor/3250_background.jpg</c:v>
                </c:pt>
                <c:pt idx="1874">
                  <c:v>C:/Users/kenji/shared/Darknet/weight/mit_spat/688_background.jpg</c:v>
                </c:pt>
                <c:pt idx="1875">
                  <c:v>C:/Users/kenji/shared/Darknet/weight/mit_indoor/5079_background.jpg</c:v>
                </c:pt>
                <c:pt idx="1876">
                  <c:v>C:/Users/kenji/shared/Darknet/weight/mit_indoor/4740_background.jpg</c:v>
                </c:pt>
                <c:pt idx="1877">
                  <c:v>C:/Users/kenji/shared/Darknet/weight/mit_indoor/1647_background.jpg</c:v>
                </c:pt>
                <c:pt idx="1878">
                  <c:v>C:/Users/kenji/shared/Darknet/DarketOnWindowsYOLOv2/data/cifar/test3/2693_automobile.png</c:v>
                </c:pt>
                <c:pt idx="1879">
                  <c:v>C:/Users/kenji/shared/Darknet/DarketOnWindowsYOLOv2/data/cifar/test3/2693_automobile.png</c:v>
                </c:pt>
                <c:pt idx="1880">
                  <c:v>C:/Users/kenji/shared/Darknet/weight/mit_indoor/3257_background.jpg</c:v>
                </c:pt>
                <c:pt idx="1881">
                  <c:v>C:/Users/kenji/shared/Darknet/weight/mit_indoor/9190_background.jpg</c:v>
                </c:pt>
                <c:pt idx="1882">
                  <c:v>C:/Users/kenji/shared/Darknet/weight/mit_spat/1981_background.jpg</c:v>
                </c:pt>
                <c:pt idx="1883">
                  <c:v>C:/Users/kenji/shared/Darknet/weight/mit_spat/2423_background.jpg</c:v>
                </c:pt>
                <c:pt idx="1884">
                  <c:v>C:/Users/kenji/shared/Darknet/weight/mit_indoor/9810_background.jpg</c:v>
                </c:pt>
                <c:pt idx="1885">
                  <c:v>C:/Users/kenji/shared/Darknet/weight/mit_indoor/9368_background.jpg</c:v>
                </c:pt>
                <c:pt idx="1886">
                  <c:v>C:/Users/kenji/shared/Darknet/DarketOnWindowsYOLOv2/data/cifar/test3/3170_automobile.png</c:v>
                </c:pt>
                <c:pt idx="1887">
                  <c:v>C:/Users/kenji/shared/Darknet/DarketOnWindowsYOLOv2/data/cifar/test3/3170_automobile.png</c:v>
                </c:pt>
                <c:pt idx="1888">
                  <c:v>C:/Users/kenji/shared/Darknet/weight/mit_indoor/15359_background.jpg</c:v>
                </c:pt>
                <c:pt idx="1889">
                  <c:v>C:/Users/kenji/shared/Darknet/weight/mit_indoor/11333_background.jpg</c:v>
                </c:pt>
                <c:pt idx="1890">
                  <c:v>C:/Users/kenji/shared/Darknet/weight/mit_indoor/756_background.jpg</c:v>
                </c:pt>
                <c:pt idx="1891">
                  <c:v>C:/Users/kenji/shared/Darknet/weight/mit_indoor/10543_background.jpg</c:v>
                </c:pt>
                <c:pt idx="1892">
                  <c:v>C:/Users/kenji/shared/Darknet/weight/mit_indoor/13313_background.jpg</c:v>
                </c:pt>
                <c:pt idx="1893">
                  <c:v>C:/Users/kenji/shared/Darknet/weight/mit_indoor/14163_background.jpg</c:v>
                </c:pt>
                <c:pt idx="1894">
                  <c:v>C:/Users/kenji/shared/Darknet/weight/mit_indoor/343_background.jpg</c:v>
                </c:pt>
                <c:pt idx="1895">
                  <c:v>C:/Users/kenji/shared/Darknet/weight/mit_indoor/7907_background.jpg</c:v>
                </c:pt>
                <c:pt idx="1896">
                  <c:v>C:/Users/kenji/shared/Darknet/weight/mit_indoor/14315_background.jpg</c:v>
                </c:pt>
                <c:pt idx="1897">
                  <c:v>C:/Users/kenji/shared/Darknet/weight/mit_indoor/6935_background.jpg</c:v>
                </c:pt>
                <c:pt idx="1898">
                  <c:v>C:/Users/kenji/shared/Darknet/weight/mit_indoor/10337_background.jpg</c:v>
                </c:pt>
                <c:pt idx="1899">
                  <c:v>C:/Users/kenji/shared/Darknet/weight/mit_indoor/14517_background.jpg</c:v>
                </c:pt>
                <c:pt idx="1900">
                  <c:v>C:/Users/kenji/shared/Darknet/weight/mit_spat/114_background.jpg</c:v>
                </c:pt>
                <c:pt idx="1901">
                  <c:v>C:/Users/kenji/shared/Darknet/weight/mit_indoor/12111_background.jpg</c:v>
                </c:pt>
                <c:pt idx="1902">
                  <c:v>C:/Users/kenji/shared/Darknet/weight/mit_indoor/2097_background.jpg</c:v>
                </c:pt>
                <c:pt idx="1903">
                  <c:v>C:/Users/kenji/shared/Darknet/weight/mit_indoor/12137_background.jpg</c:v>
                </c:pt>
                <c:pt idx="1904">
                  <c:v>C:/Users/kenji/shared/Darknet/weight/mit_spat/1694_background.jpg</c:v>
                </c:pt>
                <c:pt idx="1905">
                  <c:v>C:/Users/kenji/shared/Darknet/weight/mit_indoor/4920_background.jpg</c:v>
                </c:pt>
                <c:pt idx="1906">
                  <c:v>C:/Users/kenji/shared/Darknet/weight/mit_spat/1915_background.jpg</c:v>
                </c:pt>
                <c:pt idx="1907">
                  <c:v>C:/Users/kenji/shared/Darknet/weight/mit_indoor/6578_background.jpg</c:v>
                </c:pt>
                <c:pt idx="1908">
                  <c:v>C:/Users/kenji/shared/Darknet/weight/mit_spat/466_background.jpg</c:v>
                </c:pt>
                <c:pt idx="1909">
                  <c:v>C:/Users/kenji/shared/Darknet/weight/mit_indoor/1672_background.jpg</c:v>
                </c:pt>
                <c:pt idx="1910">
                  <c:v>C:/Users/kenji/shared/Darknet/DarketOnWindowsYOLOv2/data/cifar/test3/3418_automobile.png</c:v>
                </c:pt>
                <c:pt idx="1911">
                  <c:v>C:/Users/kenji/shared/Darknet/DarketOnWindowsYOLOv2/data/cifar/test3/3418_automobile.png</c:v>
                </c:pt>
                <c:pt idx="1912">
                  <c:v>C:/Users/kenji/shared/Darknet/weight/mit_indoor/10665_background.jpg</c:v>
                </c:pt>
                <c:pt idx="1913">
                  <c:v>C:/Users/kenji/shared/Darknet/weight/mit_spat/1918_background.jpg</c:v>
                </c:pt>
                <c:pt idx="1914">
                  <c:v>C:/Users/kenji/shared/Darknet/weight/mit_indoor/5198_background.jpg</c:v>
                </c:pt>
                <c:pt idx="1915">
                  <c:v>C:/Users/kenji/shared/Darknet/weight/mit_spat/1144_background.jpg</c:v>
                </c:pt>
                <c:pt idx="1916">
                  <c:v>C:/Users/kenji/shared/Darknet/weight/mit_indoor/713_background.jpg</c:v>
                </c:pt>
                <c:pt idx="1917">
                  <c:v>C:/Users/kenji/shared/Darknet/weight/mit_indoor/12480_background.jpg</c:v>
                </c:pt>
                <c:pt idx="1918">
                  <c:v>C:/Users/kenji/shared/Darknet/weight/mit_indoor/5505_background.jpg</c:v>
                </c:pt>
                <c:pt idx="1919">
                  <c:v>C:/Users/kenji/shared/Darknet/DarketOnWindowsYOLOv2/data/cifar/test3/2462_automobile.png</c:v>
                </c:pt>
                <c:pt idx="1920">
                  <c:v>C:/Users/kenji/shared/Darknet/DarketOnWindowsYOLOv2/data/cifar/test3/2462_automobile.png</c:v>
                </c:pt>
                <c:pt idx="1921">
                  <c:v>C:/Users/kenji/shared/Darknet/weight/mit_indoor/5706_background.jpg</c:v>
                </c:pt>
                <c:pt idx="1922">
                  <c:v>C:/Users/kenji/shared/Darknet/DarketOnWindowsYOLOv2/data/cifar/test3/5484_automobile.png</c:v>
                </c:pt>
                <c:pt idx="1923">
                  <c:v>C:/Users/kenji/shared/Darknet/DarketOnWindowsYOLOv2/data/cifar/test3/5484_automobile.png</c:v>
                </c:pt>
                <c:pt idx="1924">
                  <c:v>C:/Users/kenji/shared/Darknet/weight/mit_spat/2668_background.jpg</c:v>
                </c:pt>
                <c:pt idx="1925">
                  <c:v>C:/Users/kenji/shared/Darknet/weight/mit_spat/389_background.jpg</c:v>
                </c:pt>
                <c:pt idx="1926">
                  <c:v>C:/Users/kenji/shared/Darknet/weight/mit_spat/2412_background.jpg</c:v>
                </c:pt>
                <c:pt idx="1927">
                  <c:v>C:/Users/kenji/shared/Darknet/weight/mit_indoor/10914_background.jpg</c:v>
                </c:pt>
                <c:pt idx="1928">
                  <c:v>C:/Users/kenji/shared/Darknet/weight/mit_indoor/689_background.jpg</c:v>
                </c:pt>
                <c:pt idx="1929">
                  <c:v>C:/Users/kenji/shared/Darknet/weight/mit_spat/1965_background.jpg</c:v>
                </c:pt>
                <c:pt idx="1930">
                  <c:v>C:/Users/kenji/shared/Darknet/weight/mit_indoor/1405_background.jpg</c:v>
                </c:pt>
                <c:pt idx="1931">
                  <c:v>C:/Users/kenji/shared/Darknet/DarketOnWindowsYOLOv2/data/cifar/test3/7001_automobile.png</c:v>
                </c:pt>
                <c:pt idx="1932">
                  <c:v>C:/Users/kenji/shared/Darknet/DarketOnWindowsYOLOv2/data/cifar/test3/7001_automobile.png</c:v>
                </c:pt>
                <c:pt idx="1933">
                  <c:v>C:/Users/kenji/shared/Darknet/weight/mit_indoor/13852_background.jpg</c:v>
                </c:pt>
                <c:pt idx="1934">
                  <c:v>C:/Users/kenji/shared/Darknet/weight/mit_indoor/3683_background.jpg</c:v>
                </c:pt>
                <c:pt idx="1935">
                  <c:v>C:/Users/kenji/shared/Darknet/weight/mit_indoor/15336_background.jpg</c:v>
                </c:pt>
                <c:pt idx="1936">
                  <c:v>C:/Users/kenji/shared/Darknet/weight/mit_indoor/2146_background.jpg</c:v>
                </c:pt>
                <c:pt idx="1937">
                  <c:v>C:/Users/kenji/shared/Darknet/weight/mit_indoor/12216_background.jpg</c:v>
                </c:pt>
                <c:pt idx="1938">
                  <c:v>C:/Users/kenji/shared/Darknet/weight/mit_indoor/15204_background.jpg</c:v>
                </c:pt>
                <c:pt idx="1939">
                  <c:v>C:/Users/kenji/shared/Darknet/weight/mit_indoor/800_background.jpg</c:v>
                </c:pt>
                <c:pt idx="1940">
                  <c:v>C:/Users/kenji/shared/Darknet/DarketOnWindowsYOLOv2/data/cifar/test3/7450_automobile.png</c:v>
                </c:pt>
                <c:pt idx="1941">
                  <c:v>C:/Users/kenji/shared/Darknet/DarketOnWindowsYOLOv2/data/cifar/test3/7450_automobile.png</c:v>
                </c:pt>
                <c:pt idx="1942">
                  <c:v>C:/Users/kenji/shared/Darknet/weight/mit_spat/2499_background.jpg</c:v>
                </c:pt>
                <c:pt idx="1943">
                  <c:v>C:/Users/kenji/shared/Darknet/weight/mit_indoor/6510_background.jpg</c:v>
                </c:pt>
                <c:pt idx="1944">
                  <c:v>C:/Users/kenji/shared/Darknet/weight/mit_indoor/8561_background.jpg</c:v>
                </c:pt>
                <c:pt idx="1945">
                  <c:v>C:/Users/kenji/shared/Darknet/weight/mit_indoor/4341_background.jpg</c:v>
                </c:pt>
                <c:pt idx="1946">
                  <c:v>C:/Users/kenji/shared/Darknet/weight/mit_indoor/8064_background.jpg</c:v>
                </c:pt>
                <c:pt idx="1947">
                  <c:v>C:/Users/kenji/shared/Darknet/weight/mit_indoor/8342_background.jpg</c:v>
                </c:pt>
                <c:pt idx="1948">
                  <c:v>C:/Users/kenji/shared/Darknet/DarketOnWindowsYOLOv2/data/cifar/test3/2355_automobile.png</c:v>
                </c:pt>
                <c:pt idx="1949">
                  <c:v>C:/Users/kenji/shared/Darknet/DarketOnWindowsYOLOv2/data/cifar/test3/2355_automobile.png</c:v>
                </c:pt>
                <c:pt idx="1950">
                  <c:v>C:/Users/kenji/shared/Darknet/weight/mit_indoor/5449_background.jpg</c:v>
                </c:pt>
                <c:pt idx="1951">
                  <c:v>C:/Users/kenji/shared/Darknet/weight/mit_indoor/8821_background.jpg</c:v>
                </c:pt>
                <c:pt idx="1952">
                  <c:v>C:/Users/kenji/shared/Darknet/weight/mit_indoor/11379_background.jpg</c:v>
                </c:pt>
                <c:pt idx="1953">
                  <c:v>C:/Users/kenji/shared/Darknet/weight/mit_indoor/4439_background.jpg</c:v>
                </c:pt>
                <c:pt idx="1954">
                  <c:v>C:/Users/kenji/shared/Darknet/weight/mit_indoor/15379_background.jpg</c:v>
                </c:pt>
                <c:pt idx="1955">
                  <c:v>C:/Users/kenji/shared/Darknet/weight/mit_indoor/10216_background.jpg</c:v>
                </c:pt>
                <c:pt idx="1956">
                  <c:v>C:/Users/kenji/shared/Darknet/weight/mit_spat/1696_background.jpg</c:v>
                </c:pt>
                <c:pt idx="1957">
                  <c:v>C:/Users/kenji/shared/Darknet/weight/mit_spat/2006_background.jpg</c:v>
                </c:pt>
                <c:pt idx="1958">
                  <c:v>C:/Users/kenji/shared/Darknet/weight/mit_indoor/15006_background.jpg</c:v>
                </c:pt>
                <c:pt idx="1959">
                  <c:v>C:/Users/kenji/shared/Darknet/weight/mit_indoor/2506_background.jpg</c:v>
                </c:pt>
                <c:pt idx="1960">
                  <c:v>C:/Users/kenji/shared/Darknet/weight/mit_indoor/8719_background.jpg</c:v>
                </c:pt>
                <c:pt idx="1961">
                  <c:v>C:/Users/kenji/shared/Darknet/weight/mit_indoor/8024_background.jpg</c:v>
                </c:pt>
                <c:pt idx="1962">
                  <c:v>C:/Users/kenji/shared/Darknet/weight/mit_indoor/14983_background.jpg</c:v>
                </c:pt>
                <c:pt idx="1963">
                  <c:v>C:/Users/kenji/shared/Darknet/weight/mit_spat/1576_background.jpg</c:v>
                </c:pt>
                <c:pt idx="1964">
                  <c:v>C:/Users/kenji/shared/Darknet/weight/mit_spat/1873_background.jpg</c:v>
                </c:pt>
                <c:pt idx="1965">
                  <c:v>C:/Users/kenji/shared/Darknet/weight/mit_spat/1896_background.jpg</c:v>
                </c:pt>
                <c:pt idx="1966">
                  <c:v>C:/Users/kenji/shared/Darknet/weight/mit_spat/419_background.jpg</c:v>
                </c:pt>
                <c:pt idx="1967">
                  <c:v>C:/Users/kenji/shared/Darknet/weight/mit_indoor/9159_background.jpg</c:v>
                </c:pt>
                <c:pt idx="1968">
                  <c:v>C:/Users/kenji/shared/Darknet/DarketOnWindowsYOLOv2/data/cifar/test3/9845_automobile.png</c:v>
                </c:pt>
                <c:pt idx="1969">
                  <c:v>C:/Users/kenji/shared/Darknet/DarketOnWindowsYOLOv2/data/cifar/test3/9845_automobile.png</c:v>
                </c:pt>
                <c:pt idx="1970">
                  <c:v>C:/Users/kenji/shared/Darknet/DarketOnWindowsYOLOv2/data/cifar/test3/1221_automobile.png</c:v>
                </c:pt>
                <c:pt idx="1971">
                  <c:v>C:/Users/kenji/shared/Darknet/DarketOnWindowsYOLOv2/data/cifar/test3/1221_automobile.png</c:v>
                </c:pt>
                <c:pt idx="1972">
                  <c:v>C:/Users/kenji/shared/Darknet/DarketOnWindowsYOLOv2/data/cifar/test3/5563_automobile.png</c:v>
                </c:pt>
                <c:pt idx="1973">
                  <c:v>C:/Users/kenji/shared/Darknet/DarketOnWindowsYOLOv2/data/cifar/test3/5563_automobile.png</c:v>
                </c:pt>
                <c:pt idx="1974">
                  <c:v>C:/Users/kenji/shared/Darknet/weight/mit_indoor/13465_background.jpg</c:v>
                </c:pt>
                <c:pt idx="1975">
                  <c:v>C:/Users/kenji/shared/Darknet/weight/mit_indoor/3894_background.jpg</c:v>
                </c:pt>
                <c:pt idx="1976">
                  <c:v>C:/Users/kenji/shared/Darknet/weight/mit_indoor/10442_background.jpg</c:v>
                </c:pt>
                <c:pt idx="1977">
                  <c:v>C:/Users/kenji/shared/Darknet/weight/mit_indoor/6564_background.jpg</c:v>
                </c:pt>
                <c:pt idx="1978">
                  <c:v>C:/Users/kenji/shared/Darknet/weight/mit_spat/2296_background.jpg</c:v>
                </c:pt>
                <c:pt idx="1979">
                  <c:v>C:/Users/kenji/shared/Darknet/weight/mit_spat/2443_background.jpg</c:v>
                </c:pt>
                <c:pt idx="1980">
                  <c:v>C:/Users/kenji/shared/Darknet/weight/mit_indoor/14466_background.jpg</c:v>
                </c:pt>
                <c:pt idx="1981">
                  <c:v>C:/Users/kenji/shared/Darknet/weight/mit_indoor/9616_background.jpg</c:v>
                </c:pt>
                <c:pt idx="1982">
                  <c:v>C:/Users/kenji/shared/Darknet/weight/mit_indoor/5697_background.jpg</c:v>
                </c:pt>
                <c:pt idx="1983">
                  <c:v>C:/Users/kenji/shared/Darknet/weight/mit_spat/1471_background.jpg</c:v>
                </c:pt>
                <c:pt idx="1984">
                  <c:v>C:/Users/kenji/shared/Darknet/weight/mit_indoor/10908_background.jpg</c:v>
                </c:pt>
                <c:pt idx="1985">
                  <c:v>C:/Users/kenji/shared/Darknet/weight/mit_indoor/5199_background.jpg</c:v>
                </c:pt>
                <c:pt idx="1986">
                  <c:v>C:/Users/kenji/shared/Darknet/weight/mit_spat/1027_background.jpg</c:v>
                </c:pt>
                <c:pt idx="1987">
                  <c:v>C:/Users/kenji/shared/Darknet/weight/mit_spat/1745_background.jpg</c:v>
                </c:pt>
                <c:pt idx="1988">
                  <c:v>C:/Users/kenji/shared/Darknet/weight/mit_indoor/5108_background.jpg</c:v>
                </c:pt>
                <c:pt idx="1989">
                  <c:v>C:/Users/kenji/shared/Darknet/weight/mit_indoor/229_background.jpg</c:v>
                </c:pt>
                <c:pt idx="1990">
                  <c:v>C:/Users/kenji/shared/Darknet/weight/mit_indoor/7176_background.jpg</c:v>
                </c:pt>
                <c:pt idx="1991">
                  <c:v>C:/Users/kenji/shared/Darknet/DarketOnWindowsYOLOv2/data/cifar/test3/290_automobile.png</c:v>
                </c:pt>
                <c:pt idx="1992">
                  <c:v>C:/Users/kenji/shared/Darknet/DarketOnWindowsYOLOv2/data/cifar/test3/290_automobile.png</c:v>
                </c:pt>
                <c:pt idx="1993">
                  <c:v>C:/Users/kenji/shared/Darknet/weight/mit_indoor/3867_background.jpg</c:v>
                </c:pt>
                <c:pt idx="1994">
                  <c:v>C:/Users/kenji/shared/Darknet/weight/mit_spat/547_background.jpg</c:v>
                </c:pt>
                <c:pt idx="1995">
                  <c:v>C:/Users/kenji/shared/Darknet/weight/mit_indoor/13668_background.jpg</c:v>
                </c:pt>
                <c:pt idx="1996">
                  <c:v>C:/Users/kenji/shared/Darknet/weight/mit_indoor/12158_background.jpg</c:v>
                </c:pt>
                <c:pt idx="1997">
                  <c:v>C:/Users/kenji/shared/Darknet/weight/mit_spat/1999_background.jpg</c:v>
                </c:pt>
                <c:pt idx="1998">
                  <c:v>C:/Users/kenji/shared/Darknet/weight/mit_spat/2030_background.jpg</c:v>
                </c:pt>
                <c:pt idx="1999">
                  <c:v>C:/Users/kenji/shared/Darknet/weight/mit_indoor/11247_background.jpg</c:v>
                </c:pt>
                <c:pt idx="2000">
                  <c:v>C:/Users/kenji/shared/Darknet/weight/mit_indoor/2123_background.jpg</c:v>
                </c:pt>
                <c:pt idx="2001">
                  <c:v>C:/Users/kenji/shared/Darknet/DarketOnWindowsYOLOv2/data/cifar/test3/6637_automobile.png</c:v>
                </c:pt>
                <c:pt idx="2002">
                  <c:v>C:/Users/kenji/shared/Darknet/DarketOnWindowsYOLOv2/data/cifar/test3/6637_automobile.png</c:v>
                </c:pt>
                <c:pt idx="2003">
                  <c:v>C:/Users/kenji/shared/Darknet/weight/mit_spat/1720_background.jpg</c:v>
                </c:pt>
                <c:pt idx="2004">
                  <c:v>C:/Users/kenji/shared/Darknet/weight/mit_indoor/3010_background.jpg</c:v>
                </c:pt>
                <c:pt idx="2005">
                  <c:v>C:/Users/kenji/shared/Darknet/weight/mit_indoor/5262_background.jpg</c:v>
                </c:pt>
                <c:pt idx="2006">
                  <c:v>C:/Users/kenji/shared/Darknet/weight/mit_indoor/5593_background.jpg</c:v>
                </c:pt>
                <c:pt idx="2007">
                  <c:v>C:/Users/kenji/shared/Darknet/weight/mit_spat/2327_background.jpg</c:v>
                </c:pt>
                <c:pt idx="2008">
                  <c:v>C:/Users/kenji/shared/Darknet/DarketOnWindowsYOLOv2/data/cifar/test3/9387_automobile.png</c:v>
                </c:pt>
                <c:pt idx="2009">
                  <c:v>C:/Users/kenji/shared/Darknet/DarketOnWindowsYOLOv2/data/cifar/test3/9387_automobile.png</c:v>
                </c:pt>
                <c:pt idx="2010">
                  <c:v>C:/Users/kenji/shared/Darknet/DarketOnWindowsYOLOv2/data/cifar/test3/1480_automobile.png</c:v>
                </c:pt>
                <c:pt idx="2011">
                  <c:v>C:/Users/kenji/shared/Darknet/DarketOnWindowsYOLOv2/data/cifar/test3/1480_automobile.png</c:v>
                </c:pt>
                <c:pt idx="2012">
                  <c:v>C:/Users/kenji/shared/Darknet/weight/mit_indoor/8495_background.jpg</c:v>
                </c:pt>
                <c:pt idx="2013">
                  <c:v>C:/Users/kenji/shared/Darknet/DarketOnWindowsYOLOv2/data/cifar/test3/7260_automobile.png</c:v>
                </c:pt>
                <c:pt idx="2014">
                  <c:v>C:/Users/kenji/shared/Darknet/DarketOnWindowsYOLOv2/data/cifar/test3/7260_automobile.png</c:v>
                </c:pt>
                <c:pt idx="2015">
                  <c:v>C:/Users/kenji/shared/Darknet/weight/mit_indoor/3561_background.jpg</c:v>
                </c:pt>
                <c:pt idx="2016">
                  <c:v>C:/Users/kenji/shared/Darknet/weight/mit_indoor/10564_background.jpg</c:v>
                </c:pt>
                <c:pt idx="2017">
                  <c:v>C:/Users/kenji/shared/Darknet/weight/mit_spat/2580_background.jpg</c:v>
                </c:pt>
                <c:pt idx="2018">
                  <c:v>C:/Users/kenji/shared/Darknet/weight/mit_indoor/15031_background.jpg</c:v>
                </c:pt>
                <c:pt idx="2019">
                  <c:v>C:/Users/kenji/shared/Darknet/weight/mit_indoor/682_background.jpg</c:v>
                </c:pt>
                <c:pt idx="2020">
                  <c:v>C:/Users/kenji/shared/Darknet/weight/mit_indoor/12501_background.jpg</c:v>
                </c:pt>
                <c:pt idx="2021">
                  <c:v>C:/Users/kenji/shared/Darknet/weight/mit_indoor/3803_background.jpg</c:v>
                </c:pt>
                <c:pt idx="2022">
                  <c:v>C:/Users/kenji/shared/Darknet/weight/mit_indoor/883_background.jpg</c:v>
                </c:pt>
                <c:pt idx="2023">
                  <c:v>C:/Users/kenji/shared/Darknet/weight/mit_indoor/14630_background.jpg</c:v>
                </c:pt>
                <c:pt idx="2024">
                  <c:v>C:/Users/kenji/shared/Darknet/weight/mit_spat/2313_background.jpg</c:v>
                </c:pt>
                <c:pt idx="2025">
                  <c:v>C:/Users/kenji/shared/Darknet/weight/mit_indoor/11434_background.jpg</c:v>
                </c:pt>
                <c:pt idx="2026">
                  <c:v>C:/Users/kenji/shared/Darknet/DarketOnWindowsYOLOv2/data/cifar/test3/4070_automobile.png</c:v>
                </c:pt>
                <c:pt idx="2027">
                  <c:v>C:/Users/kenji/shared/Darknet/DarketOnWindowsYOLOv2/data/cifar/test3/4070_automobile.png</c:v>
                </c:pt>
                <c:pt idx="2028">
                  <c:v>C:/Users/kenji/shared/Darknet/weight/mit_indoor/2728_background.jpg</c:v>
                </c:pt>
                <c:pt idx="2029">
                  <c:v>C:/Users/kenji/shared/Darknet/weight/mit_indoor/4286_background.jpg</c:v>
                </c:pt>
                <c:pt idx="2030">
                  <c:v>C:/Users/kenji/shared/Darknet/weight/mit_indoor/14702_background.jpg</c:v>
                </c:pt>
                <c:pt idx="2031">
                  <c:v>C:/Users/kenji/shared/Darknet/weight/mit_spat/661_background.jpg</c:v>
                </c:pt>
                <c:pt idx="2032">
                  <c:v>C:/Users/kenji/shared/Darknet/weight/mit_spat/1511_background.jpg</c:v>
                </c:pt>
                <c:pt idx="2033">
                  <c:v>C:/Users/kenji/shared/Darknet/weight/mit_indoor/7950_background.jpg</c:v>
                </c:pt>
                <c:pt idx="2034">
                  <c:v>C:/Users/kenji/shared/Darknet/weight/mit_indoor/3962_background.jpg</c:v>
                </c:pt>
                <c:pt idx="2035">
                  <c:v>C:/Users/kenji/shared/Darknet/weight/mit_indoor/8977_background.jpg</c:v>
                </c:pt>
                <c:pt idx="2036">
                  <c:v>C:/Users/kenji/shared/Darknet/weight/mit_indoor/4748_background.jpg</c:v>
                </c:pt>
                <c:pt idx="2037">
                  <c:v>C:/Users/kenji/shared/Darknet/DarketOnWindowsYOLOv2/data/cifar/test3/7753_automobile.png</c:v>
                </c:pt>
                <c:pt idx="2038">
                  <c:v>C:/Users/kenji/shared/Darknet/DarketOnWindowsYOLOv2/data/cifar/test3/7753_automobile.png</c:v>
                </c:pt>
                <c:pt idx="2039">
                  <c:v>C:/Users/kenji/shared/Darknet/weight/mit_indoor/14362_background.jpg</c:v>
                </c:pt>
                <c:pt idx="2040">
                  <c:v>C:/Users/kenji/shared/Darknet/weight/mit_indoor/12515_background.jpg</c:v>
                </c:pt>
                <c:pt idx="2041">
                  <c:v>C:/Users/kenji/shared/Darknet/weight/mit_indoor/13034_background.jpg</c:v>
                </c:pt>
                <c:pt idx="2042">
                  <c:v>C:/Users/kenji/shared/Darknet/DarketOnWindowsYOLOv2/data/cifar/test3/8449_automobile.png</c:v>
                </c:pt>
                <c:pt idx="2043">
                  <c:v>C:/Users/kenji/shared/Darknet/DarketOnWindowsYOLOv2/data/cifar/test3/8449_automobile.png</c:v>
                </c:pt>
                <c:pt idx="2044">
                  <c:v>C:/Users/kenji/shared/Darknet/weight/mit_indoor/12672_background.jpg</c:v>
                </c:pt>
                <c:pt idx="2045">
                  <c:v>C:/Users/kenji/shared/Darknet/DarketOnWindowsYOLOv2/data/cifar/test3/1270_automobile.png</c:v>
                </c:pt>
                <c:pt idx="2046">
                  <c:v>C:/Users/kenji/shared/Darknet/DarketOnWindowsYOLOv2/data/cifar/test3/1270_automobile.png</c:v>
                </c:pt>
                <c:pt idx="2047">
                  <c:v>C:/Users/kenji/shared/Darknet/weight/mit_indoor/13315_background.jpg</c:v>
                </c:pt>
                <c:pt idx="2048">
                  <c:v>C:/Users/kenji/shared/Darknet/weight/mit_indoor/4157_background.jpg</c:v>
                </c:pt>
                <c:pt idx="2049">
                  <c:v>C:/Users/kenji/shared/Darknet/weight/mit_indoor/2378_background.jpg</c:v>
                </c:pt>
                <c:pt idx="2050">
                  <c:v>C:/Users/kenji/shared/Darknet/weight/mit_indoor/4800_background.jpg</c:v>
                </c:pt>
                <c:pt idx="2051">
                  <c:v>C:/Users/kenji/shared/Darknet/weight/mit_indoor/6671_background.jpg</c:v>
                </c:pt>
                <c:pt idx="2052">
                  <c:v>C:/Users/kenji/shared/Darknet/DarketOnWindowsYOLOv2/data/cifar/test3/3028_automobile.png</c:v>
                </c:pt>
                <c:pt idx="2053">
                  <c:v>C:/Users/kenji/shared/Darknet/DarketOnWindowsYOLOv2/data/cifar/test3/3028_automobile.png</c:v>
                </c:pt>
                <c:pt idx="2054">
                  <c:v>C:/Users/kenji/shared/Darknet/weight/mit_indoor/2862_background.jpg</c:v>
                </c:pt>
                <c:pt idx="2055">
                  <c:v>C:/Users/kenji/shared/Darknet/weight/mit_indoor/2418_background.jpg</c:v>
                </c:pt>
                <c:pt idx="2056">
                  <c:v>C:/Users/kenji/shared/Darknet/weight/mit_spat/1880_background.jpg</c:v>
                </c:pt>
                <c:pt idx="2057">
                  <c:v>C:/Users/kenji/shared/Darknet/weight/mit_spat/892_background.jpg</c:v>
                </c:pt>
                <c:pt idx="2058">
                  <c:v>C:/Users/kenji/shared/Darknet/weight/mit_indoor/11349_background.jpg</c:v>
                </c:pt>
                <c:pt idx="2059">
                  <c:v>C:/Users/kenji/shared/Darknet/weight/mit_spat/2165_background.jpg</c:v>
                </c:pt>
                <c:pt idx="2060">
                  <c:v>C:/Users/kenji/shared/Darknet/DarketOnWindowsYOLOv2/data/cifar/test3/8640_automobile.png</c:v>
                </c:pt>
                <c:pt idx="2061">
                  <c:v>C:/Users/kenji/shared/Darknet/DarketOnWindowsYOLOv2/data/cifar/test3/8640_automobile.png</c:v>
                </c:pt>
                <c:pt idx="2062">
                  <c:v>C:/Users/kenji/shared/Darknet/DarketOnWindowsYOLOv2/data/cifar/test3/3168_automobile.png</c:v>
                </c:pt>
                <c:pt idx="2063">
                  <c:v>C:/Users/kenji/shared/Darknet/DarketOnWindowsYOLOv2/data/cifar/test3/3168_automobile.png</c:v>
                </c:pt>
                <c:pt idx="2064">
                  <c:v>C:/Users/kenji/shared/Darknet/weight/mit_spat/1082_background.jpg</c:v>
                </c:pt>
                <c:pt idx="2065">
                  <c:v>C:/Users/kenji/shared/Darknet/weight/mit_indoor/9643_background.jpg</c:v>
                </c:pt>
                <c:pt idx="2066">
                  <c:v>C:/Users/kenji/shared/Darknet/weight/mit_spat/2377_background.jpg</c:v>
                </c:pt>
                <c:pt idx="2067">
                  <c:v>C:/Users/kenji/shared/Darknet/weight/mit_indoor/10749_background.jpg</c:v>
                </c:pt>
                <c:pt idx="2068">
                  <c:v>C:/Users/kenji/shared/Darknet/weight/mit_spat/544_background.jpg</c:v>
                </c:pt>
                <c:pt idx="2069">
                  <c:v>C:/Users/kenji/shared/Darknet/weight/mit_indoor/15338_background.jpg</c:v>
                </c:pt>
                <c:pt idx="2070">
                  <c:v>C:/Users/kenji/shared/Darknet/DarketOnWindowsYOLOv2/data/cifar/test3/5063_automobile.png</c:v>
                </c:pt>
                <c:pt idx="2071">
                  <c:v>C:/Users/kenji/shared/Darknet/DarketOnWindowsYOLOv2/data/cifar/test3/5063_automobile.png</c:v>
                </c:pt>
                <c:pt idx="2072">
                  <c:v>C:/Users/kenji/shared/Darknet/DarketOnWindowsYOLOv2/data/cifar/test3/677_automobile.png</c:v>
                </c:pt>
                <c:pt idx="2073">
                  <c:v>C:/Users/kenji/shared/Darknet/DarketOnWindowsYOLOv2/data/cifar/test3/677_automobile.png</c:v>
                </c:pt>
                <c:pt idx="2074">
                  <c:v>C:/Users/kenji/shared/Darknet/weight/mit_spat/1057_background.jpg</c:v>
                </c:pt>
                <c:pt idx="2075">
                  <c:v>C:/Users/kenji/shared/Darknet/weight/mit_indoor/3026_background.jpg</c:v>
                </c:pt>
                <c:pt idx="2076">
                  <c:v>C:/Users/kenji/shared/Darknet/weight/mit_indoor/12980_background.jpg</c:v>
                </c:pt>
                <c:pt idx="2077">
                  <c:v>C:/Users/kenji/shared/Darknet/weight/mit_indoor/8010_background.jpg</c:v>
                </c:pt>
                <c:pt idx="2078">
                  <c:v>C:/Users/kenji/shared/Darknet/DarketOnWindowsYOLOv2/data/cifar/test3/9143_automobile.png</c:v>
                </c:pt>
                <c:pt idx="2079">
                  <c:v>C:/Users/kenji/shared/Darknet/DarketOnWindowsYOLOv2/data/cifar/test3/9143_automobile.png</c:v>
                </c:pt>
                <c:pt idx="2080">
                  <c:v>C:/Users/kenji/shared/Darknet/weight/mit_indoor/31_background.jpg</c:v>
                </c:pt>
                <c:pt idx="2081">
                  <c:v>C:/Users/kenji/shared/Darknet/weight/mit_indoor/4641_background.jpg</c:v>
                </c:pt>
                <c:pt idx="2082">
                  <c:v>C:/Users/kenji/shared/Darknet/weight/mit_indoor/4546_background.jpg</c:v>
                </c:pt>
                <c:pt idx="2083">
                  <c:v>C:/Users/kenji/shared/Darknet/DarketOnWindowsYOLOv2/data/cifar/test3/3856_automobile.png</c:v>
                </c:pt>
                <c:pt idx="2084">
                  <c:v>C:/Users/kenji/shared/Darknet/DarketOnWindowsYOLOv2/data/cifar/test3/3856_automobile.png</c:v>
                </c:pt>
                <c:pt idx="2085">
                  <c:v>C:/Users/kenji/shared/Darknet/weight/mit_indoor/7199_background.jpg</c:v>
                </c:pt>
                <c:pt idx="2086">
                  <c:v>C:/Users/kenji/shared/Darknet/weight/mit_indoor/476_background.jpg</c:v>
                </c:pt>
                <c:pt idx="2087">
                  <c:v>C:/Users/kenji/shared/Darknet/weight/mit_indoor/44_background.jpg</c:v>
                </c:pt>
                <c:pt idx="2088">
                  <c:v>C:/Users/kenji/shared/Darknet/weight/mit_indoor/14373_background.jpg</c:v>
                </c:pt>
                <c:pt idx="2089">
                  <c:v>C:/Users/kenji/shared/Darknet/weight/mit_indoor/12680_background.jpg</c:v>
                </c:pt>
                <c:pt idx="2090">
                  <c:v>C:/Users/kenji/shared/Darknet/weight/mit_indoor/12713_background.jpg</c:v>
                </c:pt>
                <c:pt idx="2091">
                  <c:v>C:/Users/kenji/shared/Darknet/weight/mit_indoor/6163_background.jpg</c:v>
                </c:pt>
                <c:pt idx="2092">
                  <c:v>C:/Users/kenji/shared/Darknet/weight/mit_indoor/7726_background.jpg</c:v>
                </c:pt>
                <c:pt idx="2093">
                  <c:v>C:/Users/kenji/shared/Darknet/weight/mit_indoor/12157_background.jpg</c:v>
                </c:pt>
                <c:pt idx="2094">
                  <c:v>C:/Users/kenji/shared/Darknet/weight/mit_indoor/14783_background.jpg</c:v>
                </c:pt>
                <c:pt idx="2095">
                  <c:v>C:/Users/kenji/shared/Darknet/weight/mit_indoor/1366_background.jpg</c:v>
                </c:pt>
                <c:pt idx="2096">
                  <c:v>C:/Users/kenji/shared/Darknet/weight/mit_indoor/8288_background.jpg</c:v>
                </c:pt>
                <c:pt idx="2097">
                  <c:v>C:/Users/kenji/shared/Darknet/weight/mit_spat/2450_background.jpg</c:v>
                </c:pt>
                <c:pt idx="2098">
                  <c:v>C:/Users/kenji/shared/Darknet/DarketOnWindowsYOLOv2/data/cifar/test3/4981_automobile.png</c:v>
                </c:pt>
                <c:pt idx="2099">
                  <c:v>C:/Users/kenji/shared/Darknet/DarketOnWindowsYOLOv2/data/cifar/test3/4981_automobile.png</c:v>
                </c:pt>
                <c:pt idx="2100">
                  <c:v>C:/Users/kenji/shared/Darknet/weight/mit_indoor/9048_background.jpg</c:v>
                </c:pt>
                <c:pt idx="2101">
                  <c:v>C:/Users/kenji/shared/Darknet/DarketOnWindowsYOLOv2/data/cifar/test3/3105_automobile.png</c:v>
                </c:pt>
                <c:pt idx="2102">
                  <c:v>C:/Users/kenji/shared/Darknet/DarketOnWindowsYOLOv2/data/cifar/test3/3105_automobile.png</c:v>
                </c:pt>
                <c:pt idx="2103">
                  <c:v>C:/Users/kenji/shared/Darknet/weight/mit_indoor/9123_background.jpg</c:v>
                </c:pt>
                <c:pt idx="2104">
                  <c:v>C:/Users/kenji/shared/Darknet/weight/mit_indoor/13826_background.jpg</c:v>
                </c:pt>
                <c:pt idx="2105">
                  <c:v>C:/Users/kenji/shared/Darknet/weight/mit_indoor/9945_background.jpg</c:v>
                </c:pt>
                <c:pt idx="2106">
                  <c:v>C:/Users/kenji/shared/Darknet/weight/mit_indoor/6434_background.jpg</c:v>
                </c:pt>
                <c:pt idx="2107">
                  <c:v>C:/Users/kenji/shared/Darknet/weight/mit_spat/1586_background.jpg</c:v>
                </c:pt>
                <c:pt idx="2108">
                  <c:v>C:/Users/kenji/shared/Darknet/weight/mit_indoor/3546_background.jpg</c:v>
                </c:pt>
                <c:pt idx="2109">
                  <c:v>C:/Users/kenji/shared/Darknet/DarketOnWindowsYOLOv2/data/cifar/test3/7501_automobile.png</c:v>
                </c:pt>
                <c:pt idx="2110">
                  <c:v>C:/Users/kenji/shared/Darknet/DarketOnWindowsYOLOv2/data/cifar/test3/7501_automobile.png</c:v>
                </c:pt>
                <c:pt idx="2111">
                  <c:v>C:/Users/kenji/shared/Darknet/weight/mit_indoor/14670_background.jpg</c:v>
                </c:pt>
                <c:pt idx="2112">
                  <c:v>C:/Users/kenji/shared/Darknet/DarketOnWindowsYOLOv2/data/cifar/test3/7639_automobile.png</c:v>
                </c:pt>
                <c:pt idx="2113">
                  <c:v>C:/Users/kenji/shared/Darknet/DarketOnWindowsYOLOv2/data/cifar/test3/7639_automobile.png</c:v>
                </c:pt>
                <c:pt idx="2114">
                  <c:v>C:/Users/kenji/shared/Darknet/weight/mit_indoor/2579_background.jpg</c:v>
                </c:pt>
                <c:pt idx="2115">
                  <c:v>C:/Users/kenji/shared/Darknet/weight/mit_spat/755_background.jpg</c:v>
                </c:pt>
                <c:pt idx="2116">
                  <c:v>C:/Users/kenji/shared/Darknet/weight/mit_indoor/13649_background.jpg</c:v>
                </c:pt>
                <c:pt idx="2117">
                  <c:v>C:/Users/kenji/shared/Darknet/weight/mit_indoor/15441_background.jpg</c:v>
                </c:pt>
                <c:pt idx="2118">
                  <c:v>C:/Users/kenji/shared/Darknet/weight/mit_indoor/1859_background.jpg</c:v>
                </c:pt>
                <c:pt idx="2119">
                  <c:v>C:/Users/kenji/shared/Darknet/weight/mit_indoor/14428_background.jpg</c:v>
                </c:pt>
                <c:pt idx="2120">
                  <c:v>C:/Users/kenji/shared/Darknet/weight/mit_indoor/11585_background.jpg</c:v>
                </c:pt>
                <c:pt idx="2121">
                  <c:v>C:/Users/kenji/shared/Darknet/weight/mit_indoor/3182_background.jpg</c:v>
                </c:pt>
                <c:pt idx="2122">
                  <c:v>C:/Users/kenji/shared/Darknet/weight/mit_indoor/12513_background.jpg</c:v>
                </c:pt>
                <c:pt idx="2123">
                  <c:v>C:/Users/kenji/shared/Darknet/weight/mit_indoor/3801_background.jpg</c:v>
                </c:pt>
                <c:pt idx="2124">
                  <c:v>C:/Users/kenji/shared/Darknet/weight/mit_indoor/4914_background.jpg</c:v>
                </c:pt>
                <c:pt idx="2125">
                  <c:v>C:/Users/kenji/shared/Darknet/weight/mit_indoor/4062_background.jpg</c:v>
                </c:pt>
                <c:pt idx="2126">
                  <c:v>C:/Users/kenji/shared/Darknet/weight/mit_spat/366_background.jpg</c:v>
                </c:pt>
                <c:pt idx="2127">
                  <c:v>C:/Users/kenji/shared/Darknet/DarketOnWindowsYOLOv2/data/cifar/test3/1066_automobile.png</c:v>
                </c:pt>
                <c:pt idx="2128">
                  <c:v>C:/Users/kenji/shared/Darknet/DarketOnWindowsYOLOv2/data/cifar/test3/1066_automobile.png</c:v>
                </c:pt>
                <c:pt idx="2129">
                  <c:v>C:/Users/kenji/shared/Darknet/weight/mit_indoor/7398_background.jpg</c:v>
                </c:pt>
                <c:pt idx="2130">
                  <c:v>C:/Users/kenji/shared/Darknet/weight/mit_indoor/15189_background.jpg</c:v>
                </c:pt>
                <c:pt idx="2131">
                  <c:v>C:/Users/kenji/shared/Darknet/weight/mit_indoor/1749_background.jpg</c:v>
                </c:pt>
                <c:pt idx="2132">
                  <c:v>C:/Users/kenji/shared/Darknet/weight/mit_indoor/14550_background.jpg</c:v>
                </c:pt>
                <c:pt idx="2133">
                  <c:v>C:/Users/kenji/shared/Darknet/weight/mit_indoor/1243_background.jpg</c:v>
                </c:pt>
                <c:pt idx="2134">
                  <c:v>C:/Users/kenji/shared/Darknet/weight/mit_indoor/8879_background.jpg</c:v>
                </c:pt>
                <c:pt idx="2135">
                  <c:v>C:/Users/kenji/shared/Darknet/weight/mit_indoor/2324_background.jpg</c:v>
                </c:pt>
                <c:pt idx="2136">
                  <c:v>C:/Users/kenji/shared/Darknet/DarketOnWindowsYOLOv2/data/cifar/test3/8727_automobile.png</c:v>
                </c:pt>
                <c:pt idx="2137">
                  <c:v>C:/Users/kenji/shared/Darknet/DarketOnWindowsYOLOv2/data/cifar/test3/8727_automobile.png</c:v>
                </c:pt>
                <c:pt idx="2138">
                  <c:v>C:/Users/kenji/shared/Darknet/DarketOnWindowsYOLOv2/data/cifar/test3/8238_automobile.png</c:v>
                </c:pt>
                <c:pt idx="2139">
                  <c:v>C:/Users/kenji/shared/Darknet/DarketOnWindowsYOLOv2/data/cifar/test3/8238_automobile.png</c:v>
                </c:pt>
                <c:pt idx="2140">
                  <c:v>C:/Users/kenji/shared/Darknet/weight/mit_indoor/13876_background.jpg</c:v>
                </c:pt>
                <c:pt idx="2141">
                  <c:v>C:/Users/kenji/shared/Darknet/weight/mit_spat/1260_background.jpg</c:v>
                </c:pt>
                <c:pt idx="2142">
                  <c:v>C:/Users/kenji/shared/Darknet/weight/mit_spat/1279_background.jpg</c:v>
                </c:pt>
                <c:pt idx="2143">
                  <c:v>C:/Users/kenji/shared/Darknet/weight/mit_indoor/1213_background.jpg</c:v>
                </c:pt>
                <c:pt idx="2144">
                  <c:v>C:/Users/kenji/shared/Darknet/weight/mit_indoor/3744_background.jpg</c:v>
                </c:pt>
                <c:pt idx="2145">
                  <c:v>C:/Users/kenji/shared/Darknet/weight/mit_indoor/8437_background.jpg</c:v>
                </c:pt>
                <c:pt idx="2146">
                  <c:v>C:/Users/kenji/shared/Darknet/weight/mit_indoor/7906_background.jpg</c:v>
                </c:pt>
                <c:pt idx="2147">
                  <c:v>C:/Users/kenji/shared/Darknet/weight/mit_spat/1634_background.jpg</c:v>
                </c:pt>
                <c:pt idx="2148">
                  <c:v>C:/Users/kenji/shared/Darknet/weight/mit_spat/1460_background.jpg</c:v>
                </c:pt>
                <c:pt idx="2149">
                  <c:v>C:/Users/kenji/shared/Darknet/weight/mit_spat/1958_background.jpg</c:v>
                </c:pt>
                <c:pt idx="2150">
                  <c:v>C:/Users/kenji/shared/Darknet/weight/mit_spat/447_background.jpg</c:v>
                </c:pt>
                <c:pt idx="2151">
                  <c:v>C:/Users/kenji/shared/Darknet/weight/mit_indoor/14665_background.jpg</c:v>
                </c:pt>
                <c:pt idx="2152">
                  <c:v>C:/Users/kenji/shared/Darknet/weight/mit_spat/793_background.jpg</c:v>
                </c:pt>
                <c:pt idx="2153">
                  <c:v>C:/Users/kenji/shared/Darknet/weight/mit_spat/1333_background.jpg</c:v>
                </c:pt>
                <c:pt idx="2154">
                  <c:v>C:/Users/kenji/shared/Darknet/weight/mit_indoor/342_background.jpg</c:v>
                </c:pt>
                <c:pt idx="2155">
                  <c:v>C:/Users/kenji/shared/Darknet/weight/mit_indoor/5290_background.jpg</c:v>
                </c:pt>
                <c:pt idx="2156">
                  <c:v>C:/Users/kenji/shared/Darknet/weight/mit_indoor/12445_background.jpg</c:v>
                </c:pt>
                <c:pt idx="2157">
                  <c:v>C:/Users/kenji/shared/Darknet/DarketOnWindowsYOLOv2/data/cifar/test3/6034_automobile.png</c:v>
                </c:pt>
                <c:pt idx="2158">
                  <c:v>C:/Users/kenji/shared/Darknet/DarketOnWindowsYOLOv2/data/cifar/test3/6034_automobile.png</c:v>
                </c:pt>
                <c:pt idx="2159">
                  <c:v>C:/Users/kenji/shared/Darknet/weight/mit_indoor/9255_background.jpg</c:v>
                </c:pt>
                <c:pt idx="2160">
                  <c:v>C:/Users/kenji/shared/Darknet/weight/mit_indoor/1277_background.jpg</c:v>
                </c:pt>
                <c:pt idx="2161">
                  <c:v>C:/Users/kenji/shared/Darknet/weight/mit_indoor/9037_background.jpg</c:v>
                </c:pt>
                <c:pt idx="2162">
                  <c:v>C:/Users/kenji/shared/Darknet/weight/mit_indoor/12845_background.jpg</c:v>
                </c:pt>
                <c:pt idx="2163">
                  <c:v>C:/Users/kenji/shared/Darknet/DarketOnWindowsYOLOv2/data/cifar/test3/3560_automobile.png</c:v>
                </c:pt>
                <c:pt idx="2164">
                  <c:v>C:/Users/kenji/shared/Darknet/DarketOnWindowsYOLOv2/data/cifar/test3/3560_automobile.png</c:v>
                </c:pt>
                <c:pt idx="2165">
                  <c:v>C:/Users/kenji/shared/Darknet/weight/mit_spat/579_background.jpg</c:v>
                </c:pt>
                <c:pt idx="2166">
                  <c:v>C:/Users/kenji/shared/Darknet/DarketOnWindowsYOLOv2/data/cifar/test3/5902_automobile.png</c:v>
                </c:pt>
                <c:pt idx="2167">
                  <c:v>C:/Users/kenji/shared/Darknet/DarketOnWindowsYOLOv2/data/cifar/test3/5902_automobile.png</c:v>
                </c:pt>
                <c:pt idx="2168">
                  <c:v>C:/Users/kenji/shared/Darknet/weight/mit_indoor/11715_background.jpg</c:v>
                </c:pt>
                <c:pt idx="2169">
                  <c:v>C:/Users/kenji/shared/Darknet/DarketOnWindowsYOLOv2/data/cifar/test3/6552_automobile.png</c:v>
                </c:pt>
                <c:pt idx="2170">
                  <c:v>C:/Users/kenji/shared/Darknet/DarketOnWindowsYOLOv2/data/cifar/test3/6552_automobile.png</c:v>
                </c:pt>
                <c:pt idx="2171">
                  <c:v>C:/Users/kenji/shared/Darknet/weight/mit_indoor/11911_background.jpg</c:v>
                </c:pt>
                <c:pt idx="2172">
                  <c:v>C:/Users/kenji/shared/Darknet/weight/mit_spat/1912_background.jpg</c:v>
                </c:pt>
                <c:pt idx="2173">
                  <c:v>C:/Users/kenji/shared/Darknet/weight/mit_spat/2680_background.jpg</c:v>
                </c:pt>
                <c:pt idx="2174">
                  <c:v>C:/Users/kenji/shared/Darknet/weight/mit_spat/1708_background.jpg</c:v>
                </c:pt>
                <c:pt idx="2175">
                  <c:v>C:/Users/kenji/shared/Darknet/weight/mit_spat/1655_background.jpg</c:v>
                </c:pt>
                <c:pt idx="2176">
                  <c:v>C:/Users/kenji/shared/Darknet/weight/mit_indoor/11029_background.jpg</c:v>
                </c:pt>
                <c:pt idx="2177">
                  <c:v>C:/Users/kenji/shared/Darknet/weight/mit_spat/2092_background.jpg</c:v>
                </c:pt>
                <c:pt idx="2178">
                  <c:v>C:/Users/kenji/shared/Darknet/weight/mit_indoor/4788_background.jpg</c:v>
                </c:pt>
                <c:pt idx="2179">
                  <c:v>C:/Users/kenji/shared/Darknet/weight/mit_indoor/15245_background.jpg</c:v>
                </c:pt>
                <c:pt idx="2180">
                  <c:v>C:/Users/kenji/shared/Darknet/weight/mit_indoor/5580_background.jpg</c:v>
                </c:pt>
                <c:pt idx="2181">
                  <c:v>C:/Users/kenji/shared/Darknet/weight/mit_indoor/1697_background.jpg</c:v>
                </c:pt>
                <c:pt idx="2182">
                  <c:v>C:/Users/kenji/shared/Darknet/weight/mit_indoor/1266_background.jpg</c:v>
                </c:pt>
                <c:pt idx="2183">
                  <c:v>C:/Users/kenji/shared/Darknet/weight/mit_indoor/14780_background.jpg</c:v>
                </c:pt>
                <c:pt idx="2184">
                  <c:v>C:/Users/kenji/shared/Darknet/weight/mit_indoor/14593_background.jpg</c:v>
                </c:pt>
                <c:pt idx="2185">
                  <c:v>C:/Users/kenji/shared/Darknet/weight/mit_indoor/9331_background.jpg</c:v>
                </c:pt>
                <c:pt idx="2186">
                  <c:v>C:/Users/kenji/shared/Darknet/weight/mit_spat/2666_background.jpg</c:v>
                </c:pt>
                <c:pt idx="2187">
                  <c:v>C:/Users/kenji/shared/Darknet/weight/mit_indoor/332_background.jpg</c:v>
                </c:pt>
                <c:pt idx="2188">
                  <c:v>C:/Users/kenji/shared/Darknet/weight/mit_indoor/157_background.jpg</c:v>
                </c:pt>
                <c:pt idx="2189">
                  <c:v>C:/Users/kenji/shared/Darknet/weight/mit_indoor/2543_background.jpg</c:v>
                </c:pt>
                <c:pt idx="2190">
                  <c:v>C:/Users/kenji/shared/Darknet/weight/mit_indoor/11521_background.jpg</c:v>
                </c:pt>
                <c:pt idx="2191">
                  <c:v>C:/Users/kenji/shared/Darknet/DarketOnWindowsYOLOv2/data/cifar/test3/5950_automobile.png</c:v>
                </c:pt>
                <c:pt idx="2192">
                  <c:v>C:/Users/kenji/shared/Darknet/DarketOnWindowsYOLOv2/data/cifar/test3/5950_automobile.png</c:v>
                </c:pt>
                <c:pt idx="2193">
                  <c:v>C:/Users/kenji/shared/Darknet/weight/mit_indoor/1926_background.jpg</c:v>
                </c:pt>
                <c:pt idx="2194">
                  <c:v>C:/Users/kenji/shared/Darknet/weight/mit_spat/1951_background.jpg</c:v>
                </c:pt>
                <c:pt idx="2195">
                  <c:v>C:/Users/kenji/shared/Darknet/weight/mit_indoor/1911_background.jpg</c:v>
                </c:pt>
                <c:pt idx="2196">
                  <c:v>C:/Users/kenji/shared/Darknet/weight/mit_indoor/4365_background.jpg</c:v>
                </c:pt>
                <c:pt idx="2197">
                  <c:v>C:/Users/kenji/shared/Darknet/weight/mit_indoor/10031_background.jpg</c:v>
                </c:pt>
                <c:pt idx="2198">
                  <c:v>C:/Users/kenji/shared/Darknet/weight/mit_indoor/6130_background.jpg</c:v>
                </c:pt>
                <c:pt idx="2199">
                  <c:v>C:/Users/kenji/shared/Darknet/weight/mit_indoor/677_background.jpg</c:v>
                </c:pt>
                <c:pt idx="2200">
                  <c:v>C:/Users/kenji/shared/Darknet/DarketOnWindowsYOLOv2/data/cifar/test3/3237_automobile.png</c:v>
                </c:pt>
                <c:pt idx="2201">
                  <c:v>C:/Users/kenji/shared/Darknet/DarketOnWindowsYOLOv2/data/cifar/test3/3237_automobile.png</c:v>
                </c:pt>
                <c:pt idx="2202">
                  <c:v>C:/Users/kenji/shared/Darknet/weight/mit_spat/1507_background.jpg</c:v>
                </c:pt>
                <c:pt idx="2203">
                  <c:v>C:/Users/kenji/shared/Darknet/weight/mit_indoor/8297_background.jpg</c:v>
                </c:pt>
                <c:pt idx="2204">
                  <c:v>C:/Users/kenji/shared/Darknet/weight/mit_indoor/15574_background.jpg</c:v>
                </c:pt>
                <c:pt idx="2205">
                  <c:v>C:/Users/kenji/shared/Darknet/weight/mit_indoor/9512_background.jpg</c:v>
                </c:pt>
                <c:pt idx="2206">
                  <c:v>C:/Users/kenji/shared/Darknet/DarketOnWindowsYOLOv2/data/cifar/room/11_room.jpg</c:v>
                </c:pt>
                <c:pt idx="2207">
                  <c:v>C:/Users/kenji/shared/Darknet/weight/mit_indoor/10736_background.jpg</c:v>
                </c:pt>
                <c:pt idx="2208">
                  <c:v>C:/Users/kenji/shared/Darknet/weight/mit_indoor/9248_background.jpg</c:v>
                </c:pt>
                <c:pt idx="2209">
                  <c:v>C:/Users/kenji/shared/Darknet/weight/mit_indoor/9083_background.jpg</c:v>
                </c:pt>
                <c:pt idx="2210">
                  <c:v>C:/Users/kenji/shared/Darknet/weight/mit_spat/796_background.jpg</c:v>
                </c:pt>
                <c:pt idx="2211">
                  <c:v>C:/Users/kenji/shared/Darknet/weight/mit_indoor/14254_background.jpg</c:v>
                </c:pt>
                <c:pt idx="2212">
                  <c:v>C:/Users/kenji/shared/Darknet/weight/mit_spat/328_background.jpg</c:v>
                </c:pt>
                <c:pt idx="2213">
                  <c:v>C:/Users/kenji/shared/Darknet/weight/mit_indoor/12118_background.jpg</c:v>
                </c:pt>
                <c:pt idx="2214">
                  <c:v>C:/Users/kenji/shared/Darknet/weight/mit_indoor/14470_background.jpg</c:v>
                </c:pt>
                <c:pt idx="2215">
                  <c:v>C:/Users/kenji/shared/Darknet/weight/mit_indoor/9247_background.jpg</c:v>
                </c:pt>
                <c:pt idx="2216">
                  <c:v>C:/Users/kenji/shared/Darknet/weight/mit_spat/655_background.jpg</c:v>
                </c:pt>
                <c:pt idx="2217">
                  <c:v>C:/Users/kenji/shared/Darknet/DarketOnWindowsYOLOv2/data/cifar/test3/2521_automobile.png</c:v>
                </c:pt>
                <c:pt idx="2218">
                  <c:v>C:/Users/kenji/shared/Darknet/DarketOnWindowsYOLOv2/data/cifar/test3/2521_automobile.png</c:v>
                </c:pt>
                <c:pt idx="2219">
                  <c:v>C:/Users/kenji/shared/Darknet/weight/mit_spat/1484_background.jpg</c:v>
                </c:pt>
                <c:pt idx="2220">
                  <c:v>C:/Users/kenji/shared/Darknet/weight/mit_spat/2207_background.jpg</c:v>
                </c:pt>
                <c:pt idx="2221">
                  <c:v>C:/Users/kenji/shared/Darknet/DarketOnWindowsYOLOv2/data/cifar/test3/9117_automobile.png</c:v>
                </c:pt>
                <c:pt idx="2222">
                  <c:v>C:/Users/kenji/shared/Darknet/DarketOnWindowsYOLOv2/data/cifar/test3/9117_automobile.png</c:v>
                </c:pt>
                <c:pt idx="2223">
                  <c:v>C:/Users/kenji/shared/Darknet/weight/mit_spat/1641_background.jpg</c:v>
                </c:pt>
                <c:pt idx="2224">
                  <c:v>C:/Users/kenji/shared/Darknet/DarketOnWindowsYOLOv2/data/cifar/test3/9744_automobile.png</c:v>
                </c:pt>
                <c:pt idx="2225">
                  <c:v>C:/Users/kenji/shared/Darknet/DarketOnWindowsYOLOv2/data/cifar/test3/9744_automobile.png</c:v>
                </c:pt>
                <c:pt idx="2226">
                  <c:v>C:/Users/kenji/shared/Darknet/weight/mit_indoor/255_background.jpg</c:v>
                </c:pt>
                <c:pt idx="2227">
                  <c:v>C:/Users/kenji/shared/Darknet/weight/mit_indoor/10676_background.jpg</c:v>
                </c:pt>
                <c:pt idx="2228">
                  <c:v>C:/Users/kenji/shared/Darknet/weight/mit_indoor/14425_background.jpg</c:v>
                </c:pt>
                <c:pt idx="2229">
                  <c:v>C:/Users/kenji/shared/Darknet/weight/mit_indoor/373_background.jpg</c:v>
                </c:pt>
                <c:pt idx="2230">
                  <c:v>C:/Users/kenji/shared/Darknet/weight/mit_indoor/3659_background.jpg</c:v>
                </c:pt>
                <c:pt idx="2231">
                  <c:v>C:/Users/kenji/shared/Darknet/weight/mit_indoor/11561_background.jpg</c:v>
                </c:pt>
                <c:pt idx="2232">
                  <c:v>C:/Users/kenji/shared/Darknet/weight/mit_spat/1895_background.jpg</c:v>
                </c:pt>
                <c:pt idx="2233">
                  <c:v>C:/Users/kenji/shared/Darknet/weight/mit_spat/1671_background.jpg</c:v>
                </c:pt>
                <c:pt idx="2234">
                  <c:v>C:/Users/kenji/shared/Darknet/weight/mit_indoor/2302_background.jpg</c:v>
                </c:pt>
                <c:pt idx="2235">
                  <c:v>C:/Users/kenji/shared/Darknet/weight/mit_indoor/10363_background.jpg</c:v>
                </c:pt>
                <c:pt idx="2236">
                  <c:v>C:/Users/kenji/shared/Darknet/weight/mit_indoor/9304_background.jpg</c:v>
                </c:pt>
                <c:pt idx="2237">
                  <c:v>C:/Users/kenji/shared/Darknet/weight/mit_spat/1230_background.jpg</c:v>
                </c:pt>
                <c:pt idx="2238">
                  <c:v>C:/Users/kenji/shared/Darknet/weight/mit_spat/945_background.jpg</c:v>
                </c:pt>
                <c:pt idx="2239">
                  <c:v>C:/Users/kenji/shared/Darknet/weight/mit_spat/1037_background.jpg</c:v>
                </c:pt>
                <c:pt idx="2240">
                  <c:v>C:/Users/kenji/shared/Darknet/weight/mit_indoor/15292_background.jpg</c:v>
                </c:pt>
                <c:pt idx="2241">
                  <c:v>C:/Users/kenji/shared/Darknet/weight/mit_spat/2087_background.jpg</c:v>
                </c:pt>
                <c:pt idx="2242">
                  <c:v>C:/Users/kenji/shared/Darknet/weight/mit_indoor/13194_background.jpg</c:v>
                </c:pt>
                <c:pt idx="2243">
                  <c:v>C:/Users/kenji/shared/Darknet/weight/mit_indoor/15067_background.jpg</c:v>
                </c:pt>
                <c:pt idx="2244">
                  <c:v>C:/Users/kenji/shared/Darknet/weight/mit_spat/1047_background.jpg</c:v>
                </c:pt>
                <c:pt idx="2245">
                  <c:v>C:/Users/kenji/shared/Darknet/weight/mit_indoor/8705_background.jpg</c:v>
                </c:pt>
                <c:pt idx="2246">
                  <c:v>C:/Users/kenji/shared/Darknet/weight/mit_indoor/2484_background.jpg</c:v>
                </c:pt>
                <c:pt idx="2247">
                  <c:v>C:/Users/kenji/shared/Darknet/DarketOnWindowsYOLOv2/data/cifar/test3/5982_automobile.png</c:v>
                </c:pt>
                <c:pt idx="2248">
                  <c:v>C:/Users/kenji/shared/Darknet/DarketOnWindowsYOLOv2/data/cifar/test3/5982_automobile.png</c:v>
                </c:pt>
                <c:pt idx="2249">
                  <c:v>C:/Users/kenji/shared/Darknet/weight/mit_indoor/5436_background.jpg</c:v>
                </c:pt>
                <c:pt idx="2250">
                  <c:v>C:/Users/kenji/shared/Darknet/DarketOnWindowsYOLOv2/data/cifar/test3/5494_automobile.png</c:v>
                </c:pt>
                <c:pt idx="2251">
                  <c:v>C:/Users/kenji/shared/Darknet/DarketOnWindowsYOLOv2/data/cifar/test3/5494_automobile.png</c:v>
                </c:pt>
                <c:pt idx="2252">
                  <c:v>C:/Users/kenji/shared/Darknet/weight/mit_indoor/12064_background.jpg</c:v>
                </c:pt>
                <c:pt idx="2253">
                  <c:v>C:/Users/kenji/shared/Darknet/weight/mit_indoor/12740_background.jpg</c:v>
                </c:pt>
                <c:pt idx="2254">
                  <c:v>C:/Users/kenji/shared/Darknet/DarketOnWindowsYOLOv2/data/cifar/test3/7220_automobile.png</c:v>
                </c:pt>
                <c:pt idx="2255">
                  <c:v>C:/Users/kenji/shared/Darknet/DarketOnWindowsYOLOv2/data/cifar/test3/7220_automobile.png</c:v>
                </c:pt>
                <c:pt idx="2256">
                  <c:v>C:/Users/kenji/shared/Darknet/weight/mit_indoor/12467_background.jpg</c:v>
                </c:pt>
                <c:pt idx="2257">
                  <c:v>C:/Users/kenji/shared/Darknet/weight/mit_indoor/4292_background.jpg</c:v>
                </c:pt>
                <c:pt idx="2258">
                  <c:v>C:/Users/kenji/shared/Darknet/weight/mit_indoor/11612_background.jpg</c:v>
                </c:pt>
                <c:pt idx="2259">
                  <c:v>C:/Users/kenji/shared/Darknet/weight/mit_spat/811_background.jpg</c:v>
                </c:pt>
                <c:pt idx="2260">
                  <c:v>C:/Users/kenji/shared/Darknet/weight/mit_indoor/8267_background.jpg</c:v>
                </c:pt>
                <c:pt idx="2261">
                  <c:v>C:/Users/kenji/shared/Darknet/weight/mit_indoor/14084_background.jpg</c:v>
                </c:pt>
                <c:pt idx="2262">
                  <c:v>C:/Users/kenji/shared/Darknet/weight/mit_indoor/6162_background.jpg</c:v>
                </c:pt>
                <c:pt idx="2263">
                  <c:v>C:/Users/kenji/shared/Darknet/weight/mit_spat/1931_background.jpg</c:v>
                </c:pt>
                <c:pt idx="2264">
                  <c:v>C:/Users/kenji/shared/Darknet/weight/mit_indoor/318_background.jpg</c:v>
                </c:pt>
                <c:pt idx="2265">
                  <c:v>C:/Users/kenji/shared/Darknet/weight/mit_indoor/11577_background.jpg</c:v>
                </c:pt>
                <c:pt idx="2266">
                  <c:v>C:/Users/kenji/shared/Darknet/weight/mit_indoor/14703_background.jpg</c:v>
                </c:pt>
                <c:pt idx="2267">
                  <c:v>C:/Users/kenji/shared/Darknet/DarketOnWindowsYOLOv2/data/cifar/test3/6566_automobile.png</c:v>
                </c:pt>
                <c:pt idx="2268">
                  <c:v>C:/Users/kenji/shared/Darknet/DarketOnWindowsYOLOv2/data/cifar/test3/6566_automobile.png</c:v>
                </c:pt>
                <c:pt idx="2269">
                  <c:v>C:/Users/kenji/shared/Darknet/weight/mit_spat/1853_background.jpg</c:v>
                </c:pt>
                <c:pt idx="2270">
                  <c:v>C:/Users/kenji/shared/Darknet/weight/mit_spat/2304_background.jpg</c:v>
                </c:pt>
                <c:pt idx="2271">
                  <c:v>C:/Users/kenji/shared/Darknet/weight/mit_spat/1929_background.jpg</c:v>
                </c:pt>
                <c:pt idx="2272">
                  <c:v>C:/Users/kenji/shared/Darknet/weight/mit_indoor/9097_background.jpg</c:v>
                </c:pt>
                <c:pt idx="2273">
                  <c:v>C:/Users/kenji/shared/Darknet/weight/mit_indoor/9596_background.jpg</c:v>
                </c:pt>
                <c:pt idx="2274">
                  <c:v>C:/Users/kenji/shared/Darknet/weight/mit_indoor/1518_background.jpg</c:v>
                </c:pt>
                <c:pt idx="2275">
                  <c:v>C:/Users/kenji/shared/Darknet/weight/mit_indoor/8851_background.jpg</c:v>
                </c:pt>
                <c:pt idx="2276">
                  <c:v>C:/Users/kenji/shared/Darknet/weight/mit_indoor/7737_background.jpg</c:v>
                </c:pt>
                <c:pt idx="2277">
                  <c:v>C:/Users/kenji/shared/Darknet/weight/mit_spat/2369_background.jpg</c:v>
                </c:pt>
                <c:pt idx="2278">
                  <c:v>C:/Users/kenji/shared/Darknet/weight/mit_indoor/6132_background.jpg</c:v>
                </c:pt>
                <c:pt idx="2279">
                  <c:v>C:/Users/kenji/shared/Darknet/DarketOnWindowsYOLOv2/data/cifar/test3/3644_automobile.png</c:v>
                </c:pt>
                <c:pt idx="2280">
                  <c:v>C:/Users/kenji/shared/Darknet/DarketOnWindowsYOLOv2/data/cifar/test3/3644_automobile.png</c:v>
                </c:pt>
                <c:pt idx="2281">
                  <c:v>C:/Users/kenji/shared/Darknet/DarketOnWindowsYOLOv2/data/cifar/test3/3504_automobile.png</c:v>
                </c:pt>
                <c:pt idx="2282">
                  <c:v>C:/Users/kenji/shared/Darknet/DarketOnWindowsYOLOv2/data/cifar/test3/3504_automobile.png</c:v>
                </c:pt>
                <c:pt idx="2283">
                  <c:v>C:/Users/kenji/shared/Darknet/DarketOnWindowsYOLOv2/data/cifar/test3/7613_automobile.png</c:v>
                </c:pt>
                <c:pt idx="2284">
                  <c:v>C:/Users/kenji/shared/Darknet/DarketOnWindowsYOLOv2/data/cifar/test3/7613_automobile.png</c:v>
                </c:pt>
                <c:pt idx="2285">
                  <c:v>C:/Users/kenji/shared/Darknet/weight/mit_indoor/1098_background.jpg</c:v>
                </c:pt>
                <c:pt idx="2286">
                  <c:v>C:/Users/kenji/shared/Darknet/weight/mit_spat/127_background.jpg</c:v>
                </c:pt>
                <c:pt idx="2287">
                  <c:v>C:/Users/kenji/shared/Darknet/weight/mit_indoor/3697_background.jpg</c:v>
                </c:pt>
                <c:pt idx="2288">
                  <c:v>C:/Users/kenji/shared/Darknet/weight/mit_indoor/5716_background.jpg</c:v>
                </c:pt>
                <c:pt idx="2289">
                  <c:v>C:/Users/kenji/shared/Darknet/weight/mit_indoor/10598_background.jpg</c:v>
                </c:pt>
                <c:pt idx="2290">
                  <c:v>C:/Users/kenji/shared/Darknet/DarketOnWindowsYOLOv2/data/cifar/test3/5470_automobile.png</c:v>
                </c:pt>
                <c:pt idx="2291">
                  <c:v>C:/Users/kenji/shared/Darknet/DarketOnWindowsYOLOv2/data/cifar/test3/5470_automobile.png</c:v>
                </c:pt>
                <c:pt idx="2292">
                  <c:v>C:/Users/kenji/shared/Darknet/weight/mit_indoor/4705_background.jpg</c:v>
                </c:pt>
                <c:pt idx="2293">
                  <c:v>C:/Users/kenji/shared/Darknet/weight/mit_indoor/622_background.jpg</c:v>
                </c:pt>
                <c:pt idx="2294">
                  <c:v>C:/Users/kenji/shared/Darknet/weight/mit_spat/1868_background.jpg</c:v>
                </c:pt>
                <c:pt idx="2295">
                  <c:v>C:/Users/kenji/shared/Darknet/DarketOnWindowsYOLOv2/data/cifar/test3/157_automobile.png</c:v>
                </c:pt>
                <c:pt idx="2296">
                  <c:v>C:/Users/kenji/shared/Darknet/DarketOnWindowsYOLOv2/data/cifar/test3/157_automobile.png</c:v>
                </c:pt>
                <c:pt idx="2297">
                  <c:v>C:/Users/kenji/shared/Darknet/weight/mit_spat/1288_background.jpg</c:v>
                </c:pt>
                <c:pt idx="2298">
                  <c:v>C:/Users/kenji/shared/Darknet/weight/mit_indoor/7231_background.jpg</c:v>
                </c:pt>
                <c:pt idx="2299">
                  <c:v>C:/Users/kenji/shared/Darknet/weight/mit_indoor/11602_background.jpg</c:v>
                </c:pt>
                <c:pt idx="2300">
                  <c:v>C:/Users/kenji/shared/Darknet/weight/mit_indoor/12380_background.jpg</c:v>
                </c:pt>
                <c:pt idx="2301">
                  <c:v>C:/Users/kenji/shared/Darknet/weight/mit_spat/84_background.jpg</c:v>
                </c:pt>
                <c:pt idx="2302">
                  <c:v>C:/Users/kenji/shared/Darknet/weight/mit_spat/1683_background.jpg</c:v>
                </c:pt>
                <c:pt idx="2303">
                  <c:v>C:/Users/kenji/shared/Darknet/weight/mit_indoor/7443_background.jpg</c:v>
                </c:pt>
                <c:pt idx="2304">
                  <c:v>C:/Users/kenji/shared/Darknet/DarketOnWindowsYOLOv2/data/cifar/test3/8946_automobile.png</c:v>
                </c:pt>
                <c:pt idx="2305">
                  <c:v>C:/Users/kenji/shared/Darknet/DarketOnWindowsYOLOv2/data/cifar/test3/8946_automobile.png</c:v>
                </c:pt>
                <c:pt idx="2306">
                  <c:v>C:/Users/kenji/shared/Darknet/weight/mit_indoor/13285_background.jpg</c:v>
                </c:pt>
                <c:pt idx="2307">
                  <c:v>C:/Users/kenji/shared/Darknet/weight/mit_indoor/7788_background.jpg</c:v>
                </c:pt>
                <c:pt idx="2308">
                  <c:v>C:/Users/kenji/shared/Darknet/weight/mit_indoor/8993_background.jpg</c:v>
                </c:pt>
                <c:pt idx="2309">
                  <c:v>C:/Users/kenji/shared/Darknet/weight/mit_indoor/2577_background.jpg</c:v>
                </c:pt>
                <c:pt idx="2310">
                  <c:v>C:/Users/kenji/shared/Darknet/weight/mit_indoor/8032_background.jpg</c:v>
                </c:pt>
                <c:pt idx="2311">
                  <c:v>C:/Users/kenji/shared/Darknet/weight/mit_indoor/745_background.jpg</c:v>
                </c:pt>
                <c:pt idx="2312">
                  <c:v>C:/Users/kenji/shared/Darknet/DarketOnWindowsYOLOv2/data/cifar/test3/7297_automobile.png</c:v>
                </c:pt>
                <c:pt idx="2313">
                  <c:v>C:/Users/kenji/shared/Darknet/DarketOnWindowsYOLOv2/data/cifar/test3/7297_automobile.png</c:v>
                </c:pt>
                <c:pt idx="2314">
                  <c:v>C:/Users/kenji/shared/Darknet/weight/mit_spat/2619_background.jpg</c:v>
                </c:pt>
                <c:pt idx="2315">
                  <c:v>C:/Users/kenji/shared/Darknet/DarketOnWindowsYOLOv2/data/cifar/test3/7982_automobile.png</c:v>
                </c:pt>
                <c:pt idx="2316">
                  <c:v>C:/Users/kenji/shared/Darknet/DarketOnWindowsYOLOv2/data/cifar/test3/7982_automobile.png</c:v>
                </c:pt>
                <c:pt idx="2317">
                  <c:v>C:/Users/kenji/shared/Darknet/DarketOnWindowsYOLOv2/data/cifar/test3/8260_automobile.png</c:v>
                </c:pt>
                <c:pt idx="2318">
                  <c:v>C:/Users/kenji/shared/Darknet/DarketOnWindowsYOLOv2/data/cifar/test3/8260_automobile.png</c:v>
                </c:pt>
                <c:pt idx="2319">
                  <c:v>C:/Users/kenji/shared/Darknet/weight/mit_spat/978_background.jpg</c:v>
                </c:pt>
                <c:pt idx="2320">
                  <c:v>C:/Users/kenji/shared/Darknet/weight/mit_spat/911_background.jpg</c:v>
                </c:pt>
                <c:pt idx="2321">
                  <c:v>C:/Users/kenji/shared/Darknet/weight/mit_indoor/13053_background.jpg</c:v>
                </c:pt>
                <c:pt idx="2322">
                  <c:v>C:/Users/kenji/shared/Darknet/weight/mit_indoor/3027_background.jpg</c:v>
                </c:pt>
                <c:pt idx="2323">
                  <c:v>C:/Users/kenji/shared/Darknet/DarketOnWindowsYOLOv2/data/cifar/test3/280_automobile.png</c:v>
                </c:pt>
                <c:pt idx="2324">
                  <c:v>C:/Users/kenji/shared/Darknet/DarketOnWindowsYOLOv2/data/cifar/test3/280_automobile.png</c:v>
                </c:pt>
                <c:pt idx="2325">
                  <c:v>C:/Users/kenji/shared/Darknet/weight/mit_spat/616_background.jpg</c:v>
                </c:pt>
                <c:pt idx="2326">
                  <c:v>C:/Users/kenji/shared/Darknet/weight/mit_indoor/4776_background.jpg</c:v>
                </c:pt>
                <c:pt idx="2327">
                  <c:v>C:/Users/kenji/shared/Darknet/DarketOnWindowsYOLOv2/data/cifar/test3/7155_automobile.png</c:v>
                </c:pt>
                <c:pt idx="2328">
                  <c:v>C:/Users/kenji/shared/Darknet/DarketOnWindowsYOLOv2/data/cifar/test3/7155_automobile.png</c:v>
                </c:pt>
                <c:pt idx="2329">
                  <c:v>C:/Users/kenji/shared/Darknet/DarketOnWindowsYOLOv2/data/cifar/test3/585_automobile.png</c:v>
                </c:pt>
                <c:pt idx="2330">
                  <c:v>C:/Users/kenji/shared/Darknet/DarketOnWindowsYOLOv2/data/cifar/test3/585_automobile.png</c:v>
                </c:pt>
                <c:pt idx="2331">
                  <c:v>C:/Users/kenji/shared/Darknet/weight/mit_indoor/8788_background.jpg</c:v>
                </c:pt>
                <c:pt idx="2332">
                  <c:v>C:/Users/kenji/shared/Darknet/DarketOnWindowsYOLOv2/data/cifar/test3/7075_automobile.png</c:v>
                </c:pt>
                <c:pt idx="2333">
                  <c:v>C:/Users/kenji/shared/Darknet/DarketOnWindowsYOLOv2/data/cifar/test3/7075_automobile.png</c:v>
                </c:pt>
                <c:pt idx="2334">
                  <c:v>C:/Users/kenji/shared/Darknet/weight/mit_indoor/5172_background.jpg</c:v>
                </c:pt>
                <c:pt idx="2335">
                  <c:v>C:/Users/kenji/shared/Darknet/weight/mit_indoor/15479_background.jpg</c:v>
                </c:pt>
                <c:pt idx="2336">
                  <c:v>C:/Users/kenji/shared/Darknet/DarketOnWindowsYOLOv2/data/cifar/test3/2294_automobile.png</c:v>
                </c:pt>
                <c:pt idx="2337">
                  <c:v>C:/Users/kenji/shared/Darknet/DarketOnWindowsYOLOv2/data/cifar/test3/2294_automobile.png</c:v>
                </c:pt>
                <c:pt idx="2338">
                  <c:v>C:/Users/kenji/shared/Darknet/weight/mit_indoor/6580_background.jpg</c:v>
                </c:pt>
                <c:pt idx="2339">
                  <c:v>C:/Users/kenji/shared/Darknet/weight/mit_indoor/9589_background.jpg</c:v>
                </c:pt>
                <c:pt idx="2340">
                  <c:v>C:/Users/kenji/shared/Darknet/DarketOnWindowsYOLOv2/data/cifar/test3/962_automobile.png</c:v>
                </c:pt>
                <c:pt idx="2341">
                  <c:v>C:/Users/kenji/shared/Darknet/DarketOnWindowsYOLOv2/data/cifar/test3/962_automobile.png</c:v>
                </c:pt>
                <c:pt idx="2342">
                  <c:v>C:/Users/kenji/shared/Darknet/weight/mit_indoor/7354_background.jpg</c:v>
                </c:pt>
                <c:pt idx="2343">
                  <c:v>C:/Users/kenji/shared/Darknet/weight/mit_indoor/13304_background.jpg</c:v>
                </c:pt>
                <c:pt idx="2344">
                  <c:v>C:/Users/kenji/shared/Darknet/DarketOnWindowsYOLOv2/data/cifar/test3/6147_automobile.png</c:v>
                </c:pt>
                <c:pt idx="2345">
                  <c:v>C:/Users/kenji/shared/Darknet/DarketOnWindowsYOLOv2/data/cifar/test3/6147_automobile.png</c:v>
                </c:pt>
                <c:pt idx="2346">
                  <c:v>C:/Users/kenji/shared/Darknet/weight/mit_indoor/7338_background.jpg</c:v>
                </c:pt>
                <c:pt idx="2347">
                  <c:v>C:/Users/kenji/shared/Darknet/weight/mit_indoor/4294_background.jpg</c:v>
                </c:pt>
                <c:pt idx="2348">
                  <c:v>C:/Users/kenji/shared/Darknet/DarketOnWindowsYOLOv2/data/cifar/test3/3676_automobile.png</c:v>
                </c:pt>
                <c:pt idx="2349">
                  <c:v>C:/Users/kenji/shared/Darknet/DarketOnWindowsYOLOv2/data/cifar/test3/3676_automobile.png</c:v>
                </c:pt>
                <c:pt idx="2350">
                  <c:v>C:/Users/kenji/shared/Darknet/weight/mit_spat/1840_background.jpg</c:v>
                </c:pt>
                <c:pt idx="2351">
                  <c:v>C:/Users/kenji/shared/Darknet/weight/mit_indoor/398_background.jpg</c:v>
                </c:pt>
                <c:pt idx="2352">
                  <c:v>C:/Users/kenji/shared/Darknet/DarketOnWindowsYOLOv2/data/cifar/test3/5958_automobile.png</c:v>
                </c:pt>
                <c:pt idx="2353">
                  <c:v>C:/Users/kenji/shared/Darknet/DarketOnWindowsYOLOv2/data/cifar/test3/5958_automobile.png</c:v>
                </c:pt>
                <c:pt idx="2354">
                  <c:v>C:/Users/kenji/shared/Darknet/weight/mit_indoor/9899_background.jpg</c:v>
                </c:pt>
                <c:pt idx="2355">
                  <c:v>C:/Users/kenji/shared/Darknet/weight/mit_indoor/8763_background.jpg</c:v>
                </c:pt>
                <c:pt idx="2356">
                  <c:v>C:/Users/kenji/shared/Darknet/weight/mit_indoor/3019_background.jpg</c:v>
                </c:pt>
                <c:pt idx="2357">
                  <c:v>C:/Users/kenji/shared/Darknet/weight/mit_spat/2039_background.jpg</c:v>
                </c:pt>
                <c:pt idx="2358">
                  <c:v>C:/Users/kenji/shared/Darknet/weight/mit_indoor/13931_background.jpg</c:v>
                </c:pt>
                <c:pt idx="2359">
                  <c:v>C:/Users/kenji/shared/Darknet/weight/mit_indoor/7753_background.jpg</c:v>
                </c:pt>
                <c:pt idx="2360">
                  <c:v>C:/Users/kenji/shared/Darknet/weight/mit_indoor/9251_background.jpg</c:v>
                </c:pt>
                <c:pt idx="2361">
                  <c:v>C:/Users/kenji/shared/Darknet/weight/mit_indoor/14055_background.jpg</c:v>
                </c:pt>
                <c:pt idx="2362">
                  <c:v>C:/Users/kenji/shared/Darknet/DarketOnWindowsYOLOv2/data/cifar/test3/4532_automobile.png</c:v>
                </c:pt>
                <c:pt idx="2363">
                  <c:v>C:/Users/kenji/shared/Darknet/DarketOnWindowsYOLOv2/data/cifar/test3/4532_automobile.png</c:v>
                </c:pt>
                <c:pt idx="2364">
                  <c:v>C:/Users/kenji/shared/Darknet/weight/mit_indoor/8450_background.jpg</c:v>
                </c:pt>
                <c:pt idx="2365">
                  <c:v>C:/Users/kenji/shared/Darknet/DarketOnWindowsYOLOv2/data/cifar/test3/6470_automobile.png</c:v>
                </c:pt>
                <c:pt idx="2366">
                  <c:v>C:/Users/kenji/shared/Darknet/DarketOnWindowsYOLOv2/data/cifar/test3/6470_automobile.png</c:v>
                </c:pt>
                <c:pt idx="2367">
                  <c:v>C:/Users/kenji/shared/Darknet/DarketOnWindowsYOLOv2/data/cifar/test3/1021_automobile.png</c:v>
                </c:pt>
                <c:pt idx="2368">
                  <c:v>C:/Users/kenji/shared/Darknet/DarketOnWindowsYOLOv2/data/cifar/test3/1021_automobile.png</c:v>
                </c:pt>
                <c:pt idx="2369">
                  <c:v>C:/Users/kenji/shared/Darknet/weight/mit_indoor/11979_background.jpg</c:v>
                </c:pt>
                <c:pt idx="2370">
                  <c:v>C:/Users/kenji/shared/Darknet/DarketOnWindowsYOLOv2/data/cifar/test3/308_automobile.png</c:v>
                </c:pt>
                <c:pt idx="2371">
                  <c:v>C:/Users/kenji/shared/Darknet/DarketOnWindowsYOLOv2/data/cifar/test3/308_automobile.png</c:v>
                </c:pt>
                <c:pt idx="2372">
                  <c:v>C:/Users/kenji/shared/Darknet/weight/mit_indoor/10879_background.jpg</c:v>
                </c:pt>
                <c:pt idx="2373">
                  <c:v>C:/Users/kenji/shared/Darknet/weight/mit_indoor/1546_background.jpg</c:v>
                </c:pt>
                <c:pt idx="2374">
                  <c:v>C:/Users/kenji/shared/Darknet/weight/mit_indoor/11491_background.jpg</c:v>
                </c:pt>
                <c:pt idx="2375">
                  <c:v>C:/Users/kenji/shared/Darknet/DarketOnWindowsYOLOv2/data/cifar/test3/9270_automobile.png</c:v>
                </c:pt>
                <c:pt idx="2376">
                  <c:v>C:/Users/kenji/shared/Darknet/DarketOnWindowsYOLOv2/data/cifar/test3/9270_automobile.png</c:v>
                </c:pt>
                <c:pt idx="2377">
                  <c:v>C:/Users/kenji/shared/Darknet/DarketOnWindowsYOLOv2/data/cifar/test3/5109_automobile.png</c:v>
                </c:pt>
                <c:pt idx="2378">
                  <c:v>C:/Users/kenji/shared/Darknet/DarketOnWindowsYOLOv2/data/cifar/test3/5109_automobile.png</c:v>
                </c:pt>
                <c:pt idx="2379">
                  <c:v>C:/Users/kenji/shared/Darknet/DarketOnWindowsYOLOv2/data/cifar/test3/7942_automobile.png</c:v>
                </c:pt>
                <c:pt idx="2380">
                  <c:v>C:/Users/kenji/shared/Darknet/DarketOnWindowsYOLOv2/data/cifar/test3/7942_automobile.png</c:v>
                </c:pt>
                <c:pt idx="2381">
                  <c:v>C:/Users/kenji/shared/Darknet/weight/mit_indoor/357_background.jpg</c:v>
                </c:pt>
                <c:pt idx="2382">
                  <c:v>C:/Users/kenji/shared/Darknet/weight/mit_indoor/8568_background.jpg</c:v>
                </c:pt>
                <c:pt idx="2383">
                  <c:v>C:/Users/kenji/shared/Darknet/weight/mit_spat/35_background.jpg</c:v>
                </c:pt>
                <c:pt idx="2384">
                  <c:v>C:/Users/kenji/shared/Darknet/weight/mit_indoor/6698_background.jpg</c:v>
                </c:pt>
                <c:pt idx="2385">
                  <c:v>C:/Users/kenji/shared/Darknet/weight/mit_indoor/330_background.jpg</c:v>
                </c:pt>
                <c:pt idx="2386">
                  <c:v>C:/Users/kenji/shared/Darknet/weight/mit_indoor/4182_background.jpg</c:v>
                </c:pt>
                <c:pt idx="2387">
                  <c:v>C:/Users/kenji/shared/Darknet/weight/mit_indoor/24_background.jpg</c:v>
                </c:pt>
                <c:pt idx="2388">
                  <c:v>C:/Users/kenji/shared/Darknet/weight/mit_indoor/10228_background.jpg</c:v>
                </c:pt>
                <c:pt idx="2389">
                  <c:v>C:/Users/kenji/shared/Darknet/DarketOnWindowsYOLOv2/data/cifar/test3/8068_automobile.png</c:v>
                </c:pt>
                <c:pt idx="2390">
                  <c:v>C:/Users/kenji/shared/Darknet/DarketOnWindowsYOLOv2/data/cifar/test3/8068_automobile.png</c:v>
                </c:pt>
                <c:pt idx="2391">
                  <c:v>C:/Users/kenji/shared/Darknet/DarketOnWindowsYOLOv2/data/cifar/test3/9593_automobile.png</c:v>
                </c:pt>
                <c:pt idx="2392">
                  <c:v>C:/Users/kenji/shared/Darknet/DarketOnWindowsYOLOv2/data/cifar/test3/9593_automobile.png</c:v>
                </c:pt>
                <c:pt idx="2393">
                  <c:v>C:/Users/kenji/shared/Darknet/weight/mit_indoor/9057_background.jpg</c:v>
                </c:pt>
                <c:pt idx="2394">
                  <c:v>C:/Users/kenji/shared/Darknet/DarketOnWindowsYOLOv2/data/cifar/test3/4098_automobile.png</c:v>
                </c:pt>
                <c:pt idx="2395">
                  <c:v>C:/Users/kenji/shared/Darknet/DarketOnWindowsYOLOv2/data/cifar/test3/4098_automobile.png</c:v>
                </c:pt>
                <c:pt idx="2396">
                  <c:v>C:/Users/kenji/shared/Darknet/weight/mit_indoor/11456_background.jpg</c:v>
                </c:pt>
                <c:pt idx="2397">
                  <c:v>C:/Users/kenji/shared/Darknet/DarketOnWindowsYOLOv2/data/cifar/test3/7626_automobile.png</c:v>
                </c:pt>
                <c:pt idx="2398">
                  <c:v>C:/Users/kenji/shared/Darknet/DarketOnWindowsYOLOv2/data/cifar/test3/7626_automobile.png</c:v>
                </c:pt>
                <c:pt idx="2399">
                  <c:v>C:/Users/kenji/shared/Darknet/DarketOnWindowsYOLOv2/data/cifar/test3/372_automobile.png</c:v>
                </c:pt>
                <c:pt idx="2400">
                  <c:v>C:/Users/kenji/shared/Darknet/DarketOnWindowsYOLOv2/data/cifar/test3/372_automobile.png</c:v>
                </c:pt>
                <c:pt idx="2401">
                  <c:v>C:/Users/kenji/shared/Darknet/weight/mit_indoor/8221_background.jpg</c:v>
                </c:pt>
                <c:pt idx="2402">
                  <c:v>C:/Users/kenji/shared/Darknet/DarketOnWindowsYOLOv2/data/cifar/test3/4978_automobile.png</c:v>
                </c:pt>
                <c:pt idx="2403">
                  <c:v>C:/Users/kenji/shared/Darknet/DarketOnWindowsYOLOv2/data/cifar/test3/4978_automobile.png</c:v>
                </c:pt>
                <c:pt idx="2404">
                  <c:v>C:/Users/kenji/shared/Darknet/weight/mit_indoor/13402_background.jpg</c:v>
                </c:pt>
                <c:pt idx="2405">
                  <c:v>C:/Users/kenji/shared/Darknet/weight/mit_indoor/11921_background.jpg</c:v>
                </c:pt>
                <c:pt idx="2406">
                  <c:v>C:/Users/kenji/shared/Darknet/weight/mit_indoor/7600_background.jpg</c:v>
                </c:pt>
                <c:pt idx="2407">
                  <c:v>C:/Users/kenji/shared/Darknet/weight/mit_spat/778_background.jpg</c:v>
                </c:pt>
                <c:pt idx="2408">
                  <c:v>C:/Users/kenji/shared/Darknet/DarketOnWindowsYOLOv2/data/cifar/room/13_room.jpg</c:v>
                </c:pt>
                <c:pt idx="2409">
                  <c:v>C:/Users/kenji/shared/Darknet/weight/mit_indoor/14784_background.jpg</c:v>
                </c:pt>
                <c:pt idx="2410">
                  <c:v>C:/Users/kenji/shared/Darknet/DarketOnWindowsYOLOv2/data/cifar/test3/7532_automobile.png</c:v>
                </c:pt>
                <c:pt idx="2411">
                  <c:v>C:/Users/kenji/shared/Darknet/DarketOnWindowsYOLOv2/data/cifar/test3/7532_automobile.png</c:v>
                </c:pt>
                <c:pt idx="2412">
                  <c:v>C:/Users/kenji/shared/Darknet/weight/mit_spat/196_background.jpg</c:v>
                </c:pt>
                <c:pt idx="2413">
                  <c:v>C:/Users/kenji/shared/Darknet/weight/mit_indoor/525_background.jpg</c:v>
                </c:pt>
                <c:pt idx="2414">
                  <c:v>C:/Users/kenji/shared/Darknet/weight/mit_indoor/12632_background.jpg</c:v>
                </c:pt>
                <c:pt idx="2415">
                  <c:v>C:/Users/kenji/shared/Darknet/weight/mit_indoor/8956_background.jpg</c:v>
                </c:pt>
                <c:pt idx="2416">
                  <c:v>C:/Users/kenji/shared/Darknet/weight/mit_indoor/11852_background.jpg</c:v>
                </c:pt>
                <c:pt idx="2417">
                  <c:v>C:/Users/kenji/shared/Darknet/weight/mit_indoor/9545_background.jpg</c:v>
                </c:pt>
                <c:pt idx="2418">
                  <c:v>C:/Users/kenji/shared/Darknet/weight/mit_spat/557_background.jpg</c:v>
                </c:pt>
                <c:pt idx="2419">
                  <c:v>C:/Users/kenji/shared/Darknet/DarketOnWindowsYOLOv2/data/cifar/test3/5386_automobile.png</c:v>
                </c:pt>
                <c:pt idx="2420">
                  <c:v>C:/Users/kenji/shared/Darknet/DarketOnWindowsYOLOv2/data/cifar/test3/5386_automobile.png</c:v>
                </c:pt>
                <c:pt idx="2421">
                  <c:v>C:/Users/kenji/shared/Darknet/weight/mit_spat/1920_background.jpg</c:v>
                </c:pt>
                <c:pt idx="2422">
                  <c:v>C:/Users/kenji/shared/Darknet/weight/mit_indoor/2657_background.jpg</c:v>
                </c:pt>
                <c:pt idx="2423">
                  <c:v>C:/Users/kenji/shared/Darknet/weight/mit_indoor/14074_background.jpg</c:v>
                </c:pt>
                <c:pt idx="2424">
                  <c:v>C:/Users/kenji/shared/Darknet/weight/mit_indoor/6872_background.jpg</c:v>
                </c:pt>
                <c:pt idx="2425">
                  <c:v>C:/Users/kenji/shared/Darknet/weight/mit_spat/1756_background.jpg</c:v>
                </c:pt>
                <c:pt idx="2426">
                  <c:v>C:/Users/kenji/shared/Darknet/weight/mit_indoor/9309_background.jpg</c:v>
                </c:pt>
                <c:pt idx="2427">
                  <c:v>C:/Users/kenji/shared/Darknet/weight/mit_indoor/2264_background.jpg</c:v>
                </c:pt>
                <c:pt idx="2428">
                  <c:v>C:/Users/kenji/shared/Darknet/weight/mit_indoor/2566_background.jpg</c:v>
                </c:pt>
                <c:pt idx="2429">
                  <c:v>C:/Users/kenji/shared/Darknet/weight/mit_indoor/3982_background.jpg</c:v>
                </c:pt>
                <c:pt idx="2430">
                  <c:v>C:/Users/kenji/shared/Darknet/weight/mit_indoor/15320_background.jpg</c:v>
                </c:pt>
                <c:pt idx="2431">
                  <c:v>C:/Users/kenji/shared/Darknet/weight/mit_spat/615_background.jpg</c:v>
                </c:pt>
                <c:pt idx="2432">
                  <c:v>C:/Users/kenji/shared/Darknet/weight/mit_spat/1269_background.jpg</c:v>
                </c:pt>
                <c:pt idx="2433">
                  <c:v>C:/Users/kenji/shared/Darknet/weight/mit_indoor/3362_background.jpg</c:v>
                </c:pt>
                <c:pt idx="2434">
                  <c:v>C:/Users/kenji/shared/Darknet/weight/mit_indoor/9521_background.jpg</c:v>
                </c:pt>
                <c:pt idx="2435">
                  <c:v>C:/Users/kenji/shared/Darknet/weight/mit_indoor/5901_background.jpg</c:v>
                </c:pt>
                <c:pt idx="2436">
                  <c:v>C:/Users/kenji/shared/Darknet/weight/mit_indoor/226_background.jpg</c:v>
                </c:pt>
                <c:pt idx="2437">
                  <c:v>C:/Users/kenji/shared/Darknet/DarketOnWindowsYOLOv2/data/cifar/test3/3626_automobile.png</c:v>
                </c:pt>
                <c:pt idx="2438">
                  <c:v>C:/Users/kenji/shared/Darknet/DarketOnWindowsYOLOv2/data/cifar/test3/3626_automobile.png</c:v>
                </c:pt>
                <c:pt idx="2439">
                  <c:v>C:/Users/kenji/shared/Darknet/weight/mit_indoor/14311_background.jpg</c:v>
                </c:pt>
                <c:pt idx="2440">
                  <c:v>C:/Users/kenji/shared/Darknet/weight/mit_indoor/4196_background.jpg</c:v>
                </c:pt>
                <c:pt idx="2441">
                  <c:v>C:/Users/kenji/shared/Darknet/DarketOnWindowsYOLOv2/data/cifar/test3/3012_automobile.png</c:v>
                </c:pt>
                <c:pt idx="2442">
                  <c:v>C:/Users/kenji/shared/Darknet/DarketOnWindowsYOLOv2/data/cifar/test3/3012_automobile.png</c:v>
                </c:pt>
                <c:pt idx="2443">
                  <c:v>C:/Users/kenji/shared/Darknet/DarketOnWindowsYOLOv2/data/cifar/test3/390_automobile.png</c:v>
                </c:pt>
                <c:pt idx="2444">
                  <c:v>C:/Users/kenji/shared/Darknet/DarketOnWindowsYOLOv2/data/cifar/test3/390_automobile.png</c:v>
                </c:pt>
                <c:pt idx="2445">
                  <c:v>C:/Users/kenji/shared/Darknet/weight/mit_indoor/15131_background.jpg</c:v>
                </c:pt>
                <c:pt idx="2446">
                  <c:v>C:/Users/kenji/shared/Darknet/weight/mit_indoor/11932_background.jpg</c:v>
                </c:pt>
                <c:pt idx="2447">
                  <c:v>C:/Users/kenji/shared/Darknet/weight/mit_indoor/13828_background.jpg</c:v>
                </c:pt>
                <c:pt idx="2448">
                  <c:v>C:/Users/kenji/shared/Darknet/DarketOnWindowsYOLOv2/data/cifar/test3/1808_automobile.png</c:v>
                </c:pt>
                <c:pt idx="2449">
                  <c:v>C:/Users/kenji/shared/Darknet/DarketOnWindowsYOLOv2/data/cifar/test3/1808_automobile.png</c:v>
                </c:pt>
                <c:pt idx="2450">
                  <c:v>C:/Users/kenji/shared/Darknet/DarketOnWindowsYOLOv2/data/cifar/test3/3565_automobile.png</c:v>
                </c:pt>
                <c:pt idx="2451">
                  <c:v>C:/Users/kenji/shared/Darknet/DarketOnWindowsYOLOv2/data/cifar/test3/3565_automobile.png</c:v>
                </c:pt>
                <c:pt idx="2452">
                  <c:v>C:/Users/kenji/shared/Darknet/weight/mit_indoor/13956_background.jpg</c:v>
                </c:pt>
                <c:pt idx="2453">
                  <c:v>C:/Users/kenji/shared/Darknet/weight/mit_indoor/14038_background.jpg</c:v>
                </c:pt>
                <c:pt idx="2454">
                  <c:v>C:/Users/kenji/shared/Darknet/weight/mit_indoor/6064_background.jpg</c:v>
                </c:pt>
                <c:pt idx="2455">
                  <c:v>C:/Users/kenji/shared/Darknet/weight/mit_indoor/15044_background.jpg</c:v>
                </c:pt>
                <c:pt idx="2456">
                  <c:v>C:/Users/kenji/shared/Darknet/weight/mit_spat/1637_background.jpg</c:v>
                </c:pt>
                <c:pt idx="2457">
                  <c:v>C:/Users/kenji/shared/Darknet/weight/mit_indoor/1126_background.jpg</c:v>
                </c:pt>
                <c:pt idx="2458">
                  <c:v>C:/Users/kenji/shared/Darknet/weight/mit_indoor/1422_background.jpg</c:v>
                </c:pt>
                <c:pt idx="2459">
                  <c:v>C:/Users/kenji/shared/Darknet/weight/mit_spat/37_background.jpg</c:v>
                </c:pt>
                <c:pt idx="2460">
                  <c:v>C:/Users/kenji/shared/Darknet/DarketOnWindowsYOLOv2/data/cifar/test3/1232_automobile.png</c:v>
                </c:pt>
                <c:pt idx="2461">
                  <c:v>C:/Users/kenji/shared/Darknet/DarketOnWindowsYOLOv2/data/cifar/test3/1232_automobile.png</c:v>
                </c:pt>
                <c:pt idx="2462">
                  <c:v>C:/Users/kenji/shared/Darknet/weight/mit_indoor/5992_background.jpg</c:v>
                </c:pt>
                <c:pt idx="2463">
                  <c:v>C:/Users/kenji/shared/Darknet/weight/mit_spat/872_background.jpg</c:v>
                </c:pt>
                <c:pt idx="2464">
                  <c:v>C:/Users/kenji/shared/Darknet/DarketOnWindowsYOLOv2/data/cifar/test3/7752_automobile.png</c:v>
                </c:pt>
                <c:pt idx="2465">
                  <c:v>C:/Users/kenji/shared/Darknet/DarketOnWindowsYOLOv2/data/cifar/test3/7752_automobile.png</c:v>
                </c:pt>
                <c:pt idx="2466">
                  <c:v>C:/Users/kenji/shared/Darknet/weight/mit_spat/730_background.jpg</c:v>
                </c:pt>
                <c:pt idx="2467">
                  <c:v>C:/Users/kenji/shared/Darknet/DarketOnWindowsYOLOv2/data/cifar/test3/2906_automobile.png</c:v>
                </c:pt>
                <c:pt idx="2468">
                  <c:v>C:/Users/kenji/shared/Darknet/DarketOnWindowsYOLOv2/data/cifar/test3/2906_automobile.png</c:v>
                </c:pt>
                <c:pt idx="2469">
                  <c:v>C:/Users/kenji/shared/Darknet/weight/mit_indoor/6715_background.jpg</c:v>
                </c:pt>
                <c:pt idx="2470">
                  <c:v>C:/Users/kenji/shared/Darknet/weight/mit_indoor/14189_background.jpg</c:v>
                </c:pt>
                <c:pt idx="2471">
                  <c:v>C:/Users/kenji/shared/Darknet/weight/mit_indoor/11060_background.jpg</c:v>
                </c:pt>
                <c:pt idx="2472">
                  <c:v>C:/Users/kenji/shared/Darknet/weight/mit_indoor/6885_background.jpg</c:v>
                </c:pt>
                <c:pt idx="2473">
                  <c:v>C:/Users/kenji/shared/Darknet/DarketOnWindowsYOLOv2/data/cifar/test3/5674_automobile.png</c:v>
                </c:pt>
                <c:pt idx="2474">
                  <c:v>C:/Users/kenji/shared/Darknet/DarketOnWindowsYOLOv2/data/cifar/test3/5674_automobile.png</c:v>
                </c:pt>
                <c:pt idx="2475">
                  <c:v>C:/Users/kenji/shared/Darknet/weight/mit_indoor/6078_background.jpg</c:v>
                </c:pt>
                <c:pt idx="2476">
                  <c:v>C:/Users/kenji/shared/Darknet/weight/mit_spat/1808_background.jpg</c:v>
                </c:pt>
                <c:pt idx="2477">
                  <c:v>C:/Users/kenji/shared/Darknet/weight/mit_indoor/10003_background.jpg</c:v>
                </c:pt>
                <c:pt idx="2478">
                  <c:v>C:/Users/kenji/shared/Darknet/weight/mit_indoor/14111_background.jpg</c:v>
                </c:pt>
                <c:pt idx="2479">
                  <c:v>C:/Users/kenji/shared/Darknet/weight/mit_indoor/1435_background.jpg</c:v>
                </c:pt>
                <c:pt idx="2480">
                  <c:v>C:/Users/kenji/shared/Darknet/weight/mit_spat/282_background.jpg</c:v>
                </c:pt>
                <c:pt idx="2481">
                  <c:v>C:/Users/kenji/shared/Darknet/DarketOnWindowsYOLOv2/data/cifar/test3/7770_automobile.png</c:v>
                </c:pt>
                <c:pt idx="2482">
                  <c:v>C:/Users/kenji/shared/Darknet/DarketOnWindowsYOLOv2/data/cifar/test3/7770_automobile.png</c:v>
                </c:pt>
                <c:pt idx="2483">
                  <c:v>C:/Users/kenji/shared/Darknet/weight/mit_indoor/14789_background.jpg</c:v>
                </c:pt>
                <c:pt idx="2484">
                  <c:v>C:/Users/kenji/shared/Darknet/DarketOnWindowsYOLOv2/data/cifar/test3/7309_automobile.png</c:v>
                </c:pt>
                <c:pt idx="2485">
                  <c:v>C:/Users/kenji/shared/Darknet/DarketOnWindowsYOLOv2/data/cifar/test3/7309_automobile.png</c:v>
                </c:pt>
                <c:pt idx="2486">
                  <c:v>C:/Users/kenji/shared/Darknet/weight/mit_indoor/11094_background.jpg</c:v>
                </c:pt>
                <c:pt idx="2487">
                  <c:v>C:/Users/kenji/shared/Darknet/weight/mit_spat/1876_background.jpg</c:v>
                </c:pt>
                <c:pt idx="2488">
                  <c:v>C:/Users/kenji/shared/Darknet/weight/mit_indoor/9158_background.jpg</c:v>
                </c:pt>
                <c:pt idx="2489">
                  <c:v>C:/Users/kenji/shared/Darknet/DarketOnWindowsYOLOv2/data/cifar/test3/7973_automobile.png</c:v>
                </c:pt>
                <c:pt idx="2490">
                  <c:v>C:/Users/kenji/shared/Darknet/DarketOnWindowsYOLOv2/data/cifar/test3/7973_automobile.png</c:v>
                </c:pt>
                <c:pt idx="2491">
                  <c:v>C:/Users/kenji/shared/Darknet/DarketOnWindowsYOLOv2/data/cifar/test3/1707_automobile.png</c:v>
                </c:pt>
                <c:pt idx="2492">
                  <c:v>C:/Users/kenji/shared/Darknet/DarketOnWindowsYOLOv2/data/cifar/test3/1707_automobile.png</c:v>
                </c:pt>
                <c:pt idx="2493">
                  <c:v>C:/Users/kenji/shared/Darknet/weight/mit_spat/1635_background.jpg</c:v>
                </c:pt>
                <c:pt idx="2494">
                  <c:v>C:/Users/kenji/shared/Darknet/weight/mit_indoor/8173_background.jpg</c:v>
                </c:pt>
                <c:pt idx="2495">
                  <c:v>C:/Users/kenji/shared/Darknet/weight/mit_indoor/1245_background.jpg</c:v>
                </c:pt>
                <c:pt idx="2496">
                  <c:v>C:/Users/kenji/shared/Darknet/DarketOnWindowsYOLOv2/data/cifar/test3/9042_automobile.png</c:v>
                </c:pt>
                <c:pt idx="2497">
                  <c:v>C:/Users/kenji/shared/Darknet/DarketOnWindowsYOLOv2/data/cifar/test3/9042_automobile.png</c:v>
                </c:pt>
                <c:pt idx="2498">
                  <c:v>C:/Users/kenji/shared/Darknet/DarketOnWindowsYOLOv2/data/cifar/test3/1784_automobile.png</c:v>
                </c:pt>
                <c:pt idx="2499">
                  <c:v>C:/Users/kenji/shared/Darknet/DarketOnWindowsYOLOv2/data/cifar/test3/1784_automobile.png</c:v>
                </c:pt>
                <c:pt idx="2500">
                  <c:v>C:/Users/kenji/shared/Darknet/DarketOnWindowsYOLOv2/data/cifar/test3/6522_automobile.png</c:v>
                </c:pt>
                <c:pt idx="2501">
                  <c:v>C:/Users/kenji/shared/Darknet/DarketOnWindowsYOLOv2/data/cifar/test3/6522_automobile.png</c:v>
                </c:pt>
                <c:pt idx="2502">
                  <c:v>C:/Users/kenji/shared/Darknet/DarketOnWindowsYOLOv2/data/cifar/test3/6639_automobile.png</c:v>
                </c:pt>
                <c:pt idx="2503">
                  <c:v>C:/Users/kenji/shared/Darknet/DarketOnWindowsYOLOv2/data/cifar/test3/6639_automobile.png</c:v>
                </c:pt>
                <c:pt idx="2504">
                  <c:v>C:/Users/kenji/shared/Darknet/weight/mit_indoor/6503_background.jpg</c:v>
                </c:pt>
                <c:pt idx="2505">
                  <c:v>C:/Users/kenji/shared/Darknet/weight/mit_indoor/4162_background.jpg</c:v>
                </c:pt>
                <c:pt idx="2506">
                  <c:v>C:/Users/kenji/shared/Darknet/weight/mit_indoor/8739_background.jpg</c:v>
                </c:pt>
                <c:pt idx="2507">
                  <c:v>C:/Users/kenji/shared/Darknet/DarketOnWindowsYOLOv2/data/cifar/test3/2634_automobile.png</c:v>
                </c:pt>
                <c:pt idx="2508">
                  <c:v>C:/Users/kenji/shared/Darknet/DarketOnWindowsYOLOv2/data/cifar/test3/2634_automobile.png</c:v>
                </c:pt>
                <c:pt idx="2509">
                  <c:v>C:/Users/kenji/shared/Darknet/weight/mit_spat/1060_background.jpg</c:v>
                </c:pt>
                <c:pt idx="2510">
                  <c:v>C:/Users/kenji/shared/Darknet/DarketOnWindowsYOLOv2/data/cifar/test3/7129_automobile.png</c:v>
                </c:pt>
                <c:pt idx="2511">
                  <c:v>C:/Users/kenji/shared/Darknet/DarketOnWindowsYOLOv2/data/cifar/test3/7129_automobile.png</c:v>
                </c:pt>
                <c:pt idx="2512">
                  <c:v>C:/Users/kenji/shared/Darknet/weight/mit_indoor/5455_background.jpg</c:v>
                </c:pt>
                <c:pt idx="2513">
                  <c:v>C:/Users/kenji/shared/Darknet/DarketOnWindowsYOLOv2/data/cifar/test3/4253_automobile.png</c:v>
                </c:pt>
                <c:pt idx="2514">
                  <c:v>C:/Users/kenji/shared/Darknet/DarketOnWindowsYOLOv2/data/cifar/test3/4253_automobile.png</c:v>
                </c:pt>
                <c:pt idx="2515">
                  <c:v>C:/Users/kenji/shared/Darknet/weight/mit_indoor/10422_background.jpg</c:v>
                </c:pt>
                <c:pt idx="2516">
                  <c:v>C:/Users/kenji/shared/Darknet/weight/mit_indoor/6647_background.jpg</c:v>
                </c:pt>
                <c:pt idx="2517">
                  <c:v>C:/Users/kenji/shared/Darknet/weight/mit_indoor/7966_background.jpg</c:v>
                </c:pt>
                <c:pt idx="2518">
                  <c:v>C:/Users/kenji/shared/Darknet/weight/mit_indoor/47_background.jpg</c:v>
                </c:pt>
                <c:pt idx="2519">
                  <c:v>C:/Users/kenji/shared/Darknet/DarketOnWindowsYOLOv2/data/cifar/test3/3930_automobile.png</c:v>
                </c:pt>
                <c:pt idx="2520">
                  <c:v>C:/Users/kenji/shared/Darknet/DarketOnWindowsYOLOv2/data/cifar/test3/3930_automobile.png</c:v>
                </c:pt>
                <c:pt idx="2521">
                  <c:v>C:/Users/kenji/shared/Darknet/DarketOnWindowsYOLOv2/data/cifar/test3/9320_automobile.png</c:v>
                </c:pt>
                <c:pt idx="2522">
                  <c:v>C:/Users/kenji/shared/Darknet/DarketOnWindowsYOLOv2/data/cifar/test3/9320_automobile.png</c:v>
                </c:pt>
                <c:pt idx="2523">
                  <c:v>C:/Users/kenji/shared/Darknet/weight/mit_indoor/12369_background.jpg</c:v>
                </c:pt>
                <c:pt idx="2524">
                  <c:v>C:/Users/kenji/shared/Darknet/weight/mit_indoor/14918_background.jpg</c:v>
                </c:pt>
                <c:pt idx="2525">
                  <c:v>C:/Users/kenji/shared/Darknet/DarketOnWindowsYOLOv2/data/cifar/test3/3926_automobile.png</c:v>
                </c:pt>
                <c:pt idx="2526">
                  <c:v>C:/Users/kenji/shared/Darknet/DarketOnWindowsYOLOv2/data/cifar/test3/3926_automobile.png</c:v>
                </c:pt>
                <c:pt idx="2527">
                  <c:v>C:/Users/kenji/shared/Darknet/weight/mit_indoor/15146_background.jpg</c:v>
                </c:pt>
                <c:pt idx="2528">
                  <c:v>C:/Users/kenji/shared/Darknet/DarketOnWindowsYOLOv2/data/cifar/test3/9332_automobile.png</c:v>
                </c:pt>
                <c:pt idx="2529">
                  <c:v>C:/Users/kenji/shared/Darknet/DarketOnWindowsYOLOv2/data/cifar/test3/9332_automobile.png</c:v>
                </c:pt>
                <c:pt idx="2530">
                  <c:v>C:/Users/kenji/shared/Darknet/weight/mit_indoor/6754_background.jpg</c:v>
                </c:pt>
                <c:pt idx="2531">
                  <c:v>C:/Users/kenji/shared/Darknet/DarketOnWindowsYOLOv2/data/cifar/test3/9339_automobile.png</c:v>
                </c:pt>
                <c:pt idx="2532">
                  <c:v>C:/Users/kenji/shared/Darknet/DarketOnWindowsYOLOv2/data/cifar/test3/9339_automobile.png</c:v>
                </c:pt>
                <c:pt idx="2533">
                  <c:v>C:/Users/kenji/shared/Darknet/DarketOnWindowsYOLOv2/data/cifar/test3/2484_automobile.png</c:v>
                </c:pt>
                <c:pt idx="2534">
                  <c:v>C:/Users/kenji/shared/Darknet/DarketOnWindowsYOLOv2/data/cifar/test3/2484_automobile.png</c:v>
                </c:pt>
                <c:pt idx="2535">
                  <c:v>C:/Users/kenji/shared/Darknet/weight/mit_indoor/11219_background.jpg</c:v>
                </c:pt>
                <c:pt idx="2536">
                  <c:v>C:/Users/kenji/shared/Darknet/DarketOnWindowsYOLOv2/data/cifar/test3/3833_automobile.png</c:v>
                </c:pt>
                <c:pt idx="2537">
                  <c:v>C:/Users/kenji/shared/Darknet/DarketOnWindowsYOLOv2/data/cifar/test3/3833_automobile.png</c:v>
                </c:pt>
                <c:pt idx="2538">
                  <c:v>C:/Users/kenji/shared/Darknet/weight/mit_indoor/9903_background.jpg</c:v>
                </c:pt>
                <c:pt idx="2539">
                  <c:v>C:/Users/kenji/shared/Darknet/weight/mit_indoor/586_background.jpg</c:v>
                </c:pt>
                <c:pt idx="2540">
                  <c:v>C:/Users/kenji/shared/Darknet/DarketOnWindowsYOLOv2/data/cifar/test3/4437_automobile.png</c:v>
                </c:pt>
                <c:pt idx="2541">
                  <c:v>C:/Users/kenji/shared/Darknet/DarketOnWindowsYOLOv2/data/cifar/test3/4437_automobile.png</c:v>
                </c:pt>
                <c:pt idx="2542">
                  <c:v>C:/Users/kenji/shared/Darknet/weight/mit_spat/1724_background.jpg</c:v>
                </c:pt>
                <c:pt idx="2543">
                  <c:v>C:/Users/kenji/shared/Darknet/DarketOnWindowsYOLOv2/data/cifar/test3/644_automobile.png</c:v>
                </c:pt>
                <c:pt idx="2544">
                  <c:v>C:/Users/kenji/shared/Darknet/DarketOnWindowsYOLOv2/data/cifar/test3/644_automobile.png</c:v>
                </c:pt>
                <c:pt idx="2545">
                  <c:v>C:/Users/kenji/shared/Darknet/DarketOnWindowsYOLOv2/data/cifar/test3/6906_automobile.png</c:v>
                </c:pt>
                <c:pt idx="2546">
                  <c:v>C:/Users/kenji/shared/Darknet/DarketOnWindowsYOLOv2/data/cifar/test3/6906_automobile.png</c:v>
                </c:pt>
                <c:pt idx="2547">
                  <c:v>C:/Users/kenji/shared/Darknet/weight/mit_indoor/2496_background.jpg</c:v>
                </c:pt>
                <c:pt idx="2548">
                  <c:v>C:/Users/kenji/shared/Darknet/weight/mit_indoor/3414_background.jpg</c:v>
                </c:pt>
                <c:pt idx="2549">
                  <c:v>C:/Users/kenji/shared/Darknet/weight/mit_indoor/15047_background.jpg</c:v>
                </c:pt>
                <c:pt idx="2550">
                  <c:v>C:/Users/kenji/shared/Darknet/weight/mit_indoor/8884_background.jpg</c:v>
                </c:pt>
                <c:pt idx="2551">
                  <c:v>C:/Users/kenji/shared/Darknet/weight/mit_indoor/6928_background.jpg</c:v>
                </c:pt>
                <c:pt idx="2552">
                  <c:v>C:/Users/kenji/shared/Darknet/weight/mit_spat/111_background.jpg</c:v>
                </c:pt>
                <c:pt idx="2553">
                  <c:v>C:/Users/kenji/shared/Darknet/weight/mit_indoor/10674_background.jpg</c:v>
                </c:pt>
                <c:pt idx="2554">
                  <c:v>C:/Users/kenji/shared/Darknet/weight/mit_indoor/151_background.jpg</c:v>
                </c:pt>
                <c:pt idx="2555">
                  <c:v>C:/Users/kenji/shared/Darknet/weight/mit_indoor/3933_background.jpg</c:v>
                </c:pt>
                <c:pt idx="2556">
                  <c:v>C:/Users/kenji/shared/Darknet/weight/mit_indoor/4013_background.jpg</c:v>
                </c:pt>
                <c:pt idx="2557">
                  <c:v>C:/Users/kenji/shared/Darknet/weight/mit_indoor/4789_background.jpg</c:v>
                </c:pt>
                <c:pt idx="2558">
                  <c:v>C:/Users/kenji/shared/Darknet/weight/mit_indoor/5050_background.jpg</c:v>
                </c:pt>
                <c:pt idx="2559">
                  <c:v>C:/Users/kenji/shared/Darknet/weight/mit_indoor/10587_background.jpg</c:v>
                </c:pt>
                <c:pt idx="2560">
                  <c:v>C:/Users/kenji/shared/Darknet/weight/mit_indoor/15097_background.jpg</c:v>
                </c:pt>
                <c:pt idx="2561">
                  <c:v>C:/Users/kenji/shared/Darknet/DarketOnWindowsYOLOv2/data/cifar/test3/9670_automobile.png</c:v>
                </c:pt>
                <c:pt idx="2562">
                  <c:v>C:/Users/kenji/shared/Darknet/DarketOnWindowsYOLOv2/data/cifar/test3/9670_automobile.png</c:v>
                </c:pt>
                <c:pt idx="2563">
                  <c:v>C:/Users/kenji/shared/Darknet/weight/mit_indoor/15484_background.jpg</c:v>
                </c:pt>
                <c:pt idx="2564">
                  <c:v>C:/Users/kenji/shared/Darknet/weight/mit_indoor/517_background.jpg</c:v>
                </c:pt>
                <c:pt idx="2565">
                  <c:v>C:/Users/kenji/shared/Darknet/weight/mit_indoor/3476_background.jpg</c:v>
                </c:pt>
                <c:pt idx="2566">
                  <c:v>C:/Users/kenji/shared/Darknet/DarketOnWindowsYOLOv2/data/cifar/test3/2112_automobile.png</c:v>
                </c:pt>
                <c:pt idx="2567">
                  <c:v>C:/Users/kenji/shared/Darknet/DarketOnWindowsYOLOv2/data/cifar/test3/2112_automobile.png</c:v>
                </c:pt>
                <c:pt idx="2568">
                  <c:v>C:/Users/kenji/shared/Darknet/weight/mit_indoor/6026_background.jpg</c:v>
                </c:pt>
                <c:pt idx="2569">
                  <c:v>C:/Users/kenji/shared/Darknet/weight/mit_indoor/7691_background.jpg</c:v>
                </c:pt>
                <c:pt idx="2570">
                  <c:v>C:/Users/kenji/shared/Darknet/weight/mit_spat/754_background.jpg</c:v>
                </c:pt>
                <c:pt idx="2571">
                  <c:v>C:/Users/kenji/shared/Darknet/weight/mit_indoor/1695_background.jpg</c:v>
                </c:pt>
                <c:pt idx="2572">
                  <c:v>C:/Users/kenji/shared/Darknet/weight/mit_indoor/8769_background.jpg</c:v>
                </c:pt>
                <c:pt idx="2573">
                  <c:v>C:/Users/kenji/shared/Darknet/weight/mit_spat/2553_background.jpg</c:v>
                </c:pt>
                <c:pt idx="2574">
                  <c:v>C:/Users/kenji/shared/Darknet/weight/mit_indoor/15178_background.jpg</c:v>
                </c:pt>
                <c:pt idx="2575">
                  <c:v>C:/Users/kenji/shared/Darknet/weight/mit_spat/1887_background.jpg</c:v>
                </c:pt>
                <c:pt idx="2576">
                  <c:v>C:/Users/kenji/shared/Darknet/weight/mit_indoor/10429_background.jpg</c:v>
                </c:pt>
                <c:pt idx="2577">
                  <c:v>C:/Users/kenji/shared/Darknet/weight/mit_indoor/6871_background.jpg</c:v>
                </c:pt>
                <c:pt idx="2578">
                  <c:v>C:/Users/kenji/shared/Darknet/weight/mit_indoor/8264_background.jpg</c:v>
                </c:pt>
                <c:pt idx="2579">
                  <c:v>C:/Users/kenji/shared/Darknet/weight/mit_spat/2415_background.jpg</c:v>
                </c:pt>
                <c:pt idx="2580">
                  <c:v>C:/Users/kenji/shared/Darknet/weight/mit_indoor/14453_background.jpg</c:v>
                </c:pt>
                <c:pt idx="2581">
                  <c:v>C:/Users/kenji/shared/Darknet/weight/mit_indoor/13438_background.jpg</c:v>
                </c:pt>
                <c:pt idx="2582">
                  <c:v>C:/Users/kenji/shared/Darknet/weight/mit_indoor/8066_background.jpg</c:v>
                </c:pt>
                <c:pt idx="2583">
                  <c:v>C:/Users/kenji/shared/Darknet/weight/mit_spat/2519_background.jpg</c:v>
                </c:pt>
                <c:pt idx="2584">
                  <c:v>C:/Users/kenji/shared/Darknet/DarketOnWindowsYOLOv2/data/cifar/test3/1313_automobile.png</c:v>
                </c:pt>
                <c:pt idx="2585">
                  <c:v>C:/Users/kenji/shared/Darknet/DarketOnWindowsYOLOv2/data/cifar/test3/1313_automobile.png</c:v>
                </c:pt>
                <c:pt idx="2586">
                  <c:v>C:/Users/kenji/shared/Darknet/DarketOnWindowsYOLOv2/data/cifar/test3/3958_automobile.png</c:v>
                </c:pt>
                <c:pt idx="2587">
                  <c:v>C:/Users/kenji/shared/Darknet/DarketOnWindowsYOLOv2/data/cifar/test3/3958_automobile.png</c:v>
                </c:pt>
                <c:pt idx="2588">
                  <c:v>C:/Users/kenji/shared/Darknet/weight/mit_indoor/11049_background.jpg</c:v>
                </c:pt>
                <c:pt idx="2589">
                  <c:v>C:/Users/kenji/shared/Darknet/weight/mit_indoor/5465_background.jpg</c:v>
                </c:pt>
                <c:pt idx="2590">
                  <c:v>C:/Users/kenji/shared/Darknet/weight/mit_indoor/3684_background.jpg</c:v>
                </c:pt>
                <c:pt idx="2591">
                  <c:v>C:/Users/kenji/shared/Darknet/DarketOnWindowsYOLOv2/data/cifar/test3/1695_automobile.png</c:v>
                </c:pt>
                <c:pt idx="2592">
                  <c:v>C:/Users/kenji/shared/Darknet/DarketOnWindowsYOLOv2/data/cifar/test3/1695_automobile.png</c:v>
                </c:pt>
                <c:pt idx="2593">
                  <c:v>C:/Users/kenji/shared/Darknet/DarketOnWindowsYOLOv2/data/cifar/test3/6561_automobile.png</c:v>
                </c:pt>
                <c:pt idx="2594">
                  <c:v>C:/Users/kenji/shared/Darknet/DarketOnWindowsYOLOv2/data/cifar/test3/6561_automobile.png</c:v>
                </c:pt>
                <c:pt idx="2595">
                  <c:v>C:/Users/kenji/shared/Darknet/weight/mit_spat/1709_background.jpg</c:v>
                </c:pt>
                <c:pt idx="2596">
                  <c:v>C:/Users/kenji/shared/Darknet/weight/mit_indoor/15581_background.jpg</c:v>
                </c:pt>
                <c:pt idx="2597">
                  <c:v>C:/Users/kenji/shared/Darknet/DarketOnWindowsYOLOv2/data/cifar/test3/6167_automobile.png</c:v>
                </c:pt>
                <c:pt idx="2598">
                  <c:v>C:/Users/kenji/shared/Darknet/DarketOnWindowsYOLOv2/data/cifar/test3/6167_automobile.png</c:v>
                </c:pt>
                <c:pt idx="2599">
                  <c:v>C:/Users/kenji/shared/Darknet/DarketOnWindowsYOLOv2/data/cifar/test3/3619_automobile.png</c:v>
                </c:pt>
                <c:pt idx="2600">
                  <c:v>C:/Users/kenji/shared/Darknet/DarketOnWindowsYOLOv2/data/cifar/test3/3619_automobile.png</c:v>
                </c:pt>
                <c:pt idx="2601">
                  <c:v>C:/Users/kenji/shared/Darknet/weight/mit_indoor/1182_background.jpg</c:v>
                </c:pt>
                <c:pt idx="2602">
                  <c:v>C:/Users/kenji/shared/Darknet/weight/mit_indoor/1482_background.jpg</c:v>
                </c:pt>
                <c:pt idx="2603">
                  <c:v>C:/Users/kenji/shared/Darknet/DarketOnWindowsYOLOv2/data/cifar/test3/2534_automobile.png</c:v>
                </c:pt>
                <c:pt idx="2604">
                  <c:v>C:/Users/kenji/shared/Darknet/DarketOnWindowsYOLOv2/data/cifar/test3/2534_automobile.png</c:v>
                </c:pt>
                <c:pt idx="2605">
                  <c:v>C:/Users/kenji/shared/Darknet/DarketOnWindowsYOLOv2/data/cifar/test3/9726_automobile.png</c:v>
                </c:pt>
                <c:pt idx="2606">
                  <c:v>C:/Users/kenji/shared/Darknet/DarketOnWindowsYOLOv2/data/cifar/test3/9726_automobile.png</c:v>
                </c:pt>
                <c:pt idx="2607">
                  <c:v>C:/Users/kenji/shared/Darknet/weight/mit_indoor/2667_background.jpg</c:v>
                </c:pt>
                <c:pt idx="2608">
                  <c:v>C:/Users/kenji/shared/Darknet/weight/mit_indoor/14628_background.jpg</c:v>
                </c:pt>
                <c:pt idx="2609">
                  <c:v>C:/Users/kenji/shared/Darknet/DarketOnWindowsYOLOv2/data/cifar/test3/6570_automobile.png</c:v>
                </c:pt>
                <c:pt idx="2610">
                  <c:v>C:/Users/kenji/shared/Darknet/DarketOnWindowsYOLOv2/data/cifar/test3/6570_automobile.png</c:v>
                </c:pt>
                <c:pt idx="2611">
                  <c:v>C:/Users/kenji/shared/Darknet/DarketOnWindowsYOLOv2/data/cifar/test3/9560_automobile.png</c:v>
                </c:pt>
                <c:pt idx="2612">
                  <c:v>C:/Users/kenji/shared/Darknet/DarketOnWindowsYOLOv2/data/cifar/test3/9560_automobile.png</c:v>
                </c:pt>
                <c:pt idx="2613">
                  <c:v>C:/Users/kenji/shared/Darknet/weight/mit_spat/542_background.jpg</c:v>
                </c:pt>
                <c:pt idx="2614">
                  <c:v>C:/Users/kenji/shared/Darknet/weight/mit_indoor/12233_background.jpg</c:v>
                </c:pt>
                <c:pt idx="2615">
                  <c:v>C:/Users/kenji/shared/Darknet/weight/mit_spat/399_background.jpg</c:v>
                </c:pt>
                <c:pt idx="2616">
                  <c:v>C:/Users/kenji/shared/Darknet/weight/mit_spat/352_background.jpg</c:v>
                </c:pt>
                <c:pt idx="2617">
                  <c:v>C:/Users/kenji/shared/Darknet/weight/mit_spat/1575_background.jpg</c:v>
                </c:pt>
                <c:pt idx="2618">
                  <c:v>C:/Users/kenji/shared/Darknet/weight/mit_indoor/10617_background.jpg</c:v>
                </c:pt>
                <c:pt idx="2619">
                  <c:v>C:/Users/kenji/shared/Darknet/DarketOnWindowsYOLOv2/data/cifar/test3/9026_automobile.png</c:v>
                </c:pt>
                <c:pt idx="2620">
                  <c:v>C:/Users/kenji/shared/Darknet/DarketOnWindowsYOLOv2/data/cifar/test3/9026_automobile.png</c:v>
                </c:pt>
                <c:pt idx="2621">
                  <c:v>C:/Users/kenji/shared/Darknet/DarketOnWindowsYOLOv2/data/cifar/test3/9875_automobile.png</c:v>
                </c:pt>
                <c:pt idx="2622">
                  <c:v>C:/Users/kenji/shared/Darknet/DarketOnWindowsYOLOv2/data/cifar/test3/9875_automobile.png</c:v>
                </c:pt>
                <c:pt idx="2623">
                  <c:v>C:/Users/kenji/shared/Darknet/weight/mit_indoor/11992_background.jpg</c:v>
                </c:pt>
                <c:pt idx="2624">
                  <c:v>C:/Users/kenji/shared/Darknet/DarketOnWindowsYOLOv2/data/cifar/test3/7581_automobile.png</c:v>
                </c:pt>
                <c:pt idx="2625">
                  <c:v>C:/Users/kenji/shared/Darknet/DarketOnWindowsYOLOv2/data/cifar/test3/7581_automobile.png</c:v>
                </c:pt>
                <c:pt idx="2626">
                  <c:v>C:/Users/kenji/shared/Darknet/DarketOnWindowsYOLOv2/data/cifar/test3/1068_automobile.png</c:v>
                </c:pt>
                <c:pt idx="2627">
                  <c:v>C:/Users/kenji/shared/Darknet/DarketOnWindowsYOLOv2/data/cifar/test3/1068_automobile.png</c:v>
                </c:pt>
                <c:pt idx="2628">
                  <c:v>C:/Users/kenji/shared/Darknet/weight/mit_indoor/14580_background.jpg</c:v>
                </c:pt>
                <c:pt idx="2629">
                  <c:v>C:/Users/kenji/shared/Darknet/weight/mit_spat/1660_background.jpg</c:v>
                </c:pt>
                <c:pt idx="2630">
                  <c:v>C:/Users/kenji/shared/Darknet/DarketOnWindowsYOLOv2/data/cifar/test3/6110_automobile.png</c:v>
                </c:pt>
                <c:pt idx="2631">
                  <c:v>C:/Users/kenji/shared/Darknet/DarketOnWindowsYOLOv2/data/cifar/test3/6110_automobile.png</c:v>
                </c:pt>
                <c:pt idx="2632">
                  <c:v>C:/Users/kenji/shared/Darknet/weight/mit_spat/45_background.jpg</c:v>
                </c:pt>
                <c:pt idx="2633">
                  <c:v>C:/Users/kenji/shared/Darknet/weight/mit_indoor/170_background.jpg</c:v>
                </c:pt>
                <c:pt idx="2634">
                  <c:v>C:/Users/kenji/shared/Darknet/DarketOnWindowsYOLOv2/data/cifar/test3/222_automobile.png</c:v>
                </c:pt>
                <c:pt idx="2635">
                  <c:v>C:/Users/kenji/shared/Darknet/DarketOnWindowsYOLOv2/data/cifar/test3/222_automobile.png</c:v>
                </c:pt>
                <c:pt idx="2636">
                  <c:v>C:/Users/kenji/shared/Darknet/DarketOnWindowsYOLOv2/data/cifar/test3/656_automobile.png</c:v>
                </c:pt>
                <c:pt idx="2637">
                  <c:v>C:/Users/kenji/shared/Darknet/DarketOnWindowsYOLOv2/data/cifar/test3/656_automobile.png</c:v>
                </c:pt>
                <c:pt idx="2638">
                  <c:v>C:/Users/kenji/shared/Darknet/DarketOnWindowsYOLOv2/data/cifar/test3/3062_automobile.png</c:v>
                </c:pt>
                <c:pt idx="2639">
                  <c:v>C:/Users/kenji/shared/Darknet/DarketOnWindowsYOLOv2/data/cifar/test3/3062_automobile.png</c:v>
                </c:pt>
                <c:pt idx="2640">
                  <c:v>C:/Users/kenji/shared/Darknet/weight/mit_indoor/7017_background.jpg</c:v>
                </c:pt>
                <c:pt idx="2641">
                  <c:v>C:/Users/kenji/shared/Darknet/weight/mit_indoor/15190_background.jpg</c:v>
                </c:pt>
                <c:pt idx="2642">
                  <c:v>C:/Users/kenji/shared/Darknet/DarketOnWindowsYOLOv2/data/cifar/test3/5390_automobile.png</c:v>
                </c:pt>
                <c:pt idx="2643">
                  <c:v>C:/Users/kenji/shared/Darknet/DarketOnWindowsYOLOv2/data/cifar/test3/5390_automobile.png</c:v>
                </c:pt>
                <c:pt idx="2644">
                  <c:v>C:/Users/kenji/shared/Darknet/weight/mit_indoor/3878_background.jpg</c:v>
                </c:pt>
                <c:pt idx="2645">
                  <c:v>C:/Users/kenji/shared/Darknet/weight/mit_indoor/13727_background.jpg</c:v>
                </c:pt>
                <c:pt idx="2646">
                  <c:v>C:/Users/kenji/shared/Darknet/DarketOnWindowsYOLOv2/data/cifar/test3/4540_automobile.png</c:v>
                </c:pt>
                <c:pt idx="2647">
                  <c:v>C:/Users/kenji/shared/Darknet/DarketOnWindowsYOLOv2/data/cifar/test3/4540_automobile.png</c:v>
                </c:pt>
                <c:pt idx="2648">
                  <c:v>C:/Users/kenji/shared/Darknet/weight/mit_indoor/8002_background.jpg</c:v>
                </c:pt>
                <c:pt idx="2649">
                  <c:v>C:/Users/kenji/shared/Darknet/weight/mit_spat/193_background.jpg</c:v>
                </c:pt>
                <c:pt idx="2650">
                  <c:v>C:/Users/kenji/shared/Darknet/DarketOnWindowsYOLOv2/data/cifar/test3/2911_automobile.png</c:v>
                </c:pt>
                <c:pt idx="2651">
                  <c:v>C:/Users/kenji/shared/Darknet/DarketOnWindowsYOLOv2/data/cifar/test3/2911_automobile.png</c:v>
                </c:pt>
                <c:pt idx="2652">
                  <c:v>C:/Users/kenji/shared/Darknet/weight/mit_indoor/4667_background.jpg</c:v>
                </c:pt>
                <c:pt idx="2653">
                  <c:v>C:/Users/kenji/shared/Darknet/weight/mit_indoor/287_background.jpg</c:v>
                </c:pt>
                <c:pt idx="2654">
                  <c:v>C:/Users/kenji/shared/Darknet/weight/mit_spat/2238_background.jpg</c:v>
                </c:pt>
                <c:pt idx="2655">
                  <c:v>C:/Users/kenji/shared/Darknet/weight/mit_indoor/11303_background.jpg</c:v>
                </c:pt>
                <c:pt idx="2656">
                  <c:v>C:/Users/kenji/shared/Darknet/weight/mit_indoor/9188_background.jpg</c:v>
                </c:pt>
                <c:pt idx="2657">
                  <c:v>C:/Users/kenji/shared/Darknet/DarketOnWindowsYOLOv2/data/cifar/test3/4514_automobile.png</c:v>
                </c:pt>
                <c:pt idx="2658">
                  <c:v>C:/Users/kenji/shared/Darknet/DarketOnWindowsYOLOv2/data/cifar/test3/4514_automobile.png</c:v>
                </c:pt>
                <c:pt idx="2659">
                  <c:v>C:/Users/kenji/shared/Darknet/DarketOnWindowsYOLOv2/data/cifar/test3/1747_automobile.png</c:v>
                </c:pt>
                <c:pt idx="2660">
                  <c:v>C:/Users/kenji/shared/Darknet/DarketOnWindowsYOLOv2/data/cifar/test3/1747_automobile.png</c:v>
                </c:pt>
                <c:pt idx="2661">
                  <c:v>C:/Users/kenji/shared/Darknet/DarketOnWindowsYOLOv2/data/cifar/test3/7893_automobile.png</c:v>
                </c:pt>
                <c:pt idx="2662">
                  <c:v>C:/Users/kenji/shared/Darknet/DarketOnWindowsYOLOv2/data/cifar/test3/7893_automobile.png</c:v>
                </c:pt>
                <c:pt idx="2663">
                  <c:v>C:/Users/kenji/shared/Darknet/weight/mit_indoor/3531_background.jpg</c:v>
                </c:pt>
                <c:pt idx="2664">
                  <c:v>C:/Users/kenji/shared/Darknet/weight/mit_indoor/5495_background.jpg</c:v>
                </c:pt>
                <c:pt idx="2665">
                  <c:v>C:/Users/kenji/shared/Darknet/DarketOnWindowsYOLOv2/data/cifar/test3/9145_automobile.png</c:v>
                </c:pt>
                <c:pt idx="2666">
                  <c:v>C:/Users/kenji/shared/Darknet/DarketOnWindowsYOLOv2/data/cifar/test3/9145_automobile.png</c:v>
                </c:pt>
                <c:pt idx="2667">
                  <c:v>C:/Users/kenji/shared/Darknet/weight/mit_indoor/7811_background.jpg</c:v>
                </c:pt>
                <c:pt idx="2668">
                  <c:v>C:/Users/kenji/shared/Darknet/DarketOnWindowsYOLOv2/data/cifar/test3/1185_automobile.png</c:v>
                </c:pt>
                <c:pt idx="2669">
                  <c:v>C:/Users/kenji/shared/Darknet/DarketOnWindowsYOLOv2/data/cifar/test3/1185_automobile.png</c:v>
                </c:pt>
                <c:pt idx="2670">
                  <c:v>C:/Users/kenji/shared/Darknet/weight/mit_indoor/1054_background.jpg</c:v>
                </c:pt>
                <c:pt idx="2671">
                  <c:v>C:/Users/kenji/shared/Darknet/weight/mit_indoor/4586_background.jpg</c:v>
                </c:pt>
                <c:pt idx="2672">
                  <c:v>C:/Users/kenji/shared/Darknet/weight/mit_indoor/12628_background.jpg</c:v>
                </c:pt>
                <c:pt idx="2673">
                  <c:v>C:/Users/kenji/shared/Darknet/DarketOnWindowsYOLOv2/data/cifar/test3/9247_automobile.png</c:v>
                </c:pt>
                <c:pt idx="2674">
                  <c:v>C:/Users/kenji/shared/Darknet/DarketOnWindowsYOLOv2/data/cifar/test3/9247_automobile.png</c:v>
                </c:pt>
                <c:pt idx="2675">
                  <c:v>C:/Users/kenji/shared/Darknet/weight/mit_indoor/15207_background.jpg</c:v>
                </c:pt>
                <c:pt idx="2676">
                  <c:v>C:/Users/kenji/shared/Darknet/weight/mit_indoor/11719_background.jpg</c:v>
                </c:pt>
                <c:pt idx="2677">
                  <c:v>C:/Users/kenji/shared/Darknet/weight/mit_indoor/6892_background.jpg</c:v>
                </c:pt>
                <c:pt idx="2678">
                  <c:v>C:/Users/kenji/shared/Darknet/weight/mit_indoor/10241_background.jpg</c:v>
                </c:pt>
                <c:pt idx="2679">
                  <c:v>C:/Users/kenji/shared/Darknet/DarketOnWindowsYOLOv2/data/cifar/test3/7786_automobile.png</c:v>
                </c:pt>
                <c:pt idx="2680">
                  <c:v>C:/Users/kenji/shared/Darknet/DarketOnWindowsYOLOv2/data/cifar/test3/7786_automobile.png</c:v>
                </c:pt>
                <c:pt idx="2681">
                  <c:v>C:/Users/kenji/shared/Darknet/weight/mit_indoor/15080_background.jpg</c:v>
                </c:pt>
                <c:pt idx="2682">
                  <c:v>C:/Users/kenji/shared/Darknet/DarketOnWindowsYOLOv2/data/cifar/test3/7824_automobile.png</c:v>
                </c:pt>
                <c:pt idx="2683">
                  <c:v>C:/Users/kenji/shared/Darknet/DarketOnWindowsYOLOv2/data/cifar/test3/7824_automobile.png</c:v>
                </c:pt>
                <c:pt idx="2684">
                  <c:v>C:/Users/kenji/shared/Darknet/weight/mit_indoor/1603_background.jpg</c:v>
                </c:pt>
                <c:pt idx="2685">
                  <c:v>C:/Users/kenji/shared/Darknet/weight/mit_spat/347_background.jpg</c:v>
                </c:pt>
                <c:pt idx="2686">
                  <c:v>C:/Users/kenji/shared/Darknet/weight/mit_indoor/10574_background.jpg</c:v>
                </c:pt>
                <c:pt idx="2687">
                  <c:v>C:/Users/kenji/shared/Darknet/weight/mit_spat/1914_background.jpg</c:v>
                </c:pt>
                <c:pt idx="2688">
                  <c:v>C:/Users/kenji/shared/Darknet/weight/mit_indoor/14201_background.jpg</c:v>
                </c:pt>
                <c:pt idx="2689">
                  <c:v>C:/Users/kenji/shared/Darknet/weight/mit_indoor/1060_background.jpg</c:v>
                </c:pt>
                <c:pt idx="2690">
                  <c:v>C:/Users/kenji/shared/Darknet/DarketOnWindowsYOLOv2/data/cifar/test3/4536_automobile.png</c:v>
                </c:pt>
                <c:pt idx="2691">
                  <c:v>C:/Users/kenji/shared/Darknet/DarketOnWindowsYOLOv2/data/cifar/test3/4536_automobile.png</c:v>
                </c:pt>
                <c:pt idx="2692">
                  <c:v>C:/Users/kenji/shared/Darknet/DarketOnWindowsYOLOv2/data/cifar/test3/2887_automobile.png</c:v>
                </c:pt>
                <c:pt idx="2693">
                  <c:v>C:/Users/kenji/shared/Darknet/DarketOnWindowsYOLOv2/data/cifar/test3/2887_automobile.png</c:v>
                </c:pt>
                <c:pt idx="2694">
                  <c:v>C:/Users/kenji/shared/Darknet/weight/mit_spat/1963_background.jpg</c:v>
                </c:pt>
                <c:pt idx="2695">
                  <c:v>C:/Users/kenji/shared/Darknet/DarketOnWindowsYOLOv2/data/cifar/test3/921_automobile.png</c:v>
                </c:pt>
                <c:pt idx="2696">
                  <c:v>C:/Users/kenji/shared/Darknet/DarketOnWindowsYOLOv2/data/cifar/test3/921_automobile.png</c:v>
                </c:pt>
                <c:pt idx="2697">
                  <c:v>C:/Users/kenji/shared/Darknet/weight/mit_indoor/15319_background.jpg</c:v>
                </c:pt>
                <c:pt idx="2698">
                  <c:v>C:/Users/kenji/shared/Darknet/weight/mit_indoor/3220_background.jpg</c:v>
                </c:pt>
                <c:pt idx="2699">
                  <c:v>C:/Users/kenji/shared/Darknet/weight/mit_indoor/14241_background.jpg</c:v>
                </c:pt>
                <c:pt idx="2700">
                  <c:v>C:/Users/kenji/shared/Darknet/weight/mit_indoor/26_background.jpg</c:v>
                </c:pt>
                <c:pt idx="2701">
                  <c:v>C:/Users/kenji/shared/Darknet/weight/mit_spat/858_background.jpg</c:v>
                </c:pt>
                <c:pt idx="2702">
                  <c:v>C:/Users/kenji/shared/Darknet/weight/mit_indoor/5365_background.jpg</c:v>
                </c:pt>
                <c:pt idx="2703">
                  <c:v>C:/Users/kenji/shared/Darknet/weight/mit_indoor/7475_background.jpg</c:v>
                </c:pt>
                <c:pt idx="2704">
                  <c:v>C:/Users/kenji/shared/Darknet/DarketOnWindowsYOLOv2/data/cifar/test3/9162_automobile.png</c:v>
                </c:pt>
                <c:pt idx="2705">
                  <c:v>C:/Users/kenji/shared/Darknet/DarketOnWindowsYOLOv2/data/cifar/test3/9162_automobile.png</c:v>
                </c:pt>
                <c:pt idx="2706">
                  <c:v>C:/Users/kenji/shared/Darknet/weight/mit_spat/1961_background.jpg</c:v>
                </c:pt>
                <c:pt idx="2707">
                  <c:v>C:/Users/kenji/shared/Darknet/weight/mit_spat/344_background.jpg</c:v>
                </c:pt>
                <c:pt idx="2708">
                  <c:v>C:/Users/kenji/shared/Darknet/weight/mit_indoor/10521_background.jpg</c:v>
                </c:pt>
                <c:pt idx="2709">
                  <c:v>C:/Users/kenji/shared/Darknet/weight/mit_indoor/7940_background.jpg</c:v>
                </c:pt>
                <c:pt idx="2710">
                  <c:v>C:/Users/kenji/shared/Darknet/weight/mit_indoor/9516_background.jpg</c:v>
                </c:pt>
                <c:pt idx="2711">
                  <c:v>C:/Users/kenji/shared/Darknet/DarketOnWindowsYOLOv2/data/cifar/test3/2369_automobile.png</c:v>
                </c:pt>
                <c:pt idx="2712">
                  <c:v>C:/Users/kenji/shared/Darknet/DarketOnWindowsYOLOv2/data/cifar/test3/2369_automobile.png</c:v>
                </c:pt>
                <c:pt idx="2713">
                  <c:v>C:/Users/kenji/shared/Darknet/weight/mit_indoor/14591_background.jpg</c:v>
                </c:pt>
                <c:pt idx="2714">
                  <c:v>C:/Users/kenji/shared/Darknet/DarketOnWindowsYOLOv2/data/cifar/test3/9545_automobile.png</c:v>
                </c:pt>
                <c:pt idx="2715">
                  <c:v>C:/Users/kenji/shared/Darknet/DarketOnWindowsYOLOv2/data/cifar/test3/9545_automobile.png</c:v>
                </c:pt>
                <c:pt idx="2716">
                  <c:v>C:/Users/kenji/shared/Darknet/weight/mit_indoor/4711_background.jpg</c:v>
                </c:pt>
                <c:pt idx="2717">
                  <c:v>C:/Users/kenji/shared/Darknet/weight/mit_indoor/14956_background.jpg</c:v>
                </c:pt>
                <c:pt idx="2718">
                  <c:v>C:/Users/kenji/shared/Darknet/weight/mit_spat/1874_background.jpg</c:v>
                </c:pt>
                <c:pt idx="2719">
                  <c:v>C:/Users/kenji/shared/Darknet/DarketOnWindowsYOLOv2/data/cifar/test3/3520_automobile.png</c:v>
                </c:pt>
                <c:pt idx="2720">
                  <c:v>C:/Users/kenji/shared/Darknet/DarketOnWindowsYOLOv2/data/cifar/test3/3520_automobile.png</c:v>
                </c:pt>
                <c:pt idx="2721">
                  <c:v>C:/Users/kenji/shared/Darknet/weight/mit_spat/270_background.jpg</c:v>
                </c:pt>
                <c:pt idx="2722">
                  <c:v>C:/Users/kenji/shared/Darknet/weight/mit_indoor/10647_background.jpg</c:v>
                </c:pt>
                <c:pt idx="2723">
                  <c:v>C:/Users/kenji/shared/Darknet/weight/mit_indoor/9050_background.jpg</c:v>
                </c:pt>
                <c:pt idx="2724">
                  <c:v>C:/Users/kenji/shared/Darknet/weight/mit_indoor/6187_background.jpg</c:v>
                </c:pt>
                <c:pt idx="2725">
                  <c:v>C:/Users/kenji/shared/Darknet/weight/mit_indoor/4839_background.jpg</c:v>
                </c:pt>
                <c:pt idx="2726">
                  <c:v>C:/Users/kenji/shared/Darknet/weight/mit_indoor/6838_background.jpg</c:v>
                </c:pt>
                <c:pt idx="2727">
                  <c:v>C:/Users/kenji/shared/Darknet/weight/mit_indoor/564_background.jpg</c:v>
                </c:pt>
                <c:pt idx="2728">
                  <c:v>C:/Users/kenji/shared/Darknet/weight/mit_indoor/3140_background.jpg</c:v>
                </c:pt>
                <c:pt idx="2729">
                  <c:v>C:/Users/kenji/shared/Darknet/weight/mit_indoor/3475_background.jpg</c:v>
                </c:pt>
                <c:pt idx="2730">
                  <c:v>C:/Users/kenji/shared/Darknet/weight/mit_indoor/7645_background.jpg</c:v>
                </c:pt>
                <c:pt idx="2731">
                  <c:v>C:/Users/kenji/shared/Darknet/weight/mit_indoor/11311_background.jpg</c:v>
                </c:pt>
                <c:pt idx="2732">
                  <c:v>C:/Users/kenji/shared/Darknet/DarketOnWindowsYOLOv2/data/cifar/test3/4791_automobile.png</c:v>
                </c:pt>
                <c:pt idx="2733">
                  <c:v>C:/Users/kenji/shared/Darknet/DarketOnWindowsYOLOv2/data/cifar/test3/4791_automobile.png</c:v>
                </c:pt>
                <c:pt idx="2734">
                  <c:v>C:/Users/kenji/shared/Darknet/weight/mit_indoor/7066_background.jpg</c:v>
                </c:pt>
                <c:pt idx="2735">
                  <c:v>C:/Users/kenji/shared/Darknet/weight/mit_indoor/3952_background.jpg</c:v>
                </c:pt>
                <c:pt idx="2736">
                  <c:v>C:/Users/kenji/shared/Darknet/weight/mit_indoor/4693_background.jpg</c:v>
                </c:pt>
                <c:pt idx="2737">
                  <c:v>C:/Users/kenji/shared/Darknet/weight/mit_indoor/9937_background.jpg</c:v>
                </c:pt>
                <c:pt idx="2738">
                  <c:v>C:/Users/kenji/shared/Darknet/DarketOnWindowsYOLOv2/data/cifar/test3/5521_automobile.png</c:v>
                </c:pt>
                <c:pt idx="2739">
                  <c:v>C:/Users/kenji/shared/Darknet/DarketOnWindowsYOLOv2/data/cifar/test3/5521_automobile.png</c:v>
                </c:pt>
                <c:pt idx="2740">
                  <c:v>C:/Users/kenji/shared/Darknet/weight/mit_indoor/6737_background.jpg</c:v>
                </c:pt>
                <c:pt idx="2741">
                  <c:v>C:/Users/kenji/shared/Darknet/weight/mit_spat/773_background.jpg</c:v>
                </c:pt>
                <c:pt idx="2742">
                  <c:v>C:/Users/kenji/shared/Darknet/weight/mit_spat/7_background.jpg</c:v>
                </c:pt>
                <c:pt idx="2743">
                  <c:v>C:/Users/kenji/shared/Darknet/weight/mit_spat/840_background.jpg</c:v>
                </c:pt>
                <c:pt idx="2744">
                  <c:v>C:/Users/kenji/shared/Darknet/DarketOnWindowsYOLOv2/data/cifar/test3/6150_automobile.png</c:v>
                </c:pt>
                <c:pt idx="2745">
                  <c:v>C:/Users/kenji/shared/Darknet/DarketOnWindowsYOLOv2/data/cifar/test3/6150_automobile.png</c:v>
                </c:pt>
                <c:pt idx="2746">
                  <c:v>C:/Users/kenji/shared/Darknet/weight/mit_indoor/2947_background.jpg</c:v>
                </c:pt>
                <c:pt idx="2747">
                  <c:v>C:/Users/kenji/shared/Darknet/weight/mit_indoor/4644_background.jpg</c:v>
                </c:pt>
                <c:pt idx="2748">
                  <c:v>C:/Users/kenji/shared/Darknet/DarketOnWindowsYOLOv2/data/cifar/test3/9775_automobile.png</c:v>
                </c:pt>
                <c:pt idx="2749">
                  <c:v>C:/Users/kenji/shared/Darknet/DarketOnWindowsYOLOv2/data/cifar/test3/9775_automobile.png</c:v>
                </c:pt>
                <c:pt idx="2750">
                  <c:v>C:/Users/kenji/shared/Darknet/weight/mit_indoor/5735_background.jpg</c:v>
                </c:pt>
                <c:pt idx="2751">
                  <c:v>C:/Users/kenji/shared/Darknet/weight/mit_indoor/11894_background.jpg</c:v>
                </c:pt>
                <c:pt idx="2752">
                  <c:v>C:/Users/kenji/shared/Darknet/weight/mit_indoor/5357_background.jpg</c:v>
                </c:pt>
                <c:pt idx="2753">
                  <c:v>C:/Users/kenji/shared/Darknet/weight/mit_indoor/7549_background.jpg</c:v>
                </c:pt>
                <c:pt idx="2754">
                  <c:v>C:/Users/kenji/shared/Darknet/weight/mit_indoor/8238_background.jpg</c:v>
                </c:pt>
                <c:pt idx="2755">
                  <c:v>C:/Users/kenji/shared/Darknet/weight/mit_indoor/14235_background.jpg</c:v>
                </c:pt>
                <c:pt idx="2756">
                  <c:v>C:/Users/kenji/shared/Darknet/weight/mit_indoor/6453_background.jpg</c:v>
                </c:pt>
                <c:pt idx="2757">
                  <c:v>C:/Users/kenji/shared/Darknet/weight/mit_indoor/15415_background.jpg</c:v>
                </c:pt>
                <c:pt idx="2758">
                  <c:v>C:/Users/kenji/shared/Darknet/weight/mit_indoor/10990_background.jpg</c:v>
                </c:pt>
                <c:pt idx="2759">
                  <c:v>C:/Users/kenji/shared/Darknet/weight/mit_indoor/333_background.jpg</c:v>
                </c:pt>
                <c:pt idx="2760">
                  <c:v>C:/Users/kenji/shared/Darknet/weight/mit_indoor/4943_background.jpg</c:v>
                </c:pt>
                <c:pt idx="2761">
                  <c:v>C:/Users/kenji/shared/Darknet/weight/mit_indoor/11730_background.jpg</c:v>
                </c:pt>
                <c:pt idx="2762">
                  <c:v>C:/Users/kenji/shared/Darknet/DarketOnWindowsYOLOv2/data/cifar/test3/7522_automobile.png</c:v>
                </c:pt>
                <c:pt idx="2763">
                  <c:v>C:/Users/kenji/shared/Darknet/DarketOnWindowsYOLOv2/data/cifar/test3/7522_automobile.png</c:v>
                </c:pt>
                <c:pt idx="2764">
                  <c:v>C:/Users/kenji/shared/Darknet/weight/mit_indoor/456_background.jpg</c:v>
                </c:pt>
                <c:pt idx="2765">
                  <c:v>C:/Users/kenji/shared/Darknet/weight/mit_spat/76_background.jpg</c:v>
                </c:pt>
                <c:pt idx="2766">
                  <c:v>C:/Users/kenji/shared/Darknet/weight/mit_indoor/12700_background.jpg</c:v>
                </c:pt>
                <c:pt idx="2767">
                  <c:v>C:/Users/kenji/shared/Darknet/DarketOnWindowsYOLOv2/data/cifar/test3/4233_automobile.png</c:v>
                </c:pt>
                <c:pt idx="2768">
                  <c:v>C:/Users/kenji/shared/Darknet/DarketOnWindowsYOLOv2/data/cifar/test3/4233_automobile.png</c:v>
                </c:pt>
                <c:pt idx="2769">
                  <c:v>C:/Users/kenji/shared/Darknet/weight/mit_indoor/10612_background.jpg</c:v>
                </c:pt>
                <c:pt idx="2770">
                  <c:v>C:/Users/kenji/shared/Darknet/weight/mit_spat/175_background.jpg</c:v>
                </c:pt>
                <c:pt idx="2771">
                  <c:v>C:/Users/kenji/shared/Darknet/weight/mit_spat/781_background.jpg</c:v>
                </c:pt>
                <c:pt idx="2772">
                  <c:v>C:/Users/kenji/shared/Darknet/weight/mit_indoor/6023_background.jpg</c:v>
                </c:pt>
                <c:pt idx="2773">
                  <c:v>C:/Users/kenji/shared/Darknet/DarketOnWindowsYOLOv2/data/cifar/test3/1174_automobile.png</c:v>
                </c:pt>
                <c:pt idx="2774">
                  <c:v>C:/Users/kenji/shared/Darknet/DarketOnWindowsYOLOv2/data/cifar/test3/1174_automobile.png</c:v>
                </c:pt>
                <c:pt idx="2775">
                  <c:v>C:/Users/kenji/shared/Darknet/weight/mit_spat/1349_background.jpg</c:v>
                </c:pt>
                <c:pt idx="2776">
                  <c:v>C:/Users/kenji/shared/Darknet/DarketOnWindowsYOLOv2/data/cifar/test3/9824_automobile.png</c:v>
                </c:pt>
                <c:pt idx="2777">
                  <c:v>C:/Users/kenji/shared/Darknet/DarketOnWindowsYOLOv2/data/cifar/test3/9824_automobile.png</c:v>
                </c:pt>
                <c:pt idx="2778">
                  <c:v>C:/Users/kenji/shared/Darknet/weight/mit_spat/10_background.jpg</c:v>
                </c:pt>
                <c:pt idx="2779">
                  <c:v>C:/Users/kenji/shared/Darknet/weight/mit_indoor/13189_background.jpg</c:v>
                </c:pt>
                <c:pt idx="2780">
                  <c:v>C:/Users/kenji/shared/Darknet/weight/mit_indoor/3739_background.jpg</c:v>
                </c:pt>
                <c:pt idx="2781">
                  <c:v>C:/Users/kenji/shared/Darknet/weight/mit_indoor/11075_background.jpg</c:v>
                </c:pt>
                <c:pt idx="2782">
                  <c:v>C:/Users/kenji/shared/Darknet/weight/mit_spat/628_background.jpg</c:v>
                </c:pt>
                <c:pt idx="2783">
                  <c:v>C:/Users/kenji/shared/Darknet/weight/mit_indoor/14131_background.jpg</c:v>
                </c:pt>
                <c:pt idx="2784">
                  <c:v>C:/Users/kenji/shared/Darknet/weight/mit_indoor/11771_background.jpg</c:v>
                </c:pt>
                <c:pt idx="2785">
                  <c:v>C:/Users/kenji/shared/Darknet/weight/mit_indoor/42_background.jpg</c:v>
                </c:pt>
                <c:pt idx="2786">
                  <c:v>C:/Users/kenji/shared/Darknet/DarketOnWindowsYOLOv2/data/cifar/test3/9016_automobile.png</c:v>
                </c:pt>
                <c:pt idx="2787">
                  <c:v>C:/Users/kenji/shared/Darknet/DarketOnWindowsYOLOv2/data/cifar/test3/9016_automobile.png</c:v>
                </c:pt>
                <c:pt idx="2788">
                  <c:v>C:/Users/kenji/shared/Darknet/weight/mit_indoor/14741_background.jpg</c:v>
                </c:pt>
                <c:pt idx="2789">
                  <c:v>C:/Users/kenji/shared/Darknet/weight/mit_spat/1804_background.jpg</c:v>
                </c:pt>
                <c:pt idx="2790">
                  <c:v>C:/Users/kenji/shared/Darknet/weight/mit_indoor/3974_background.jpg</c:v>
                </c:pt>
                <c:pt idx="2791">
                  <c:v>C:/Users/kenji/shared/Darknet/weight/mit_spat/2045_background.jpg</c:v>
                </c:pt>
                <c:pt idx="2792">
                  <c:v>C:/Users/kenji/shared/Darknet/weight/mit_indoor/10341_background.jpg</c:v>
                </c:pt>
                <c:pt idx="2793">
                  <c:v>C:/Users/kenji/shared/Darknet/DarketOnWindowsYOLOv2/data/cifar/test3/8673_automobile.png</c:v>
                </c:pt>
                <c:pt idx="2794">
                  <c:v>C:/Users/kenji/shared/Darknet/DarketOnWindowsYOLOv2/data/cifar/test3/8673_automobile.png</c:v>
                </c:pt>
                <c:pt idx="2795">
                  <c:v>C:/Users/kenji/shared/Darknet/weight/mit_indoor/2842_background.jpg</c:v>
                </c:pt>
                <c:pt idx="2796">
                  <c:v>C:/Users/kenji/shared/Darknet/DarketOnWindowsYOLOv2/data/cifar/test3/7806_automobile.png</c:v>
                </c:pt>
                <c:pt idx="2797">
                  <c:v>C:/Users/kenji/shared/Darknet/DarketOnWindowsYOLOv2/data/cifar/test3/7806_automobile.png</c:v>
                </c:pt>
                <c:pt idx="2798">
                  <c:v>C:/Users/kenji/shared/Darknet/weight/mit_indoor/12530_background.jpg</c:v>
                </c:pt>
                <c:pt idx="2799">
                  <c:v>C:/Users/kenji/shared/Darknet/weight/mit_indoor/12001_background.jpg</c:v>
                </c:pt>
                <c:pt idx="2800">
                  <c:v>C:/Users/kenji/shared/Darknet/weight/mit_spat/62_background.jpg</c:v>
                </c:pt>
                <c:pt idx="2801">
                  <c:v>C:/Users/kenji/shared/Darknet/weight/mit_indoor/14692_background.jpg</c:v>
                </c:pt>
                <c:pt idx="2802">
                  <c:v>C:/Users/kenji/shared/Darknet/weight/mit_indoor/14031_background.jpg</c:v>
                </c:pt>
                <c:pt idx="2803">
                  <c:v>C:/Users/kenji/shared/Darknet/DarketOnWindowsYOLOv2/data/cifar/test3/8985_automobile.png</c:v>
                </c:pt>
                <c:pt idx="2804">
                  <c:v>C:/Users/kenji/shared/Darknet/DarketOnWindowsYOLOv2/data/cifar/test3/8985_automobile.png</c:v>
                </c:pt>
                <c:pt idx="2805">
                  <c:v>C:/Users/kenji/shared/Darknet/weight/mit_spat/78_background.jpg</c:v>
                </c:pt>
                <c:pt idx="2806">
                  <c:v>C:/Users/kenji/shared/Darknet/weight/mit_indoor/158_background.jpg</c:v>
                </c:pt>
                <c:pt idx="2807">
                  <c:v>C:/Users/kenji/shared/Darknet/DarketOnWindowsYOLOv2/data/cifar/test3/7487_automobile.png</c:v>
                </c:pt>
                <c:pt idx="2808">
                  <c:v>C:/Users/kenji/shared/Darknet/DarketOnWindowsYOLOv2/data/cifar/test3/7487_automobile.png</c:v>
                </c:pt>
                <c:pt idx="2809">
                  <c:v>C:/Users/kenji/shared/Darknet/weight/mit_indoor/5864_background.jpg</c:v>
                </c:pt>
                <c:pt idx="2810">
                  <c:v>C:/Users/kenji/shared/Darknet/weight/mit_indoor/12424_background.jpg</c:v>
                </c:pt>
                <c:pt idx="2811">
                  <c:v>C:/Users/kenji/shared/Darknet/weight/mit_indoor/5764_background.jpg</c:v>
                </c:pt>
                <c:pt idx="2812">
                  <c:v>C:/Users/kenji/shared/Darknet/weight/mit_spat/414_background.jpg</c:v>
                </c:pt>
                <c:pt idx="2813">
                  <c:v>C:/Users/kenji/shared/Darknet/DarketOnWindowsYOLOv2/data/cifar/test3/1357_automobile.png</c:v>
                </c:pt>
                <c:pt idx="2814">
                  <c:v>C:/Users/kenji/shared/Darknet/DarketOnWindowsYOLOv2/data/cifar/test3/1357_automobile.png</c:v>
                </c:pt>
                <c:pt idx="2815">
                  <c:v>C:/Users/kenji/shared/Darknet/weight/mit_indoor/6856_background.jpg</c:v>
                </c:pt>
                <c:pt idx="2816">
                  <c:v>C:/Users/kenji/shared/Darknet/weight/mit_indoor/14003_background.jpg</c:v>
                </c:pt>
                <c:pt idx="2817">
                  <c:v>C:/Users/kenji/shared/Darknet/DarketOnWindowsYOLOv2/data/cifar/test3/7826_automobile.png</c:v>
                </c:pt>
                <c:pt idx="2818">
                  <c:v>C:/Users/kenji/shared/Darknet/DarketOnWindowsYOLOv2/data/cifar/test3/7826_automobile.png</c:v>
                </c:pt>
                <c:pt idx="2819">
                  <c:v>C:/Users/kenji/shared/Darknet/DarketOnWindowsYOLOv2/data/cifar/test3/5964_automobile.png</c:v>
                </c:pt>
                <c:pt idx="2820">
                  <c:v>C:/Users/kenji/shared/Darknet/DarketOnWindowsYOLOv2/data/cifar/test3/5964_automobile.png</c:v>
                </c:pt>
                <c:pt idx="2821">
                  <c:v>C:/Users/kenji/shared/Darknet/weight/mit_indoor/3781_background.jpg</c:v>
                </c:pt>
                <c:pt idx="2822">
                  <c:v>C:/Users/kenji/shared/Darknet/weight/mit_indoor/14001_background.jpg</c:v>
                </c:pt>
                <c:pt idx="2823">
                  <c:v>C:/Users/kenji/shared/Darknet/weight/mit_indoor/10778_background.jpg</c:v>
                </c:pt>
                <c:pt idx="2824">
                  <c:v>C:/Users/kenji/shared/Darknet/weight/mit_spat/441_background.jpg</c:v>
                </c:pt>
                <c:pt idx="2825">
                  <c:v>C:/Users/kenji/shared/Darknet/weight/mit_indoor/1439_background.jpg</c:v>
                </c:pt>
                <c:pt idx="2826">
                  <c:v>C:/Users/kenji/shared/Darknet/weight/mit_indoor/6347_background.jpg</c:v>
                </c:pt>
                <c:pt idx="2827">
                  <c:v>C:/Users/kenji/shared/Darknet/weight/mit_indoor/5408_background.jpg</c:v>
                </c:pt>
                <c:pt idx="2828">
                  <c:v>C:/Users/kenji/shared/Darknet/weight/mit_indoor/3628_background.jpg</c:v>
                </c:pt>
                <c:pt idx="2829">
                  <c:v>C:/Users/kenji/shared/Darknet/weight/mit_indoor/6604_background.jpg</c:v>
                </c:pt>
                <c:pt idx="2830">
                  <c:v>C:/Users/kenji/shared/Darknet/weight/mit_indoor/9441_background.jpg</c:v>
                </c:pt>
                <c:pt idx="2831">
                  <c:v>C:/Users/kenji/shared/Darknet/weight/mit_indoor/10493_background.jpg</c:v>
                </c:pt>
                <c:pt idx="2832">
                  <c:v>C:/Users/kenji/shared/Darknet/weight/mit_indoor/10775_background.jpg</c:v>
                </c:pt>
                <c:pt idx="2833">
                  <c:v>C:/Users/kenji/shared/Darknet/weight/mit_indoor/6557_background.jpg</c:v>
                </c:pt>
                <c:pt idx="2834">
                  <c:v>C:/Users/kenji/shared/Darknet/weight/mit_indoor/11183_background.jpg</c:v>
                </c:pt>
                <c:pt idx="2835">
                  <c:v>C:/Users/kenji/shared/Darknet/DarketOnWindowsYOLOv2/data/cifar/test3/9894_automobile.png</c:v>
                </c:pt>
                <c:pt idx="2836">
                  <c:v>C:/Users/kenji/shared/Darknet/DarketOnWindowsYOLOv2/data/cifar/test3/9894_automobile.png</c:v>
                </c:pt>
                <c:pt idx="2837">
                  <c:v>C:/Users/kenji/shared/Darknet/weight/mit_indoor/1217_background.jpg</c:v>
                </c:pt>
                <c:pt idx="2838">
                  <c:v>C:/Users/kenji/shared/Darknet/weight/mit_indoor/8195_background.jpg</c:v>
                </c:pt>
                <c:pt idx="2839">
                  <c:v>C:/Users/kenji/shared/Darknet/weight/mit_indoor/12987_background.jpg</c:v>
                </c:pt>
                <c:pt idx="2840">
                  <c:v>C:/Users/kenji/shared/Darknet/weight/mit_indoor/15605_background.jpg</c:v>
                </c:pt>
                <c:pt idx="2841">
                  <c:v>C:/Users/kenji/shared/Darknet/DarketOnWindowsYOLOv2/data/cifar/test3/764_automobile.png</c:v>
                </c:pt>
                <c:pt idx="2842">
                  <c:v>C:/Users/kenji/shared/Darknet/DarketOnWindowsYOLOv2/data/cifar/test3/764_automobile.png</c:v>
                </c:pt>
                <c:pt idx="2843">
                  <c:v>C:/Users/kenji/shared/Darknet/weight/mit_indoor/8164_background.jpg</c:v>
                </c:pt>
                <c:pt idx="2844">
                  <c:v>C:/Users/kenji/shared/Darknet/DarketOnWindowsYOLOv2/data/cifar/test3/960_automobile.png</c:v>
                </c:pt>
                <c:pt idx="2845">
                  <c:v>C:/Users/kenji/shared/Darknet/DarketOnWindowsYOLOv2/data/cifar/test3/960_automobile.png</c:v>
                </c:pt>
                <c:pt idx="2846">
                  <c:v>C:/Users/kenji/shared/Darknet/weight/mit_indoor/8158_background.jpg</c:v>
                </c:pt>
                <c:pt idx="2847">
                  <c:v>C:/Users/kenji/shared/Darknet/weight/mit_indoor/3856_background.jpg</c:v>
                </c:pt>
                <c:pt idx="2848">
                  <c:v>C:/Users/kenji/shared/Darknet/weight/mit_indoor/6967_background.jpg</c:v>
                </c:pt>
                <c:pt idx="2849">
                  <c:v>C:/Users/kenji/shared/Darknet/weight/mit_indoor/3916_background.jpg</c:v>
                </c:pt>
                <c:pt idx="2850">
                  <c:v>C:/Users/kenji/shared/Darknet/weight/mit_indoor/2891_background.jpg</c:v>
                </c:pt>
                <c:pt idx="2851">
                  <c:v>C:/Users/kenji/shared/Darknet/weight/mit_indoor/3417_background.jpg</c:v>
                </c:pt>
                <c:pt idx="2852">
                  <c:v>C:/Users/kenji/shared/Darknet/weight/mit_indoor/1330_background.jpg</c:v>
                </c:pt>
                <c:pt idx="2853">
                  <c:v>C:/Users/kenji/shared/Darknet/DarketOnWindowsYOLOv2/data/cifar/test3/723_automobile.png</c:v>
                </c:pt>
                <c:pt idx="2854">
                  <c:v>C:/Users/kenji/shared/Darknet/DarketOnWindowsYOLOv2/data/cifar/test3/723_automobile.png</c:v>
                </c:pt>
                <c:pt idx="2855">
                  <c:v>C:/Users/kenji/shared/Darknet/weight/mit_indoor/1268_background.jpg</c:v>
                </c:pt>
                <c:pt idx="2856">
                  <c:v>C:/Users/kenji/shared/Darknet/weight/mit_indoor/13694_background.jpg</c:v>
                </c:pt>
                <c:pt idx="2857">
                  <c:v>C:/Users/kenji/shared/Darknet/weight/mit_indoor/8224_background.jpg</c:v>
                </c:pt>
                <c:pt idx="2858">
                  <c:v>C:/Users/kenji/shared/Darknet/DarketOnWindowsYOLOv2/data/cifar/test3/1997_automobile.png</c:v>
                </c:pt>
                <c:pt idx="2859">
                  <c:v>C:/Users/kenji/shared/Darknet/DarketOnWindowsYOLOv2/data/cifar/test3/1997_automobile.png</c:v>
                </c:pt>
                <c:pt idx="2860">
                  <c:v>C:/Users/kenji/shared/Darknet/weight/mit_indoor/173_background.jpg</c:v>
                </c:pt>
                <c:pt idx="2861">
                  <c:v>C:/Users/kenji/shared/Darknet/weight/mit_indoor/5392_background.jpg</c:v>
                </c:pt>
                <c:pt idx="2862">
                  <c:v>C:/Users/kenji/shared/Darknet/weight/mit_indoor/13259_background.jpg</c:v>
                </c:pt>
                <c:pt idx="2863">
                  <c:v>C:/Users/kenji/shared/Darknet/weight/mit_indoor/4923_background.jpg</c:v>
                </c:pt>
                <c:pt idx="2864">
                  <c:v>C:/Users/kenji/shared/Darknet/weight/mit_indoor/11940_background.jpg</c:v>
                </c:pt>
                <c:pt idx="2865">
                  <c:v>C:/Users/kenji/shared/Darknet/weight/mit_indoor/3155_background.jpg</c:v>
                </c:pt>
                <c:pt idx="2866">
                  <c:v>C:/Users/kenji/shared/Darknet/weight/mit_indoor/15127_background.jpg</c:v>
                </c:pt>
                <c:pt idx="2867">
                  <c:v>C:/Users/kenji/shared/Darknet/weight/mit_indoor/636_background.jpg</c:v>
                </c:pt>
                <c:pt idx="2868">
                  <c:v>C:/Users/kenji/shared/Darknet/weight/mit_indoor/14643_background.jpg</c:v>
                </c:pt>
                <c:pt idx="2869">
                  <c:v>C:/Users/kenji/shared/Darknet/weight/mit_indoor/4587_background.jpg</c:v>
                </c:pt>
                <c:pt idx="2870">
                  <c:v>C:/Users/kenji/shared/Darknet/weight/mit_indoor/5532_background.jpg</c:v>
                </c:pt>
                <c:pt idx="2871">
                  <c:v>C:/Users/kenji/shared/Darknet/weight/mit_indoor/6776_background.jpg</c:v>
                </c:pt>
                <c:pt idx="2872">
                  <c:v>C:/Users/kenji/shared/Darknet/weight/mit_indoor/8118_background.jpg</c:v>
                </c:pt>
                <c:pt idx="2873">
                  <c:v>C:/Users/kenji/shared/Darknet/weight/mit_indoor/6681_background.jpg</c:v>
                </c:pt>
                <c:pt idx="2874">
                  <c:v>C:/Users/kenji/shared/Darknet/weight/mit_indoor/910_background.jpg</c:v>
                </c:pt>
                <c:pt idx="2875">
                  <c:v>C:/Users/kenji/shared/Darknet/weight/mit_spat/338_background.jpg</c:v>
                </c:pt>
                <c:pt idx="2876">
                  <c:v>C:/Users/kenji/shared/Darknet/weight/mit_indoor/14007_background.jpg</c:v>
                </c:pt>
                <c:pt idx="2877">
                  <c:v>C:/Users/kenji/shared/Darknet/DarketOnWindowsYOLOv2/data/cifar/test3/8915_automobile.png</c:v>
                </c:pt>
                <c:pt idx="2878">
                  <c:v>C:/Users/kenji/shared/Darknet/DarketOnWindowsYOLOv2/data/cifar/test3/8915_automobile.png</c:v>
                </c:pt>
                <c:pt idx="2879">
                  <c:v>C:/Users/kenji/shared/Darknet/DarketOnWindowsYOLOv2/data/cifar/test3/6194_automobile.png</c:v>
                </c:pt>
                <c:pt idx="2880">
                  <c:v>C:/Users/kenji/shared/Darknet/DarketOnWindowsYOLOv2/data/cifar/test3/6194_automobile.png</c:v>
                </c:pt>
                <c:pt idx="2881">
                  <c:v>C:/Users/kenji/shared/Darknet/weight/mit_indoor/596_background.jpg</c:v>
                </c:pt>
                <c:pt idx="2882">
                  <c:v>C:/Users/kenji/shared/Darknet/weight/mit_spat/737_background.jpg</c:v>
                </c:pt>
                <c:pt idx="2883">
                  <c:v>C:/Users/kenji/shared/Darknet/DarketOnWindowsYOLOv2/data/cifar/test3/6410_automobile.png</c:v>
                </c:pt>
                <c:pt idx="2884">
                  <c:v>C:/Users/kenji/shared/Darknet/DarketOnWindowsYOLOv2/data/cifar/test3/6410_automobile.png</c:v>
                </c:pt>
                <c:pt idx="2885">
                  <c:v>C:/Users/kenji/shared/Darknet/weight/mit_indoor/3557_background.jpg</c:v>
                </c:pt>
                <c:pt idx="2886">
                  <c:v>C:/Users/kenji/shared/Darknet/weight/mit_indoor/7046_background.jpg</c:v>
                </c:pt>
                <c:pt idx="2887">
                  <c:v>C:/Users/kenji/shared/Darknet/weight/mit_indoor/6397_background.jpg</c:v>
                </c:pt>
                <c:pt idx="2888">
                  <c:v>C:/Users/kenji/shared/Darknet/weight/mit_indoor/6667_background.jpg</c:v>
                </c:pt>
                <c:pt idx="2889">
                  <c:v>C:/Users/kenji/shared/Darknet/weight/mit_spat/215_background.jpg</c:v>
                </c:pt>
                <c:pt idx="2890">
                  <c:v>C:/Users/kenji/shared/Darknet/weight/mit_indoor/4431_background.jpg</c:v>
                </c:pt>
                <c:pt idx="2891">
                  <c:v>C:/Users/kenji/shared/Darknet/weight/mit_indoor/250_background.jpg</c:v>
                </c:pt>
                <c:pt idx="2892">
                  <c:v>C:/Users/kenji/shared/Darknet/weight/mit_indoor/4662_background.jpg</c:v>
                </c:pt>
                <c:pt idx="2893">
                  <c:v>C:/Users/kenji/shared/Darknet/weight/mit_spat/1813_background.jpg</c:v>
                </c:pt>
                <c:pt idx="2894">
                  <c:v>C:/Users/kenji/shared/Darknet/weight/mit_indoor/3905_background.jpg</c:v>
                </c:pt>
                <c:pt idx="2895">
                  <c:v>C:/Users/kenji/shared/Darknet/weight/mit_indoor/11062_background.jpg</c:v>
                </c:pt>
                <c:pt idx="2896">
                  <c:v>C:/Users/kenji/shared/Darknet/DarketOnWindowsYOLOv2/data/cifar/test3/5939_automobile.png</c:v>
                </c:pt>
                <c:pt idx="2897">
                  <c:v>C:/Users/kenji/shared/Darknet/DarketOnWindowsYOLOv2/data/cifar/test3/5939_automobile.png</c:v>
                </c:pt>
                <c:pt idx="2898">
                  <c:v>C:/Users/kenji/shared/Darknet/weight/mit_spat/731_background.jpg</c:v>
                </c:pt>
                <c:pt idx="2899">
                  <c:v>C:/Users/kenji/shared/Darknet/weight/mit_indoor/14868_background.jpg</c:v>
                </c:pt>
                <c:pt idx="2900">
                  <c:v>C:/Users/kenji/shared/Darknet/weight/mit_indoor/14387_background.jpg</c:v>
                </c:pt>
                <c:pt idx="2901">
                  <c:v>C:/Users/kenji/shared/Darknet/weight/mit_indoor/8080_background.jpg</c:v>
                </c:pt>
                <c:pt idx="2902">
                  <c:v>C:/Users/kenji/shared/Darknet/weight/mit_indoor/13104_background.jpg</c:v>
                </c:pt>
                <c:pt idx="2903">
                  <c:v>C:/Users/kenji/shared/Darknet/weight/mit_indoor/3141_background.jpg</c:v>
                </c:pt>
                <c:pt idx="2904">
                  <c:v>C:/Users/kenji/shared/Darknet/weight/mit_indoor/10675_background.jpg</c:v>
                </c:pt>
                <c:pt idx="2905">
                  <c:v>C:/Users/kenji/shared/Darknet/weight/mit_indoor/5951_background.jpg</c:v>
                </c:pt>
                <c:pt idx="2906">
                  <c:v>C:/Users/kenji/shared/Darknet/DarketOnWindowsYOLOv2/data/cifar/test3/5094_automobile.png</c:v>
                </c:pt>
                <c:pt idx="2907">
                  <c:v>C:/Users/kenji/shared/Darknet/DarketOnWindowsYOLOv2/data/cifar/test3/5094_automobile.png</c:v>
                </c:pt>
                <c:pt idx="2908">
                  <c:v>C:/Users/kenji/shared/Darknet/weight/mit_indoor/13715_background.jpg</c:v>
                </c:pt>
                <c:pt idx="2909">
                  <c:v>C:/Users/kenji/shared/Darknet/weight/mit_indoor/11918_background.jpg</c:v>
                </c:pt>
                <c:pt idx="2910">
                  <c:v>C:/Users/kenji/shared/Darknet/weight/mit_indoor/14226_background.jpg</c:v>
                </c:pt>
                <c:pt idx="2911">
                  <c:v>C:/Users/kenji/shared/Darknet/weight/mit_indoor/14259_background.jpg</c:v>
                </c:pt>
                <c:pt idx="2912">
                  <c:v>C:/Users/kenji/shared/Darknet/weight/mit_indoor/1920_background.jpg</c:v>
                </c:pt>
                <c:pt idx="2913">
                  <c:v>C:/Users/kenji/shared/Darknet/weight/mit_indoor/13658_background.jpg</c:v>
                </c:pt>
                <c:pt idx="2914">
                  <c:v>C:/Users/kenji/shared/Darknet/weight/mit_indoor/15123_background.jpg</c:v>
                </c:pt>
                <c:pt idx="2915">
                  <c:v>C:/Users/kenji/shared/Darknet/weight/mit_indoor/6775_background.jpg</c:v>
                </c:pt>
                <c:pt idx="2916">
                  <c:v>C:/Users/kenji/shared/Darknet/weight/mit_indoor/13981_background.jpg</c:v>
                </c:pt>
                <c:pt idx="2917">
                  <c:v>C:/Users/kenji/shared/Darknet/weight/mit_indoor/934_background.jpg</c:v>
                </c:pt>
                <c:pt idx="2918">
                  <c:v>C:/Users/kenji/shared/Darknet/weight/mit_indoor/12133_background.jpg</c:v>
                </c:pt>
                <c:pt idx="2919">
                  <c:v>C:/Users/kenji/shared/Darknet/weight/mit_indoor/5350_background.jpg</c:v>
                </c:pt>
                <c:pt idx="2920">
                  <c:v>C:/Users/kenji/shared/Darknet/weight/mit_spat/657_background.jpg</c:v>
                </c:pt>
                <c:pt idx="2921">
                  <c:v>C:/Users/kenji/shared/Darknet/weight/mit_indoor/11857_background.jpg</c:v>
                </c:pt>
                <c:pt idx="2922">
                  <c:v>C:/Users/kenji/shared/Darknet/weight/mit_indoor/11754_background.jpg</c:v>
                </c:pt>
                <c:pt idx="2923">
                  <c:v>C:/Users/kenji/shared/Darknet/weight/mit_indoor/5464_background.jpg</c:v>
                </c:pt>
                <c:pt idx="2924">
                  <c:v>C:/Users/kenji/shared/Darknet/weight/mit_indoor/6196_background.jpg</c:v>
                </c:pt>
                <c:pt idx="2925">
                  <c:v>C:/Users/kenji/shared/Darknet/weight/mit_indoor/5558_background.jpg</c:v>
                </c:pt>
                <c:pt idx="2926">
                  <c:v>C:/Users/kenji/shared/Darknet/weight/mit_indoor/14872_background.jpg</c:v>
                </c:pt>
                <c:pt idx="2927">
                  <c:v>C:/Users/kenji/shared/Darknet/weight/mit_indoor/15392_background.jpg</c:v>
                </c:pt>
                <c:pt idx="2928">
                  <c:v>C:/Users/kenji/shared/Darknet/weight/mit_indoor/14629_background.jpg</c:v>
                </c:pt>
                <c:pt idx="2929">
                  <c:v>C:/Users/kenji/shared/Darknet/weight/mit_indoor/3441_background.jpg</c:v>
                </c:pt>
                <c:pt idx="2930">
                  <c:v>C:/Users/kenji/shared/Darknet/weight/mit_indoor/12097_background.jpg</c:v>
                </c:pt>
                <c:pt idx="2931">
                  <c:v>C:/Users/kenji/shared/Darknet/weight/mit_indoor/6712_background.jpg</c:v>
                </c:pt>
                <c:pt idx="2932">
                  <c:v>C:/Users/kenji/shared/Darknet/weight/mit_indoor/5808_background.jpg</c:v>
                </c:pt>
                <c:pt idx="2933">
                  <c:v>C:/Users/kenji/shared/Darknet/weight/mit_indoor/15224_background.jpg</c:v>
                </c:pt>
                <c:pt idx="2934">
                  <c:v>C:/Users/kenji/shared/Darknet/weight/mit_indoor/6832_background.jpg</c:v>
                </c:pt>
                <c:pt idx="2935">
                  <c:v>C:/Users/kenji/shared/Darknet/weight/mit_indoor/816_background.jpg</c:v>
                </c:pt>
                <c:pt idx="2936">
                  <c:v>C:/Users/kenji/shared/Darknet/weight/mit_indoor/14688_background.jpg</c:v>
                </c:pt>
                <c:pt idx="2937">
                  <c:v>C:/Users/kenji/shared/Darknet/weight/mit_indoor/2826_background.jpg</c:v>
                </c:pt>
                <c:pt idx="2938">
                  <c:v>C:/Users/kenji/shared/Darknet/weight/mit_spat/348_background.jpg</c:v>
                </c:pt>
                <c:pt idx="2939">
                  <c:v>C:/Users/kenji/shared/Darknet/weight/mit_indoor/4983_background.jpg</c:v>
                </c:pt>
                <c:pt idx="2940">
                  <c:v>C:/Users/kenji/shared/Darknet/weight/mit_indoor/3090_background.jpg</c:v>
                </c:pt>
                <c:pt idx="2941">
                  <c:v>C:/Users/kenji/shared/Darknet/weight/mit_indoor/11734_background.jpg</c:v>
                </c:pt>
                <c:pt idx="2942">
                  <c:v>C:/Users/kenji/shared/Darknet/weight/mit_indoor/6670_background.jpg</c:v>
                </c:pt>
                <c:pt idx="2943">
                  <c:v>C:/Users/kenji/shared/Darknet/weight/mit_indoor/13723_background.jpg</c:v>
                </c:pt>
              </c:strCache>
            </c:strRef>
          </c:cat>
          <c:val>
            <c:numRef>
              <c:f>test!$B$2:$B$2945</c:f>
              <c:numCache>
                <c:formatCode>General</c:formatCode>
                <c:ptCount val="2944"/>
                <c:pt idx="0">
                  <c:v>-5.2739000000000001E-2</c:v>
                </c:pt>
                <c:pt idx="1">
                  <c:v>-5.9171799999999997E-2</c:v>
                </c:pt>
                <c:pt idx="2">
                  <c:v>3.1369300000000003E-2</c:v>
                </c:pt>
                <c:pt idx="3">
                  <c:v>2.3436599999999998E-2</c:v>
                </c:pt>
                <c:pt idx="4">
                  <c:v>-7.0649799999999999E-2</c:v>
                </c:pt>
                <c:pt idx="5">
                  <c:v>7.9860699999999996E-3</c:v>
                </c:pt>
                <c:pt idx="6">
                  <c:v>0.162634</c:v>
                </c:pt>
                <c:pt idx="7">
                  <c:v>-4.9305300000000003E-2</c:v>
                </c:pt>
                <c:pt idx="8">
                  <c:v>-6.6401600000000005E-2</c:v>
                </c:pt>
                <c:pt idx="9">
                  <c:v>-3.2616100000000002E-2</c:v>
                </c:pt>
                <c:pt idx="10">
                  <c:v>-1.4682300000000001E-2</c:v>
                </c:pt>
                <c:pt idx="11">
                  <c:v>-1.7823100000000001E-2</c:v>
                </c:pt>
                <c:pt idx="12">
                  <c:v>-3.3501999999999997E-2</c:v>
                </c:pt>
                <c:pt idx="13">
                  <c:v>-2.1694999999999999E-2</c:v>
                </c:pt>
                <c:pt idx="14">
                  <c:v>-5.3111100000000001E-2</c:v>
                </c:pt>
                <c:pt idx="15">
                  <c:v>0.106706</c:v>
                </c:pt>
                <c:pt idx="16">
                  <c:v>-6.2135799999999998E-2</c:v>
                </c:pt>
                <c:pt idx="17">
                  <c:v>-2.4328200000000001E-2</c:v>
                </c:pt>
                <c:pt idx="18">
                  <c:v>-8.5203899999999999E-2</c:v>
                </c:pt>
                <c:pt idx="19">
                  <c:v>-7.8023599999999999E-2</c:v>
                </c:pt>
                <c:pt idx="20">
                  <c:v>3.3189200000000002E-2</c:v>
                </c:pt>
                <c:pt idx="21">
                  <c:v>1.9969500000000001E-2</c:v>
                </c:pt>
                <c:pt idx="22">
                  <c:v>-3.6783200000000002E-2</c:v>
                </c:pt>
                <c:pt idx="23">
                  <c:v>-3.5066699999999999E-2</c:v>
                </c:pt>
                <c:pt idx="24">
                  <c:v>-5.9240300000000003E-2</c:v>
                </c:pt>
                <c:pt idx="25">
                  <c:v>-2.6122099999999999E-2</c:v>
                </c:pt>
                <c:pt idx="26">
                  <c:v>-5.5104300000000002E-2</c:v>
                </c:pt>
                <c:pt idx="27">
                  <c:v>-5.0059299999999996E-3</c:v>
                </c:pt>
                <c:pt idx="28">
                  <c:v>-2.1043599999999999E-2</c:v>
                </c:pt>
                <c:pt idx="29">
                  <c:v>4.7100900000000001E-2</c:v>
                </c:pt>
                <c:pt idx="30">
                  <c:v>8.6504499999999998E-2</c:v>
                </c:pt>
                <c:pt idx="31">
                  <c:v>-1.34962E-2</c:v>
                </c:pt>
                <c:pt idx="32">
                  <c:v>-5.9670399999999998E-2</c:v>
                </c:pt>
                <c:pt idx="33">
                  <c:v>-6.2490700000000003E-2</c:v>
                </c:pt>
                <c:pt idx="34">
                  <c:v>-5.6046499999999999E-2</c:v>
                </c:pt>
                <c:pt idx="35">
                  <c:v>1.43968E-2</c:v>
                </c:pt>
                <c:pt idx="36">
                  <c:v>-5.7932600000000001E-2</c:v>
                </c:pt>
                <c:pt idx="37">
                  <c:v>0.19484099999999999</c:v>
                </c:pt>
                <c:pt idx="38">
                  <c:v>-6.1257699999999998E-2</c:v>
                </c:pt>
                <c:pt idx="39">
                  <c:v>-5.5198299999999999E-2</c:v>
                </c:pt>
                <c:pt idx="40">
                  <c:v>4.1400899999999997E-2</c:v>
                </c:pt>
                <c:pt idx="41">
                  <c:v>-6.0522600000000003E-2</c:v>
                </c:pt>
                <c:pt idx="42">
                  <c:v>-4.4210699999999999E-2</c:v>
                </c:pt>
                <c:pt idx="43">
                  <c:v>-7.8049800000000003E-2</c:v>
                </c:pt>
                <c:pt idx="44">
                  <c:v>3.6015800000000001E-2</c:v>
                </c:pt>
                <c:pt idx="45">
                  <c:v>-6.9549899999999998E-2</c:v>
                </c:pt>
                <c:pt idx="46">
                  <c:v>-3.7906200000000001E-2</c:v>
                </c:pt>
                <c:pt idx="47">
                  <c:v>-2.5728399999999998E-2</c:v>
                </c:pt>
                <c:pt idx="48">
                  <c:v>-6.3183699999999995E-2</c:v>
                </c:pt>
                <c:pt idx="49">
                  <c:v>1.1231400000000001E-2</c:v>
                </c:pt>
                <c:pt idx="50">
                  <c:v>-4.4318700000000003E-2</c:v>
                </c:pt>
                <c:pt idx="51">
                  <c:v>1.3150999999999999E-2</c:v>
                </c:pt>
                <c:pt idx="52">
                  <c:v>5.0051699999999998E-2</c:v>
                </c:pt>
                <c:pt idx="53">
                  <c:v>-4.5428299999999998E-2</c:v>
                </c:pt>
                <c:pt idx="54">
                  <c:v>-9.9503000000000005E-3</c:v>
                </c:pt>
                <c:pt idx="55">
                  <c:v>-6.5958299999999996E-3</c:v>
                </c:pt>
                <c:pt idx="56">
                  <c:v>-8.5237300000000002E-2</c:v>
                </c:pt>
                <c:pt idx="57">
                  <c:v>1.8292800000000001E-2</c:v>
                </c:pt>
                <c:pt idx="58">
                  <c:v>-3.1868599999999997E-2</c:v>
                </c:pt>
                <c:pt idx="59">
                  <c:v>-7.4687000000000003E-2</c:v>
                </c:pt>
                <c:pt idx="60">
                  <c:v>1.0328800000000001E-2</c:v>
                </c:pt>
                <c:pt idx="61">
                  <c:v>-4.1946499999999998E-2</c:v>
                </c:pt>
                <c:pt idx="62">
                  <c:v>-3.8695700000000001E-3</c:v>
                </c:pt>
                <c:pt idx="63">
                  <c:v>9.8243700000000003E-2</c:v>
                </c:pt>
                <c:pt idx="64">
                  <c:v>-3.2266799999999998E-2</c:v>
                </c:pt>
                <c:pt idx="65">
                  <c:v>1.13524E-2</c:v>
                </c:pt>
                <c:pt idx="66">
                  <c:v>-5.95153E-2</c:v>
                </c:pt>
                <c:pt idx="67">
                  <c:v>-1.7091700000000001E-2</c:v>
                </c:pt>
                <c:pt idx="68">
                  <c:v>-5.5430599999999997E-2</c:v>
                </c:pt>
                <c:pt idx="69">
                  <c:v>-5.6973700000000002E-2</c:v>
                </c:pt>
                <c:pt idx="70">
                  <c:v>6.2086799999999998E-2</c:v>
                </c:pt>
                <c:pt idx="71">
                  <c:v>1.4129500000000001E-3</c:v>
                </c:pt>
                <c:pt idx="72">
                  <c:v>-4.3729700000000003E-2</c:v>
                </c:pt>
                <c:pt idx="73">
                  <c:v>7.3565099999999994E-2</c:v>
                </c:pt>
                <c:pt idx="74">
                  <c:v>0.16056999999999999</c:v>
                </c:pt>
                <c:pt idx="75">
                  <c:v>-1.19775E-2</c:v>
                </c:pt>
                <c:pt idx="76">
                  <c:v>2.1276300000000001E-2</c:v>
                </c:pt>
                <c:pt idx="77">
                  <c:v>6.5292600000000006E-2</c:v>
                </c:pt>
                <c:pt idx="78">
                  <c:v>-3.1652100000000002E-2</c:v>
                </c:pt>
                <c:pt idx="79">
                  <c:v>-8.0654299999999998E-2</c:v>
                </c:pt>
                <c:pt idx="80">
                  <c:v>4.69761E-2</c:v>
                </c:pt>
                <c:pt idx="81">
                  <c:v>1.4417299999999999E-2</c:v>
                </c:pt>
                <c:pt idx="82">
                  <c:v>-5.6481299999999998E-2</c:v>
                </c:pt>
                <c:pt idx="83">
                  <c:v>-3.3885699999999998E-2</c:v>
                </c:pt>
                <c:pt idx="84">
                  <c:v>-6.3103100000000004E-3</c:v>
                </c:pt>
                <c:pt idx="85">
                  <c:v>-7.4589600000000006E-2</c:v>
                </c:pt>
                <c:pt idx="86">
                  <c:v>-6.8527299999999999E-2</c:v>
                </c:pt>
                <c:pt idx="87">
                  <c:v>5.4398799999999997E-2</c:v>
                </c:pt>
                <c:pt idx="88">
                  <c:v>-3.4914500000000001E-2</c:v>
                </c:pt>
                <c:pt idx="89">
                  <c:v>3.0563799999999999E-2</c:v>
                </c:pt>
                <c:pt idx="90">
                  <c:v>2.3972899999999998E-2</c:v>
                </c:pt>
                <c:pt idx="91">
                  <c:v>-4.4403900000000003E-2</c:v>
                </c:pt>
                <c:pt idx="92">
                  <c:v>-1.5851500000000001E-2</c:v>
                </c:pt>
                <c:pt idx="93">
                  <c:v>2.4455899999999999E-2</c:v>
                </c:pt>
                <c:pt idx="94">
                  <c:v>2.01221E-2</c:v>
                </c:pt>
                <c:pt idx="95">
                  <c:v>-6.0339400000000001E-2</c:v>
                </c:pt>
                <c:pt idx="96">
                  <c:v>2.5792599999999999E-2</c:v>
                </c:pt>
                <c:pt idx="97">
                  <c:v>-4.17101E-2</c:v>
                </c:pt>
                <c:pt idx="98">
                  <c:v>-4.3404999999999999E-2</c:v>
                </c:pt>
                <c:pt idx="99">
                  <c:v>-8.4267300000000003E-2</c:v>
                </c:pt>
                <c:pt idx="100">
                  <c:v>-1.8723299999999998E-2</c:v>
                </c:pt>
                <c:pt idx="101">
                  <c:v>-2.2642099999999998E-2</c:v>
                </c:pt>
                <c:pt idx="102">
                  <c:v>-4.1739800000000001E-2</c:v>
                </c:pt>
                <c:pt idx="103">
                  <c:v>-6.3588900000000004E-2</c:v>
                </c:pt>
                <c:pt idx="104">
                  <c:v>-5.0496100000000002E-2</c:v>
                </c:pt>
                <c:pt idx="105">
                  <c:v>-3.7031300000000003E-2</c:v>
                </c:pt>
                <c:pt idx="106">
                  <c:v>-4.55244E-2</c:v>
                </c:pt>
                <c:pt idx="107">
                  <c:v>-3.5051300000000001E-2</c:v>
                </c:pt>
                <c:pt idx="108">
                  <c:v>-2.6628200000000001E-2</c:v>
                </c:pt>
                <c:pt idx="109">
                  <c:v>5.3125100000000001E-2</c:v>
                </c:pt>
                <c:pt idx="110">
                  <c:v>3.9904000000000002E-2</c:v>
                </c:pt>
                <c:pt idx="111">
                  <c:v>0.16142899999999999</c:v>
                </c:pt>
                <c:pt idx="112">
                  <c:v>-3.7106699999999999E-2</c:v>
                </c:pt>
                <c:pt idx="113">
                  <c:v>4.03103E-2</c:v>
                </c:pt>
                <c:pt idx="114">
                  <c:v>2.76811E-2</c:v>
                </c:pt>
                <c:pt idx="115">
                  <c:v>4.8169199999999997E-3</c:v>
                </c:pt>
                <c:pt idx="116">
                  <c:v>6.0643500000000003E-2</c:v>
                </c:pt>
                <c:pt idx="117">
                  <c:v>-1.7872599999999999E-2</c:v>
                </c:pt>
                <c:pt idx="118">
                  <c:v>-6.9054499999999996E-3</c:v>
                </c:pt>
                <c:pt idx="119">
                  <c:v>-2.1914699999999999E-2</c:v>
                </c:pt>
                <c:pt idx="120">
                  <c:v>-3.1466800000000003E-2</c:v>
                </c:pt>
                <c:pt idx="121">
                  <c:v>-3.12903E-2</c:v>
                </c:pt>
                <c:pt idx="122">
                  <c:v>2.3499599999999999E-2</c:v>
                </c:pt>
                <c:pt idx="123">
                  <c:v>2.2913400000000002E-3</c:v>
                </c:pt>
                <c:pt idx="124">
                  <c:v>-6.7430600000000004E-3</c:v>
                </c:pt>
                <c:pt idx="125">
                  <c:v>-1.02828E-2</c:v>
                </c:pt>
                <c:pt idx="126">
                  <c:v>1.4887900000000001E-2</c:v>
                </c:pt>
                <c:pt idx="127">
                  <c:v>-7.2932300000000005E-2</c:v>
                </c:pt>
                <c:pt idx="128">
                  <c:v>-3.93347E-2</c:v>
                </c:pt>
                <c:pt idx="129">
                  <c:v>-6.0525799999999998E-2</c:v>
                </c:pt>
                <c:pt idx="130">
                  <c:v>-4.2639200000000002E-2</c:v>
                </c:pt>
                <c:pt idx="131">
                  <c:v>-4.2470099999999997E-2</c:v>
                </c:pt>
                <c:pt idx="132">
                  <c:v>-4.65876E-2</c:v>
                </c:pt>
                <c:pt idx="133">
                  <c:v>4.96324E-2</c:v>
                </c:pt>
                <c:pt idx="134">
                  <c:v>8.0355800000000005E-2</c:v>
                </c:pt>
                <c:pt idx="135">
                  <c:v>-6.8051500000000001E-2</c:v>
                </c:pt>
                <c:pt idx="136">
                  <c:v>-6.0949200000000002E-2</c:v>
                </c:pt>
                <c:pt idx="137">
                  <c:v>-4.3724300000000001E-2</c:v>
                </c:pt>
                <c:pt idx="138">
                  <c:v>-1.07826E-2</c:v>
                </c:pt>
                <c:pt idx="139">
                  <c:v>4.24058E-2</c:v>
                </c:pt>
                <c:pt idx="140">
                  <c:v>-6.09069E-2</c:v>
                </c:pt>
                <c:pt idx="141">
                  <c:v>7.7790000000000003E-3</c:v>
                </c:pt>
                <c:pt idx="142">
                  <c:v>-4.74025E-2</c:v>
                </c:pt>
                <c:pt idx="143">
                  <c:v>3.6742300000000001E-3</c:v>
                </c:pt>
                <c:pt idx="144">
                  <c:v>-7.1803699999999998E-2</c:v>
                </c:pt>
                <c:pt idx="145">
                  <c:v>3.3159500000000001E-2</c:v>
                </c:pt>
                <c:pt idx="146">
                  <c:v>-1.6615899999999999E-2</c:v>
                </c:pt>
                <c:pt idx="147">
                  <c:v>-1.22843E-2</c:v>
                </c:pt>
                <c:pt idx="148">
                  <c:v>-4.4211500000000001E-2</c:v>
                </c:pt>
                <c:pt idx="149">
                  <c:v>-2.5863199999999999E-2</c:v>
                </c:pt>
                <c:pt idx="150">
                  <c:v>-1.1383000000000001E-2</c:v>
                </c:pt>
                <c:pt idx="151">
                  <c:v>-7.5875799999999993E-2</c:v>
                </c:pt>
                <c:pt idx="152">
                  <c:v>-8.0288200000000004E-2</c:v>
                </c:pt>
                <c:pt idx="153">
                  <c:v>-6.0787099999999997E-2</c:v>
                </c:pt>
                <c:pt idx="154">
                  <c:v>-1.9529899999999999E-2</c:v>
                </c:pt>
                <c:pt idx="155">
                  <c:v>-6.6546400000000006E-2</c:v>
                </c:pt>
                <c:pt idx="156">
                  <c:v>1.45472E-2</c:v>
                </c:pt>
                <c:pt idx="157">
                  <c:v>-3.8747499999999997E-2</c:v>
                </c:pt>
                <c:pt idx="158">
                  <c:v>-4.5441700000000002E-2</c:v>
                </c:pt>
                <c:pt idx="159">
                  <c:v>2.85191E-3</c:v>
                </c:pt>
                <c:pt idx="160">
                  <c:v>-3.93482E-2</c:v>
                </c:pt>
                <c:pt idx="161" formatCode="0.00E+00">
                  <c:v>-8.1955100000000004E-5</c:v>
                </c:pt>
                <c:pt idx="162">
                  <c:v>5.7495299999999999E-2</c:v>
                </c:pt>
                <c:pt idx="163">
                  <c:v>7.5338299999999997E-2</c:v>
                </c:pt>
                <c:pt idx="164">
                  <c:v>3.4441699999999999E-2</c:v>
                </c:pt>
                <c:pt idx="165">
                  <c:v>-3.9704499999999997E-2</c:v>
                </c:pt>
                <c:pt idx="166">
                  <c:v>-7.4022199999999996E-2</c:v>
                </c:pt>
                <c:pt idx="167">
                  <c:v>0.1018</c:v>
                </c:pt>
                <c:pt idx="168">
                  <c:v>-3.8609999999999998E-2</c:v>
                </c:pt>
                <c:pt idx="169">
                  <c:v>-2.8902600000000001E-2</c:v>
                </c:pt>
                <c:pt idx="170">
                  <c:v>-5.8779000000000001E-3</c:v>
                </c:pt>
                <c:pt idx="171">
                  <c:v>-2.6007300000000001E-2</c:v>
                </c:pt>
                <c:pt idx="172">
                  <c:v>-3.7474E-2</c:v>
                </c:pt>
                <c:pt idx="173">
                  <c:v>-3.5016899999999997E-2</c:v>
                </c:pt>
                <c:pt idx="174">
                  <c:v>4.5991199999999999E-3</c:v>
                </c:pt>
                <c:pt idx="175">
                  <c:v>-5.6644399999999998E-2</c:v>
                </c:pt>
                <c:pt idx="176">
                  <c:v>-4.5206600000000001E-3</c:v>
                </c:pt>
                <c:pt idx="177">
                  <c:v>-5.1178899999999999E-2</c:v>
                </c:pt>
                <c:pt idx="178">
                  <c:v>-1.1534100000000001E-4</c:v>
                </c:pt>
                <c:pt idx="179">
                  <c:v>-3.5116599999999998E-2</c:v>
                </c:pt>
                <c:pt idx="180">
                  <c:v>-5.5192600000000001E-2</c:v>
                </c:pt>
                <c:pt idx="181">
                  <c:v>-1.26068E-2</c:v>
                </c:pt>
                <c:pt idx="182">
                  <c:v>3.3123200000000001E-3</c:v>
                </c:pt>
                <c:pt idx="183">
                  <c:v>7.5731900000000005E-2</c:v>
                </c:pt>
                <c:pt idx="184">
                  <c:v>-9.1259000000000007E-2</c:v>
                </c:pt>
                <c:pt idx="185">
                  <c:v>-4.0700699999999999E-2</c:v>
                </c:pt>
                <c:pt idx="186">
                  <c:v>2.87957E-2</c:v>
                </c:pt>
                <c:pt idx="187">
                  <c:v>4.2306499999999997E-2</c:v>
                </c:pt>
                <c:pt idx="188">
                  <c:v>9.8876000000000006E-2</c:v>
                </c:pt>
                <c:pt idx="189">
                  <c:v>-6.1172400000000002E-2</c:v>
                </c:pt>
                <c:pt idx="190">
                  <c:v>-6.8364400000000006E-2</c:v>
                </c:pt>
                <c:pt idx="191">
                  <c:v>-3.8334899999999998E-2</c:v>
                </c:pt>
                <c:pt idx="192">
                  <c:v>6.8191199999999993E-2</c:v>
                </c:pt>
                <c:pt idx="193">
                  <c:v>-3.3798000000000002E-2</c:v>
                </c:pt>
                <c:pt idx="194">
                  <c:v>-1.7301E-2</c:v>
                </c:pt>
                <c:pt idx="195">
                  <c:v>0.16359699999999999</c:v>
                </c:pt>
                <c:pt idx="196">
                  <c:v>0.282858</c:v>
                </c:pt>
                <c:pt idx="197">
                  <c:v>-2.0459700000000001E-2</c:v>
                </c:pt>
                <c:pt idx="198">
                  <c:v>-4.4580000000000002E-2</c:v>
                </c:pt>
                <c:pt idx="199">
                  <c:v>4.9530699999999997E-2</c:v>
                </c:pt>
                <c:pt idx="200">
                  <c:v>-7.0577300000000003E-4</c:v>
                </c:pt>
                <c:pt idx="201">
                  <c:v>3.7336500000000002E-2</c:v>
                </c:pt>
                <c:pt idx="202">
                  <c:v>-2.7291300000000001E-2</c:v>
                </c:pt>
                <c:pt idx="203">
                  <c:v>-3.8399000000000003E-2</c:v>
                </c:pt>
                <c:pt idx="204">
                  <c:v>-3.2311899999999998E-2</c:v>
                </c:pt>
                <c:pt idx="205">
                  <c:v>-5.0341200000000003E-2</c:v>
                </c:pt>
                <c:pt idx="206">
                  <c:v>-4.2974499999999999E-2</c:v>
                </c:pt>
                <c:pt idx="207">
                  <c:v>3.6684700000000001E-2</c:v>
                </c:pt>
                <c:pt idx="208">
                  <c:v>3.88673E-2</c:v>
                </c:pt>
                <c:pt idx="209">
                  <c:v>-2.7885E-2</c:v>
                </c:pt>
                <c:pt idx="210">
                  <c:v>-5.1253399999999998E-2</c:v>
                </c:pt>
                <c:pt idx="211">
                  <c:v>-9.5186699999999999E-3</c:v>
                </c:pt>
                <c:pt idx="212">
                  <c:v>-4.6948799999999999E-2</c:v>
                </c:pt>
                <c:pt idx="213">
                  <c:v>4.0110899999999998E-2</c:v>
                </c:pt>
                <c:pt idx="214">
                  <c:v>-2.86111E-2</c:v>
                </c:pt>
                <c:pt idx="215">
                  <c:v>-8.9354900000000001E-2</c:v>
                </c:pt>
                <c:pt idx="216">
                  <c:v>6.7293000000000006E-2</c:v>
                </c:pt>
                <c:pt idx="217">
                  <c:v>-1.1388000000000001E-2</c:v>
                </c:pt>
                <c:pt idx="218">
                  <c:v>4.9675400000000001E-2</c:v>
                </c:pt>
                <c:pt idx="219">
                  <c:v>-5.2117799999999999E-2</c:v>
                </c:pt>
                <c:pt idx="220">
                  <c:v>-5.6006500000000004E-3</c:v>
                </c:pt>
                <c:pt idx="221">
                  <c:v>-3.6361400000000002E-2</c:v>
                </c:pt>
                <c:pt idx="222">
                  <c:v>-5.8514799999999999E-2</c:v>
                </c:pt>
                <c:pt idx="223">
                  <c:v>5.5670699999999997E-2</c:v>
                </c:pt>
                <c:pt idx="224">
                  <c:v>1.6394800000000001E-2</c:v>
                </c:pt>
                <c:pt idx="225">
                  <c:v>-3.2866399999999997E-2</c:v>
                </c:pt>
                <c:pt idx="226">
                  <c:v>-2.3255100000000001E-2</c:v>
                </c:pt>
                <c:pt idx="227">
                  <c:v>-2.1721000000000001E-2</c:v>
                </c:pt>
                <c:pt idx="228">
                  <c:v>-4.0741399999999997E-2</c:v>
                </c:pt>
                <c:pt idx="229">
                  <c:v>-4.8807E-3</c:v>
                </c:pt>
                <c:pt idx="230">
                  <c:v>2.1113699999999999E-2</c:v>
                </c:pt>
                <c:pt idx="231">
                  <c:v>-4.3183100000000002E-2</c:v>
                </c:pt>
                <c:pt idx="232">
                  <c:v>-7.3328599999999994E-2</c:v>
                </c:pt>
                <c:pt idx="233">
                  <c:v>2.09167E-2</c:v>
                </c:pt>
                <c:pt idx="234">
                  <c:v>-1.16312E-2</c:v>
                </c:pt>
                <c:pt idx="235">
                  <c:v>-7.1809100000000001E-2</c:v>
                </c:pt>
                <c:pt idx="236">
                  <c:v>-9.4442599999999995E-3</c:v>
                </c:pt>
                <c:pt idx="237">
                  <c:v>-1.8559800000000001E-2</c:v>
                </c:pt>
                <c:pt idx="238">
                  <c:v>6.70153E-2</c:v>
                </c:pt>
                <c:pt idx="239">
                  <c:v>-4.62072E-3</c:v>
                </c:pt>
                <c:pt idx="240">
                  <c:v>5.8471000000000002E-2</c:v>
                </c:pt>
                <c:pt idx="241">
                  <c:v>-5.1580200000000001E-3</c:v>
                </c:pt>
                <c:pt idx="242">
                  <c:v>-3.2614600000000001E-2</c:v>
                </c:pt>
                <c:pt idx="243">
                  <c:v>0.137545</c:v>
                </c:pt>
                <c:pt idx="244">
                  <c:v>4.9042099999999998E-2</c:v>
                </c:pt>
                <c:pt idx="245">
                  <c:v>6.9330599999999996E-3</c:v>
                </c:pt>
                <c:pt idx="246">
                  <c:v>3.22787E-2</c:v>
                </c:pt>
                <c:pt idx="247">
                  <c:v>4.8491600000000003E-2</c:v>
                </c:pt>
                <c:pt idx="248">
                  <c:v>5.0462199999999999E-2</c:v>
                </c:pt>
                <c:pt idx="249">
                  <c:v>-7.4304899999999993E-2</c:v>
                </c:pt>
                <c:pt idx="250">
                  <c:v>-1.5695199999999999E-2</c:v>
                </c:pt>
                <c:pt idx="251">
                  <c:v>-7.6551800000000001E-3</c:v>
                </c:pt>
                <c:pt idx="252">
                  <c:v>-4.2413899999999997E-2</c:v>
                </c:pt>
                <c:pt idx="253">
                  <c:v>9.68457E-3</c:v>
                </c:pt>
                <c:pt idx="254">
                  <c:v>-4.2801400000000003E-2</c:v>
                </c:pt>
                <c:pt idx="255">
                  <c:v>-5.5926900000000002E-2</c:v>
                </c:pt>
                <c:pt idx="256">
                  <c:v>-1.87006E-3</c:v>
                </c:pt>
                <c:pt idx="257">
                  <c:v>-7.4621399999999999E-3</c:v>
                </c:pt>
                <c:pt idx="258">
                  <c:v>-5.0798000000000003E-2</c:v>
                </c:pt>
                <c:pt idx="259">
                  <c:v>2.5913500000000001E-3</c:v>
                </c:pt>
                <c:pt idx="260">
                  <c:v>-8.4551299999999996E-2</c:v>
                </c:pt>
                <c:pt idx="261">
                  <c:v>-4.29941E-2</c:v>
                </c:pt>
                <c:pt idx="262">
                  <c:v>3.3392400000000003E-2</c:v>
                </c:pt>
                <c:pt idx="263">
                  <c:v>-8.8644000000000001E-2</c:v>
                </c:pt>
                <c:pt idx="264">
                  <c:v>1.9315300000000001E-2</c:v>
                </c:pt>
                <c:pt idx="265">
                  <c:v>2.1946799999999999E-2</c:v>
                </c:pt>
                <c:pt idx="266">
                  <c:v>4.7921400000000003E-2</c:v>
                </c:pt>
                <c:pt idx="267">
                  <c:v>-2.2875900000000001E-2</c:v>
                </c:pt>
                <c:pt idx="268">
                  <c:v>-4.6136200000000002E-2</c:v>
                </c:pt>
                <c:pt idx="269">
                  <c:v>-3.4582700000000001E-2</c:v>
                </c:pt>
                <c:pt idx="270">
                  <c:v>7.4024199999999998E-3</c:v>
                </c:pt>
                <c:pt idx="271">
                  <c:v>-1.1532300000000001E-2</c:v>
                </c:pt>
                <c:pt idx="272">
                  <c:v>9.0803700000000001E-2</c:v>
                </c:pt>
                <c:pt idx="273">
                  <c:v>-5.1483899999999999E-2</c:v>
                </c:pt>
                <c:pt idx="274">
                  <c:v>-1.49213E-2</c:v>
                </c:pt>
                <c:pt idx="275">
                  <c:v>-4.5043699999999999E-2</c:v>
                </c:pt>
                <c:pt idx="276">
                  <c:v>-4.8998899999999998E-2</c:v>
                </c:pt>
                <c:pt idx="277">
                  <c:v>-9.1712800000000004E-3</c:v>
                </c:pt>
                <c:pt idx="278">
                  <c:v>3.16665E-2</c:v>
                </c:pt>
                <c:pt idx="279">
                  <c:v>6.6586600000000003E-3</c:v>
                </c:pt>
                <c:pt idx="280">
                  <c:v>-5.0398400000000003E-2</c:v>
                </c:pt>
                <c:pt idx="281">
                  <c:v>-9.5882799999999994E-3</c:v>
                </c:pt>
                <c:pt idx="282">
                  <c:v>-6.2889899999999999E-2</c:v>
                </c:pt>
                <c:pt idx="283">
                  <c:v>7.5666800000000006E-2</c:v>
                </c:pt>
                <c:pt idx="284">
                  <c:v>9.1820699999999999E-4</c:v>
                </c:pt>
                <c:pt idx="285">
                  <c:v>-9.86859E-3</c:v>
                </c:pt>
                <c:pt idx="286">
                  <c:v>-6.6556199999999996E-2</c:v>
                </c:pt>
                <c:pt idx="287">
                  <c:v>-1.88194E-2</c:v>
                </c:pt>
                <c:pt idx="288">
                  <c:v>1.9546999999999998E-2</c:v>
                </c:pt>
                <c:pt idx="289">
                  <c:v>-1.6572699999999999E-2</c:v>
                </c:pt>
                <c:pt idx="290">
                  <c:v>4.9546E-2</c:v>
                </c:pt>
                <c:pt idx="291">
                  <c:v>-4.67809E-2</c:v>
                </c:pt>
                <c:pt idx="292">
                  <c:v>-4.5236400000000003E-2</c:v>
                </c:pt>
                <c:pt idx="293">
                  <c:v>-1.6052199999999999E-2</c:v>
                </c:pt>
                <c:pt idx="294">
                  <c:v>9.1346899999999995E-2</c:v>
                </c:pt>
                <c:pt idx="295">
                  <c:v>3.8439500000000001E-2</c:v>
                </c:pt>
                <c:pt idx="296">
                  <c:v>-1.03128E-2</c:v>
                </c:pt>
                <c:pt idx="297">
                  <c:v>-3.0651299999999999E-2</c:v>
                </c:pt>
                <c:pt idx="298">
                  <c:v>-4.6908499999999999E-3</c:v>
                </c:pt>
                <c:pt idx="299">
                  <c:v>-7.6772599999999996E-2</c:v>
                </c:pt>
                <c:pt idx="300">
                  <c:v>-8.6677799999999999E-3</c:v>
                </c:pt>
                <c:pt idx="301">
                  <c:v>-1.3981499999999999E-2</c:v>
                </c:pt>
                <c:pt idx="302">
                  <c:v>4.4300800000000001E-2</c:v>
                </c:pt>
                <c:pt idx="303">
                  <c:v>1.65294E-2</c:v>
                </c:pt>
                <c:pt idx="304">
                  <c:v>-1.2345800000000001E-2</c:v>
                </c:pt>
                <c:pt idx="305">
                  <c:v>-1.31812E-4</c:v>
                </c:pt>
                <c:pt idx="306">
                  <c:v>5.5095699999999997E-2</c:v>
                </c:pt>
                <c:pt idx="307">
                  <c:v>3.8733400000000001E-2</c:v>
                </c:pt>
                <c:pt idx="308">
                  <c:v>-2.9946199999999999E-2</c:v>
                </c:pt>
                <c:pt idx="309">
                  <c:v>-5.3507899999999997E-2</c:v>
                </c:pt>
                <c:pt idx="310">
                  <c:v>-5.3659600000000002E-2</c:v>
                </c:pt>
                <c:pt idx="311">
                  <c:v>-5.9225E-2</c:v>
                </c:pt>
                <c:pt idx="312">
                  <c:v>0.12746099999999999</c:v>
                </c:pt>
                <c:pt idx="313">
                  <c:v>0.135043</c:v>
                </c:pt>
                <c:pt idx="314">
                  <c:v>2.0524799999999999E-2</c:v>
                </c:pt>
                <c:pt idx="315">
                  <c:v>5.3879299999999998E-2</c:v>
                </c:pt>
                <c:pt idx="316">
                  <c:v>-3.5749700000000002E-2</c:v>
                </c:pt>
                <c:pt idx="317">
                  <c:v>-1.6531300000000001E-3</c:v>
                </c:pt>
                <c:pt idx="318">
                  <c:v>-4.9974699999999997E-2</c:v>
                </c:pt>
                <c:pt idx="319">
                  <c:v>0.215196</c:v>
                </c:pt>
                <c:pt idx="320">
                  <c:v>-1.33483E-2</c:v>
                </c:pt>
                <c:pt idx="321">
                  <c:v>-6.5541100000000005E-2</c:v>
                </c:pt>
                <c:pt idx="322">
                  <c:v>2.79686E-2</c:v>
                </c:pt>
                <c:pt idx="323">
                  <c:v>-6.8967100000000003E-2</c:v>
                </c:pt>
                <c:pt idx="324">
                  <c:v>1.3469700000000001E-3</c:v>
                </c:pt>
                <c:pt idx="325">
                  <c:v>6.9089399999999997E-3</c:v>
                </c:pt>
                <c:pt idx="326">
                  <c:v>1.6085100000000001E-2</c:v>
                </c:pt>
                <c:pt idx="327">
                  <c:v>-2.21966E-2</c:v>
                </c:pt>
                <c:pt idx="328">
                  <c:v>-5.40758E-2</c:v>
                </c:pt>
                <c:pt idx="329">
                  <c:v>-3.9977400000000003E-2</c:v>
                </c:pt>
                <c:pt idx="330">
                  <c:v>4.9990800000000002E-2</c:v>
                </c:pt>
                <c:pt idx="331">
                  <c:v>4.8399699999999997E-2</c:v>
                </c:pt>
                <c:pt idx="332">
                  <c:v>-7.2612499999999999E-4</c:v>
                </c:pt>
                <c:pt idx="333">
                  <c:v>-5.7756200000000004E-3</c:v>
                </c:pt>
                <c:pt idx="334">
                  <c:v>-4.3283599999999998E-2</c:v>
                </c:pt>
                <c:pt idx="335">
                  <c:v>2.0525999999999999E-2</c:v>
                </c:pt>
                <c:pt idx="336">
                  <c:v>3.7578899999999998E-2</c:v>
                </c:pt>
                <c:pt idx="337">
                  <c:v>6.2613699999999994E-2</c:v>
                </c:pt>
                <c:pt idx="338">
                  <c:v>-1.7413399999999999E-2</c:v>
                </c:pt>
                <c:pt idx="339">
                  <c:v>0.11904099999999999</c:v>
                </c:pt>
                <c:pt idx="340">
                  <c:v>2.8714099999999999E-2</c:v>
                </c:pt>
                <c:pt idx="341">
                  <c:v>7.3128499999999999E-2</c:v>
                </c:pt>
                <c:pt idx="342">
                  <c:v>-5.0853799999999998E-2</c:v>
                </c:pt>
                <c:pt idx="343">
                  <c:v>2.3500299999999998E-2</c:v>
                </c:pt>
                <c:pt idx="344">
                  <c:v>1.6991699999999998E-2</c:v>
                </c:pt>
                <c:pt idx="345">
                  <c:v>6.3796599999999995E-2</c:v>
                </c:pt>
                <c:pt idx="346">
                  <c:v>-3.6844599999999998E-2</c:v>
                </c:pt>
                <c:pt idx="347">
                  <c:v>-3.0125900000000001E-2</c:v>
                </c:pt>
                <c:pt idx="348">
                  <c:v>-5.2487699999999998E-2</c:v>
                </c:pt>
                <c:pt idx="349">
                  <c:v>-4.0454900000000002E-2</c:v>
                </c:pt>
                <c:pt idx="350">
                  <c:v>1.0519199999999999E-2</c:v>
                </c:pt>
                <c:pt idx="351">
                  <c:v>-2.86188E-2</c:v>
                </c:pt>
                <c:pt idx="352">
                  <c:v>-2.28429E-3</c:v>
                </c:pt>
                <c:pt idx="353">
                  <c:v>-2.8101000000000001E-2</c:v>
                </c:pt>
                <c:pt idx="354">
                  <c:v>-4.7927499999999998E-2</c:v>
                </c:pt>
                <c:pt idx="355">
                  <c:v>2.4479899999999999E-2</c:v>
                </c:pt>
                <c:pt idx="356">
                  <c:v>-5.0358300000000002E-2</c:v>
                </c:pt>
                <c:pt idx="357">
                  <c:v>-4.3862999999999999E-2</c:v>
                </c:pt>
                <c:pt idx="358">
                  <c:v>-3.2181000000000001E-2</c:v>
                </c:pt>
                <c:pt idx="359">
                  <c:v>5.8450700000000001E-2</c:v>
                </c:pt>
                <c:pt idx="360">
                  <c:v>-5.3957499999999999E-2</c:v>
                </c:pt>
                <c:pt idx="361">
                  <c:v>-4.7780299999999998E-2</c:v>
                </c:pt>
                <c:pt idx="362">
                  <c:v>5.3243100000000002E-2</c:v>
                </c:pt>
                <c:pt idx="363">
                  <c:v>1.5261000000000001E-3</c:v>
                </c:pt>
                <c:pt idx="364">
                  <c:v>2.9202099999999999E-3</c:v>
                </c:pt>
                <c:pt idx="365">
                  <c:v>-3.3349799999999999E-2</c:v>
                </c:pt>
                <c:pt idx="366">
                  <c:v>-3.5542400000000002E-2</c:v>
                </c:pt>
                <c:pt idx="367">
                  <c:v>-2.99046E-2</c:v>
                </c:pt>
                <c:pt idx="368">
                  <c:v>2.1322399999999998E-2</c:v>
                </c:pt>
                <c:pt idx="369">
                  <c:v>0.126081</c:v>
                </c:pt>
                <c:pt idx="370">
                  <c:v>6.8132700000000004E-2</c:v>
                </c:pt>
                <c:pt idx="371">
                  <c:v>3.4797599999999998E-2</c:v>
                </c:pt>
                <c:pt idx="372">
                  <c:v>-4.9740100000000002E-2</c:v>
                </c:pt>
                <c:pt idx="373">
                  <c:v>-5.1002899999999997E-2</c:v>
                </c:pt>
                <c:pt idx="374">
                  <c:v>4.2068599999999998E-2</c:v>
                </c:pt>
                <c:pt idx="375">
                  <c:v>-2.7528400000000001E-2</c:v>
                </c:pt>
                <c:pt idx="376">
                  <c:v>-6.1611899999999997E-2</c:v>
                </c:pt>
                <c:pt idx="377">
                  <c:v>-0.10675999999999999</c:v>
                </c:pt>
                <c:pt idx="378">
                  <c:v>3.8187400000000003E-2</c:v>
                </c:pt>
                <c:pt idx="379">
                  <c:v>8.1032599999999996E-2</c:v>
                </c:pt>
                <c:pt idx="380">
                  <c:v>0.32087399999999999</c:v>
                </c:pt>
                <c:pt idx="381">
                  <c:v>4.3612199999999997E-2</c:v>
                </c:pt>
                <c:pt idx="382">
                  <c:v>-4.0220800000000001E-2</c:v>
                </c:pt>
                <c:pt idx="383">
                  <c:v>-7.1292499999999995E-2</c:v>
                </c:pt>
                <c:pt idx="384">
                  <c:v>-5.0123099999999997E-2</c:v>
                </c:pt>
                <c:pt idx="385">
                  <c:v>-1.7038999999999999E-3</c:v>
                </c:pt>
                <c:pt idx="386">
                  <c:v>8.2037799999999994E-2</c:v>
                </c:pt>
                <c:pt idx="387">
                  <c:v>0.12753999999999999</c:v>
                </c:pt>
                <c:pt idx="388">
                  <c:v>-7.3999800000000004E-2</c:v>
                </c:pt>
                <c:pt idx="389">
                  <c:v>8.4593399999999999E-2</c:v>
                </c:pt>
                <c:pt idx="390">
                  <c:v>0.130998</c:v>
                </c:pt>
                <c:pt idx="391">
                  <c:v>2.9535599999999999E-2</c:v>
                </c:pt>
                <c:pt idx="392">
                  <c:v>3.1306300000000002E-2</c:v>
                </c:pt>
                <c:pt idx="393">
                  <c:v>-5.2198599999999998E-2</c:v>
                </c:pt>
                <c:pt idx="394">
                  <c:v>-9.0620499999999999E-4</c:v>
                </c:pt>
                <c:pt idx="395">
                  <c:v>-8.8698900000000001E-3</c:v>
                </c:pt>
                <c:pt idx="396">
                  <c:v>-3.54598E-2</c:v>
                </c:pt>
                <c:pt idx="397">
                  <c:v>0.147539</c:v>
                </c:pt>
                <c:pt idx="398">
                  <c:v>2.6605899999999998E-2</c:v>
                </c:pt>
                <c:pt idx="399">
                  <c:v>3.2666700000000002E-3</c:v>
                </c:pt>
                <c:pt idx="400">
                  <c:v>-6.9932099999999997E-2</c:v>
                </c:pt>
                <c:pt idx="401">
                  <c:v>-6.4124600000000004E-2</c:v>
                </c:pt>
                <c:pt idx="402">
                  <c:v>-1.61321E-2</c:v>
                </c:pt>
                <c:pt idx="403">
                  <c:v>4.71057E-2</c:v>
                </c:pt>
                <c:pt idx="404">
                  <c:v>-4.62399E-2</c:v>
                </c:pt>
                <c:pt idx="405">
                  <c:v>-4.14063E-2</c:v>
                </c:pt>
                <c:pt idx="406">
                  <c:v>-8.5671499999999998E-2</c:v>
                </c:pt>
                <c:pt idx="407">
                  <c:v>-2.1354700000000001E-2</c:v>
                </c:pt>
                <c:pt idx="408">
                  <c:v>-6.7651299999999998E-2</c:v>
                </c:pt>
                <c:pt idx="409">
                  <c:v>-5.3278899999999997E-2</c:v>
                </c:pt>
                <c:pt idx="410">
                  <c:v>0.12631400000000001</c:v>
                </c:pt>
                <c:pt idx="411">
                  <c:v>-2.51329E-2</c:v>
                </c:pt>
                <c:pt idx="412">
                  <c:v>-3.8729600000000003E-2</c:v>
                </c:pt>
                <c:pt idx="413">
                  <c:v>0.427176</c:v>
                </c:pt>
                <c:pt idx="414">
                  <c:v>-4.5907099999999999E-2</c:v>
                </c:pt>
                <c:pt idx="415">
                  <c:v>4.6444399999999997E-3</c:v>
                </c:pt>
                <c:pt idx="416">
                  <c:v>-4.1820099999999999E-2</c:v>
                </c:pt>
                <c:pt idx="417">
                  <c:v>-4.7219299999999999E-2</c:v>
                </c:pt>
                <c:pt idx="418">
                  <c:v>-5.7480000000000003E-2</c:v>
                </c:pt>
                <c:pt idx="419">
                  <c:v>-4.0200399999999997E-2</c:v>
                </c:pt>
                <c:pt idx="420">
                  <c:v>-3.4023999999999999E-2</c:v>
                </c:pt>
                <c:pt idx="421">
                  <c:v>-5.6377999999999998E-2</c:v>
                </c:pt>
                <c:pt idx="422">
                  <c:v>1.0683E-2</c:v>
                </c:pt>
                <c:pt idx="423">
                  <c:v>2.27832E-2</c:v>
                </c:pt>
                <c:pt idx="424">
                  <c:v>7.0767499999999997E-3</c:v>
                </c:pt>
                <c:pt idx="425">
                  <c:v>-4.8941199999999997E-2</c:v>
                </c:pt>
                <c:pt idx="426">
                  <c:v>-4.9067699999999999E-2</c:v>
                </c:pt>
                <c:pt idx="427">
                  <c:v>-2.31115E-2</c:v>
                </c:pt>
                <c:pt idx="428">
                  <c:v>2.65075E-2</c:v>
                </c:pt>
                <c:pt idx="429">
                  <c:v>-5.2306999999999999E-2</c:v>
                </c:pt>
                <c:pt idx="430">
                  <c:v>6.4597600000000005E-2</c:v>
                </c:pt>
                <c:pt idx="431">
                  <c:v>0.10048700000000001</c:v>
                </c:pt>
                <c:pt idx="432">
                  <c:v>-3.0416599999999998E-2</c:v>
                </c:pt>
                <c:pt idx="433">
                  <c:v>0.15973100000000001</c:v>
                </c:pt>
                <c:pt idx="434">
                  <c:v>-2.2646900000000001E-2</c:v>
                </c:pt>
                <c:pt idx="435">
                  <c:v>-3.8514E-2</c:v>
                </c:pt>
                <c:pt idx="436">
                  <c:v>-1.15709E-2</c:v>
                </c:pt>
                <c:pt idx="437">
                  <c:v>-1.9701699999999999E-2</c:v>
                </c:pt>
                <c:pt idx="438">
                  <c:v>2.3930099999999999E-2</c:v>
                </c:pt>
                <c:pt idx="439">
                  <c:v>-1.8180399999999999E-2</c:v>
                </c:pt>
                <c:pt idx="440">
                  <c:v>-2.88325E-2</c:v>
                </c:pt>
                <c:pt idx="441">
                  <c:v>2.46072E-3</c:v>
                </c:pt>
                <c:pt idx="442">
                  <c:v>-1.12389E-2</c:v>
                </c:pt>
                <c:pt idx="443">
                  <c:v>-2.7105299999999999E-2</c:v>
                </c:pt>
                <c:pt idx="444">
                  <c:v>-3.1420900000000002E-2</c:v>
                </c:pt>
                <c:pt idx="445">
                  <c:v>3.3648299999999999E-2</c:v>
                </c:pt>
                <c:pt idx="446">
                  <c:v>9.8073599999999993E-3</c:v>
                </c:pt>
                <c:pt idx="447">
                  <c:v>-1.13901E-2</c:v>
                </c:pt>
                <c:pt idx="448">
                  <c:v>-5.7881200000000001E-2</c:v>
                </c:pt>
                <c:pt idx="449">
                  <c:v>9.2049599999999995E-2</c:v>
                </c:pt>
                <c:pt idx="450">
                  <c:v>1.42939E-3</c:v>
                </c:pt>
                <c:pt idx="451">
                  <c:v>-3.6819200000000003E-2</c:v>
                </c:pt>
                <c:pt idx="452">
                  <c:v>0.17048199999999999</c:v>
                </c:pt>
                <c:pt idx="453">
                  <c:v>8.1041099999999994E-3</c:v>
                </c:pt>
                <c:pt idx="454">
                  <c:v>-7.3444499999999998E-3</c:v>
                </c:pt>
                <c:pt idx="455">
                  <c:v>1.3115699999999999E-2</c:v>
                </c:pt>
                <c:pt idx="456">
                  <c:v>-5.3485699999999997E-2</c:v>
                </c:pt>
                <c:pt idx="457">
                  <c:v>-7.7625299999999994E-2</c:v>
                </c:pt>
                <c:pt idx="458">
                  <c:v>-4.9673199999999999E-3</c:v>
                </c:pt>
                <c:pt idx="459">
                  <c:v>2.7899500000000001E-2</c:v>
                </c:pt>
                <c:pt idx="460">
                  <c:v>2.0802899999999999E-2</c:v>
                </c:pt>
                <c:pt idx="461">
                  <c:v>-6.20753E-2</c:v>
                </c:pt>
                <c:pt idx="462">
                  <c:v>9.0341899999999992E-3</c:v>
                </c:pt>
                <c:pt idx="463">
                  <c:v>7.03627E-2</c:v>
                </c:pt>
                <c:pt idx="464">
                  <c:v>-1.9398599999999998E-2</c:v>
                </c:pt>
                <c:pt idx="465">
                  <c:v>-2.07531E-2</c:v>
                </c:pt>
                <c:pt idx="466">
                  <c:v>-9.0762399999999993E-3</c:v>
                </c:pt>
                <c:pt idx="467">
                  <c:v>3.85447E-3</c:v>
                </c:pt>
                <c:pt idx="468">
                  <c:v>-3.7936900000000003E-2</c:v>
                </c:pt>
                <c:pt idx="469">
                  <c:v>5.8617799999999998E-2</c:v>
                </c:pt>
                <c:pt idx="470">
                  <c:v>-7.8306999999999997E-4</c:v>
                </c:pt>
                <c:pt idx="471">
                  <c:v>-6.4753000000000005E-2</c:v>
                </c:pt>
                <c:pt idx="472">
                  <c:v>-2.4127800000000001E-2</c:v>
                </c:pt>
                <c:pt idx="473">
                  <c:v>1.5890000000000001E-2</c:v>
                </c:pt>
                <c:pt idx="474">
                  <c:v>-1.7326500000000002E-2</c:v>
                </c:pt>
                <c:pt idx="475">
                  <c:v>-7.8384099999999998E-2</c:v>
                </c:pt>
                <c:pt idx="476">
                  <c:v>0.14505599999999999</c:v>
                </c:pt>
                <c:pt idx="477">
                  <c:v>3.0158999999999998E-2</c:v>
                </c:pt>
                <c:pt idx="478">
                  <c:v>1.7461000000000001E-2</c:v>
                </c:pt>
                <c:pt idx="479">
                  <c:v>-3.8583899999999997E-2</c:v>
                </c:pt>
                <c:pt idx="480">
                  <c:v>3.0656699999999999E-2</c:v>
                </c:pt>
                <c:pt idx="481">
                  <c:v>6.2649999999999997E-2</c:v>
                </c:pt>
                <c:pt idx="482">
                  <c:v>2.1271600000000002E-2</c:v>
                </c:pt>
                <c:pt idx="483">
                  <c:v>-4.6075600000000001E-3</c:v>
                </c:pt>
                <c:pt idx="484">
                  <c:v>-3.6689600000000003E-2</c:v>
                </c:pt>
                <c:pt idx="485">
                  <c:v>-2.32818E-3</c:v>
                </c:pt>
                <c:pt idx="486">
                  <c:v>-5.6676999999999998E-2</c:v>
                </c:pt>
                <c:pt idx="487">
                  <c:v>1.00272E-2</c:v>
                </c:pt>
                <c:pt idx="488">
                  <c:v>-5.6307099999999999E-2</c:v>
                </c:pt>
                <c:pt idx="489">
                  <c:v>-2.4258800000000001E-2</c:v>
                </c:pt>
                <c:pt idx="490">
                  <c:v>-3.5820800000000001E-3</c:v>
                </c:pt>
                <c:pt idx="491">
                  <c:v>6.1190099999999997E-2</c:v>
                </c:pt>
                <c:pt idx="492">
                  <c:v>-7.1125399999999997E-3</c:v>
                </c:pt>
                <c:pt idx="493">
                  <c:v>-4.1318599999999997E-2</c:v>
                </c:pt>
                <c:pt idx="494">
                  <c:v>8.6559099999999993E-3</c:v>
                </c:pt>
                <c:pt idx="495">
                  <c:v>-4.9091999999999997E-2</c:v>
                </c:pt>
                <c:pt idx="496">
                  <c:v>-4.70765E-2</c:v>
                </c:pt>
                <c:pt idx="497">
                  <c:v>-9.8039500000000005E-3</c:v>
                </c:pt>
                <c:pt idx="498">
                  <c:v>-2.9596999999999998E-2</c:v>
                </c:pt>
                <c:pt idx="499">
                  <c:v>0.336115</c:v>
                </c:pt>
                <c:pt idx="500">
                  <c:v>-1.45037E-2</c:v>
                </c:pt>
                <c:pt idx="501">
                  <c:v>4.4020799999999999E-2</c:v>
                </c:pt>
                <c:pt idx="502">
                  <c:v>-1.9076399999999999E-3</c:v>
                </c:pt>
                <c:pt idx="503">
                  <c:v>-4.6472399999999997E-2</c:v>
                </c:pt>
                <c:pt idx="504">
                  <c:v>5.1431400000000002E-2</c:v>
                </c:pt>
                <c:pt idx="505">
                  <c:v>6.4880499999999994E-2</c:v>
                </c:pt>
                <c:pt idx="506">
                  <c:v>-1.38373E-2</c:v>
                </c:pt>
                <c:pt idx="507">
                  <c:v>-2.7112000000000001E-2</c:v>
                </c:pt>
                <c:pt idx="508">
                  <c:v>-1.6038799999999999E-2</c:v>
                </c:pt>
                <c:pt idx="509">
                  <c:v>2.6023500000000001E-2</c:v>
                </c:pt>
                <c:pt idx="510">
                  <c:v>-1.38239E-2</c:v>
                </c:pt>
                <c:pt idx="511">
                  <c:v>2.1073999999999999E-2</c:v>
                </c:pt>
                <c:pt idx="512">
                  <c:v>-3.8902899999999997E-2</c:v>
                </c:pt>
                <c:pt idx="513">
                  <c:v>-3.78118E-2</c:v>
                </c:pt>
                <c:pt idx="514">
                  <c:v>2.83799E-2</c:v>
                </c:pt>
                <c:pt idx="515">
                  <c:v>-6.7603499999999997E-2</c:v>
                </c:pt>
                <c:pt idx="516">
                  <c:v>-8.4987599999999996E-2</c:v>
                </c:pt>
                <c:pt idx="517">
                  <c:v>-3.5904000000000001E-3</c:v>
                </c:pt>
                <c:pt idx="518">
                  <c:v>-1.8183499999999998E-2</c:v>
                </c:pt>
                <c:pt idx="519">
                  <c:v>-9.1624900000000006E-3</c:v>
                </c:pt>
                <c:pt idx="520">
                  <c:v>6.2809100000000007E-2</c:v>
                </c:pt>
                <c:pt idx="521">
                  <c:v>-1.2493199999999999E-2</c:v>
                </c:pt>
                <c:pt idx="522">
                  <c:v>-1.55075E-2</c:v>
                </c:pt>
                <c:pt idx="523">
                  <c:v>3.77276E-2</c:v>
                </c:pt>
                <c:pt idx="524">
                  <c:v>1.2864E-2</c:v>
                </c:pt>
                <c:pt idx="525">
                  <c:v>-1.8130900000000001E-3</c:v>
                </c:pt>
                <c:pt idx="526">
                  <c:v>-4.4086199999999999E-2</c:v>
                </c:pt>
                <c:pt idx="527">
                  <c:v>0.12537200000000001</c:v>
                </c:pt>
                <c:pt idx="528">
                  <c:v>3.7781700000000001E-2</c:v>
                </c:pt>
                <c:pt idx="529">
                  <c:v>-4.0095199999999998E-2</c:v>
                </c:pt>
                <c:pt idx="530">
                  <c:v>-5.2428200000000001E-2</c:v>
                </c:pt>
                <c:pt idx="531">
                  <c:v>-4.3992700000000003E-3</c:v>
                </c:pt>
                <c:pt idx="532">
                  <c:v>1.65107E-2</c:v>
                </c:pt>
                <c:pt idx="533">
                  <c:v>-4.3934200000000003E-3</c:v>
                </c:pt>
                <c:pt idx="534">
                  <c:v>-1.8249399999999999E-2</c:v>
                </c:pt>
                <c:pt idx="535">
                  <c:v>-1.2388700000000001E-2</c:v>
                </c:pt>
                <c:pt idx="536">
                  <c:v>-2.9114399999999999E-2</c:v>
                </c:pt>
                <c:pt idx="537">
                  <c:v>-3.2106200000000001E-2</c:v>
                </c:pt>
                <c:pt idx="538">
                  <c:v>-5.0973699999999997E-2</c:v>
                </c:pt>
                <c:pt idx="539">
                  <c:v>-5.8516600000000002E-2</c:v>
                </c:pt>
                <c:pt idx="540">
                  <c:v>2.5991400000000001E-2</c:v>
                </c:pt>
                <c:pt idx="541">
                  <c:v>-3.9398899999999997E-3</c:v>
                </c:pt>
                <c:pt idx="542">
                  <c:v>-5.1853200000000002E-2</c:v>
                </c:pt>
                <c:pt idx="543">
                  <c:v>-4.4559700000000001E-2</c:v>
                </c:pt>
                <c:pt idx="544">
                  <c:v>-1.8425899999999999E-2</c:v>
                </c:pt>
                <c:pt idx="545">
                  <c:v>0.12518599999999999</c:v>
                </c:pt>
                <c:pt idx="546">
                  <c:v>6.8895399999999996E-2</c:v>
                </c:pt>
                <c:pt idx="547">
                  <c:v>-5.2830799999999997E-2</c:v>
                </c:pt>
                <c:pt idx="548">
                  <c:v>-4.4568200000000002E-2</c:v>
                </c:pt>
                <c:pt idx="549">
                  <c:v>-5.4633000000000001E-2</c:v>
                </c:pt>
                <c:pt idx="550">
                  <c:v>4.1990100000000002E-2</c:v>
                </c:pt>
                <c:pt idx="551">
                  <c:v>-7.5596999999999998E-2</c:v>
                </c:pt>
                <c:pt idx="552">
                  <c:v>-6.1604700000000004E-3</c:v>
                </c:pt>
                <c:pt idx="553">
                  <c:v>0.125138</c:v>
                </c:pt>
                <c:pt idx="554">
                  <c:v>9.2286999999999994E-2</c:v>
                </c:pt>
                <c:pt idx="555">
                  <c:v>-2.6039699999999999E-2</c:v>
                </c:pt>
                <c:pt idx="556">
                  <c:v>-3.60884E-2</c:v>
                </c:pt>
                <c:pt idx="557">
                  <c:v>-4.18216E-2</c:v>
                </c:pt>
                <c:pt idx="558">
                  <c:v>-2.1205100000000001E-2</c:v>
                </c:pt>
                <c:pt idx="559">
                  <c:v>1.95906E-2</c:v>
                </c:pt>
                <c:pt idx="560">
                  <c:v>-1.19293E-2</c:v>
                </c:pt>
                <c:pt idx="561">
                  <c:v>-3.6282000000000002E-2</c:v>
                </c:pt>
                <c:pt idx="562">
                  <c:v>3.1997499999999998E-2</c:v>
                </c:pt>
                <c:pt idx="563">
                  <c:v>-8.0367800000000003E-2</c:v>
                </c:pt>
                <c:pt idx="564">
                  <c:v>2.49278E-2</c:v>
                </c:pt>
                <c:pt idx="565">
                  <c:v>-5.3761799999999998E-2</c:v>
                </c:pt>
                <c:pt idx="566">
                  <c:v>9.5518600000000006E-3</c:v>
                </c:pt>
                <c:pt idx="567">
                  <c:v>7.9198400000000002E-2</c:v>
                </c:pt>
                <c:pt idx="568">
                  <c:v>7.2046799999999998E-3</c:v>
                </c:pt>
                <c:pt idx="569">
                  <c:v>-1.1546499999999999E-2</c:v>
                </c:pt>
                <c:pt idx="570">
                  <c:v>-4.7620299999999997E-2</c:v>
                </c:pt>
                <c:pt idx="571">
                  <c:v>-1.65988E-2</c:v>
                </c:pt>
                <c:pt idx="572">
                  <c:v>-4.4096799999999998E-2</c:v>
                </c:pt>
                <c:pt idx="573">
                  <c:v>-3.1636299999999999E-2</c:v>
                </c:pt>
                <c:pt idx="574">
                  <c:v>-4.2372100000000003E-2</c:v>
                </c:pt>
                <c:pt idx="575">
                  <c:v>-1.7464899999999998E-2</c:v>
                </c:pt>
                <c:pt idx="576">
                  <c:v>-2.8090400000000001E-2</c:v>
                </c:pt>
                <c:pt idx="577">
                  <c:v>3.2049300000000003E-2</c:v>
                </c:pt>
                <c:pt idx="578">
                  <c:v>-7.9363600000000006E-2</c:v>
                </c:pt>
                <c:pt idx="579">
                  <c:v>-3.2096E-2</c:v>
                </c:pt>
                <c:pt idx="580">
                  <c:v>-5.4813500000000001E-2</c:v>
                </c:pt>
                <c:pt idx="581">
                  <c:v>-3.0663999999999999E-3</c:v>
                </c:pt>
                <c:pt idx="582">
                  <c:v>-1.1865499999999999E-2</c:v>
                </c:pt>
                <c:pt idx="583">
                  <c:v>4.1613900000000002E-2</c:v>
                </c:pt>
                <c:pt idx="584">
                  <c:v>-5.2503500000000002E-2</c:v>
                </c:pt>
                <c:pt idx="585">
                  <c:v>1.8308300000000001E-3</c:v>
                </c:pt>
                <c:pt idx="586">
                  <c:v>-3.1155800000000001E-2</c:v>
                </c:pt>
                <c:pt idx="587">
                  <c:v>-2.3903199999999999E-2</c:v>
                </c:pt>
                <c:pt idx="588">
                  <c:v>-5.0764200000000002E-2</c:v>
                </c:pt>
                <c:pt idx="589">
                  <c:v>5.21965E-2</c:v>
                </c:pt>
                <c:pt idx="590">
                  <c:v>-5.6563700000000001E-2</c:v>
                </c:pt>
                <c:pt idx="591">
                  <c:v>-2.6134999999999999E-2</c:v>
                </c:pt>
                <c:pt idx="592">
                  <c:v>-1.19472E-2</c:v>
                </c:pt>
                <c:pt idx="593">
                  <c:v>-3.5711399999999997E-2</c:v>
                </c:pt>
                <c:pt idx="594">
                  <c:v>-5.06372E-2</c:v>
                </c:pt>
                <c:pt idx="595">
                  <c:v>-3.6981399999999998E-2</c:v>
                </c:pt>
                <c:pt idx="596">
                  <c:v>1.19112E-2</c:v>
                </c:pt>
                <c:pt idx="597">
                  <c:v>-4.6737000000000001E-2</c:v>
                </c:pt>
                <c:pt idx="598">
                  <c:v>2.8424399999999999E-2</c:v>
                </c:pt>
                <c:pt idx="599">
                  <c:v>6.5171800000000002E-2</c:v>
                </c:pt>
                <c:pt idx="600">
                  <c:v>1.3918399999999999E-2</c:v>
                </c:pt>
                <c:pt idx="601">
                  <c:v>1.9781300000000002E-2</c:v>
                </c:pt>
                <c:pt idx="602">
                  <c:v>0.15229999999999999</c:v>
                </c:pt>
                <c:pt idx="603">
                  <c:v>-6.1605899999999998E-2</c:v>
                </c:pt>
                <c:pt idx="604">
                  <c:v>1.8748999999999998E-2</c:v>
                </c:pt>
                <c:pt idx="605">
                  <c:v>-3.6136599999999999E-3</c:v>
                </c:pt>
                <c:pt idx="606">
                  <c:v>-4.4416299999999999E-2</c:v>
                </c:pt>
                <c:pt idx="607">
                  <c:v>0.105729</c:v>
                </c:pt>
                <c:pt idx="608">
                  <c:v>-1.02165E-2</c:v>
                </c:pt>
                <c:pt idx="609">
                  <c:v>-8.0948700000000001E-4</c:v>
                </c:pt>
                <c:pt idx="610">
                  <c:v>-5.2159299999999999E-2</c:v>
                </c:pt>
                <c:pt idx="611">
                  <c:v>-6.33214E-2</c:v>
                </c:pt>
                <c:pt idx="612">
                  <c:v>-7.0809100000000002E-3</c:v>
                </c:pt>
                <c:pt idx="613">
                  <c:v>-7.0911699999999999E-3</c:v>
                </c:pt>
                <c:pt idx="614">
                  <c:v>3.2480299999999998E-3</c:v>
                </c:pt>
                <c:pt idx="615">
                  <c:v>-7.7133999999999994E-2</c:v>
                </c:pt>
                <c:pt idx="616">
                  <c:v>6.8207599999999993E-2</c:v>
                </c:pt>
                <c:pt idx="617">
                  <c:v>2.7366000000000001E-2</c:v>
                </c:pt>
                <c:pt idx="618">
                  <c:v>-1.5436399999999999E-2</c:v>
                </c:pt>
                <c:pt idx="619">
                  <c:v>-5.7648200000000004E-3</c:v>
                </c:pt>
                <c:pt idx="620">
                  <c:v>-4.6525000000000001E-4</c:v>
                </c:pt>
                <c:pt idx="621">
                  <c:v>0.101089</c:v>
                </c:pt>
                <c:pt idx="622">
                  <c:v>-2.80042E-2</c:v>
                </c:pt>
                <c:pt idx="623">
                  <c:v>-4.7648200000000002E-2</c:v>
                </c:pt>
                <c:pt idx="624">
                  <c:v>-2.80608E-2</c:v>
                </c:pt>
                <c:pt idx="625">
                  <c:v>-4.3614E-2</c:v>
                </c:pt>
                <c:pt idx="626">
                  <c:v>4.5511800000000002E-3</c:v>
                </c:pt>
                <c:pt idx="627">
                  <c:v>-3.7976900000000001E-2</c:v>
                </c:pt>
                <c:pt idx="628">
                  <c:v>1.189E-2</c:v>
                </c:pt>
                <c:pt idx="629">
                  <c:v>-2.10845E-3</c:v>
                </c:pt>
                <c:pt idx="630">
                  <c:v>4.3775000000000001E-2</c:v>
                </c:pt>
                <c:pt idx="631">
                  <c:v>0.130074</c:v>
                </c:pt>
                <c:pt idx="632">
                  <c:v>-4.9998800000000003E-2</c:v>
                </c:pt>
                <c:pt idx="633">
                  <c:v>-3.2602800000000001E-2</c:v>
                </c:pt>
                <c:pt idx="634">
                  <c:v>3.1646000000000001E-2</c:v>
                </c:pt>
                <c:pt idx="635">
                  <c:v>1.22261E-2</c:v>
                </c:pt>
                <c:pt idx="636">
                  <c:v>-8.7725399999999995E-2</c:v>
                </c:pt>
                <c:pt idx="637">
                  <c:v>2.5537199999999999E-2</c:v>
                </c:pt>
                <c:pt idx="638">
                  <c:v>-1.12722E-2</c:v>
                </c:pt>
                <c:pt idx="639">
                  <c:v>0.14019300000000001</c:v>
                </c:pt>
                <c:pt idx="640">
                  <c:v>8.96629E-3</c:v>
                </c:pt>
                <c:pt idx="641">
                  <c:v>-2.4861200000000001E-3</c:v>
                </c:pt>
                <c:pt idx="642">
                  <c:v>-1.0119100000000001E-2</c:v>
                </c:pt>
                <c:pt idx="643">
                  <c:v>-1.5134099999999999E-2</c:v>
                </c:pt>
                <c:pt idx="644">
                  <c:v>-2.6339399999999999E-2</c:v>
                </c:pt>
                <c:pt idx="645">
                  <c:v>1.7801299999999999E-2</c:v>
                </c:pt>
                <c:pt idx="646">
                  <c:v>5.6606400000000001E-2</c:v>
                </c:pt>
                <c:pt idx="647">
                  <c:v>6.3981700000000002E-2</c:v>
                </c:pt>
                <c:pt idx="648">
                  <c:v>-3.6032799999999997E-2</c:v>
                </c:pt>
                <c:pt idx="649">
                  <c:v>-3.7139199999999997E-2</c:v>
                </c:pt>
                <c:pt idx="650">
                  <c:v>1.93668E-2</c:v>
                </c:pt>
                <c:pt idx="651">
                  <c:v>0.12806799999999999</c:v>
                </c:pt>
                <c:pt idx="652">
                  <c:v>0.18636</c:v>
                </c:pt>
                <c:pt idx="653">
                  <c:v>-4.0716799999999997E-2</c:v>
                </c:pt>
                <c:pt idx="654">
                  <c:v>-1.13606E-2</c:v>
                </c:pt>
                <c:pt idx="655">
                  <c:v>3.56222E-2</c:v>
                </c:pt>
                <c:pt idx="656">
                  <c:v>-4.4143799999999997E-2</c:v>
                </c:pt>
                <c:pt idx="657">
                  <c:v>-5.08288E-2</c:v>
                </c:pt>
                <c:pt idx="658">
                  <c:v>4.5034100000000001E-2</c:v>
                </c:pt>
                <c:pt idx="659">
                  <c:v>0.136378</c:v>
                </c:pt>
                <c:pt idx="660">
                  <c:v>-3.1585799999999997E-2</c:v>
                </c:pt>
                <c:pt idx="661">
                  <c:v>-2.2159699999999998E-3</c:v>
                </c:pt>
                <c:pt idx="662">
                  <c:v>4.74254E-2</c:v>
                </c:pt>
                <c:pt idx="663">
                  <c:v>1.4116399999999999E-2</c:v>
                </c:pt>
                <c:pt idx="664">
                  <c:v>5.49601E-3</c:v>
                </c:pt>
                <c:pt idx="665">
                  <c:v>-4.8348499999999999E-3</c:v>
                </c:pt>
                <c:pt idx="666">
                  <c:v>-7.7823199999999995E-2</c:v>
                </c:pt>
                <c:pt idx="667">
                  <c:v>8.1059000000000006E-2</c:v>
                </c:pt>
                <c:pt idx="668">
                  <c:v>8.3670200000000004E-4</c:v>
                </c:pt>
                <c:pt idx="669">
                  <c:v>-3.0007900000000001E-2</c:v>
                </c:pt>
                <c:pt idx="670">
                  <c:v>0.136712</c:v>
                </c:pt>
                <c:pt idx="671">
                  <c:v>7.7640299999999995E-2</c:v>
                </c:pt>
                <c:pt idx="672">
                  <c:v>1.53975E-2</c:v>
                </c:pt>
                <c:pt idx="673">
                  <c:v>-5.7287400000000002E-2</c:v>
                </c:pt>
                <c:pt idx="674">
                  <c:v>0.108567</c:v>
                </c:pt>
                <c:pt idx="675">
                  <c:v>4.6390899999999999E-2</c:v>
                </c:pt>
                <c:pt idx="676">
                  <c:v>2.64555E-2</c:v>
                </c:pt>
                <c:pt idx="677">
                  <c:v>9.9780099999999997E-2</c:v>
                </c:pt>
                <c:pt idx="678">
                  <c:v>-6.3066399999999996E-3</c:v>
                </c:pt>
                <c:pt idx="679">
                  <c:v>-3.8082199999999997E-2</c:v>
                </c:pt>
                <c:pt idx="680">
                  <c:v>0.13455800000000001</c:v>
                </c:pt>
                <c:pt idx="681">
                  <c:v>-3.03509E-2</c:v>
                </c:pt>
                <c:pt idx="682">
                  <c:v>-8.6559399999999995E-2</c:v>
                </c:pt>
                <c:pt idx="683">
                  <c:v>6.8521099999999998E-3</c:v>
                </c:pt>
                <c:pt idx="684">
                  <c:v>1.1003499999999999E-2</c:v>
                </c:pt>
                <c:pt idx="685">
                  <c:v>-7.1398599999999996E-3</c:v>
                </c:pt>
                <c:pt idx="686">
                  <c:v>-1.56898E-2</c:v>
                </c:pt>
                <c:pt idx="687">
                  <c:v>0.141425</c:v>
                </c:pt>
                <c:pt idx="688">
                  <c:v>4.3256299999999998E-2</c:v>
                </c:pt>
                <c:pt idx="689">
                  <c:v>-5.42645E-2</c:v>
                </c:pt>
                <c:pt idx="690">
                  <c:v>-2.213E-2</c:v>
                </c:pt>
                <c:pt idx="691">
                  <c:v>-1.9474000000000002E-2</c:v>
                </c:pt>
                <c:pt idx="692">
                  <c:v>-8.3876500000000007E-2</c:v>
                </c:pt>
                <c:pt idx="693">
                  <c:v>-4.6219700000000002E-2</c:v>
                </c:pt>
                <c:pt idx="694">
                  <c:v>4.21821E-3</c:v>
                </c:pt>
                <c:pt idx="695">
                  <c:v>-6.3301099999999995E-4</c:v>
                </c:pt>
                <c:pt idx="696">
                  <c:v>1.28976E-2</c:v>
                </c:pt>
                <c:pt idx="697">
                  <c:v>-1.4323000000000001E-2</c:v>
                </c:pt>
                <c:pt idx="698">
                  <c:v>-1.67619E-2</c:v>
                </c:pt>
                <c:pt idx="699">
                  <c:v>-3.2466599999999998E-2</c:v>
                </c:pt>
                <c:pt idx="700">
                  <c:v>-2.48384E-2</c:v>
                </c:pt>
                <c:pt idx="701">
                  <c:v>9.2840300000000001E-2</c:v>
                </c:pt>
                <c:pt idx="702">
                  <c:v>-2.8745900000000001E-2</c:v>
                </c:pt>
                <c:pt idx="703">
                  <c:v>-2.18479E-2</c:v>
                </c:pt>
                <c:pt idx="704">
                  <c:v>-3.9058799999999998E-2</c:v>
                </c:pt>
                <c:pt idx="705">
                  <c:v>7.6922400000000002E-2</c:v>
                </c:pt>
                <c:pt idx="706">
                  <c:v>-1.8352500000000001E-2</c:v>
                </c:pt>
                <c:pt idx="707">
                  <c:v>-1.2514300000000001E-2</c:v>
                </c:pt>
                <c:pt idx="708">
                  <c:v>2.13683E-2</c:v>
                </c:pt>
                <c:pt idx="709">
                  <c:v>-7.6366400000000001E-2</c:v>
                </c:pt>
                <c:pt idx="710">
                  <c:v>1.0394799999999999E-2</c:v>
                </c:pt>
                <c:pt idx="711">
                  <c:v>-2.0911200000000001E-2</c:v>
                </c:pt>
                <c:pt idx="712">
                  <c:v>7.0426899999999999E-3</c:v>
                </c:pt>
                <c:pt idx="713">
                  <c:v>-6.12737E-2</c:v>
                </c:pt>
                <c:pt idx="714">
                  <c:v>-3.5231900000000003E-4</c:v>
                </c:pt>
                <c:pt idx="715">
                  <c:v>-2.3729400000000001E-2</c:v>
                </c:pt>
                <c:pt idx="716">
                  <c:v>-5.63238E-2</c:v>
                </c:pt>
                <c:pt idx="717">
                  <c:v>7.4599299999999993E-2</c:v>
                </c:pt>
                <c:pt idx="718">
                  <c:v>7.41343E-2</c:v>
                </c:pt>
                <c:pt idx="719">
                  <c:v>-8.8894200000000003E-3</c:v>
                </c:pt>
                <c:pt idx="720">
                  <c:v>-6.06277E-2</c:v>
                </c:pt>
                <c:pt idx="721">
                  <c:v>0.108517</c:v>
                </c:pt>
                <c:pt idx="722">
                  <c:v>-3.9934499999999998E-2</c:v>
                </c:pt>
                <c:pt idx="723">
                  <c:v>-3.8811900000000003E-2</c:v>
                </c:pt>
                <c:pt idx="724">
                  <c:v>-4.0041500000000001E-2</c:v>
                </c:pt>
                <c:pt idx="725">
                  <c:v>9.0874899999999995E-2</c:v>
                </c:pt>
                <c:pt idx="726">
                  <c:v>3.09444E-2</c:v>
                </c:pt>
                <c:pt idx="727">
                  <c:v>0.16470199999999999</c:v>
                </c:pt>
                <c:pt idx="728">
                  <c:v>0.20891799999999999</c:v>
                </c:pt>
                <c:pt idx="729">
                  <c:v>7.0395899999999997E-2</c:v>
                </c:pt>
                <c:pt idx="730">
                  <c:v>0.20450699999999999</c:v>
                </c:pt>
                <c:pt idx="731">
                  <c:v>-2.7076099999999999E-2</c:v>
                </c:pt>
                <c:pt idx="732">
                  <c:v>9.9876199999999991E-3</c:v>
                </c:pt>
                <c:pt idx="733">
                  <c:v>0.14264199999999999</c:v>
                </c:pt>
                <c:pt idx="734">
                  <c:v>-5.74075E-2</c:v>
                </c:pt>
                <c:pt idx="735">
                  <c:v>6.7072400000000004E-2</c:v>
                </c:pt>
                <c:pt idx="736">
                  <c:v>-4.2182600000000001E-2</c:v>
                </c:pt>
                <c:pt idx="737">
                  <c:v>9.1438000000000005E-2</c:v>
                </c:pt>
                <c:pt idx="738">
                  <c:v>-4.9641400000000002E-2</c:v>
                </c:pt>
                <c:pt idx="739">
                  <c:v>8.7930900000000006E-2</c:v>
                </c:pt>
                <c:pt idx="740">
                  <c:v>-5.0182999999999998E-2</c:v>
                </c:pt>
                <c:pt idx="741">
                  <c:v>-2.15733E-2</c:v>
                </c:pt>
                <c:pt idx="742">
                  <c:v>-3.2414499999999999E-2</c:v>
                </c:pt>
                <c:pt idx="743">
                  <c:v>-6.6374299999999997E-2</c:v>
                </c:pt>
                <c:pt idx="744">
                  <c:v>8.2294900000000004E-2</c:v>
                </c:pt>
                <c:pt idx="745">
                  <c:v>-1.8118499999999999E-2</c:v>
                </c:pt>
                <c:pt idx="746">
                  <c:v>-1.6128400000000001E-2</c:v>
                </c:pt>
                <c:pt idx="747">
                  <c:v>8.1602300000000003E-2</c:v>
                </c:pt>
                <c:pt idx="748">
                  <c:v>5.6322500000000001E-3</c:v>
                </c:pt>
                <c:pt idx="749">
                  <c:v>3.2195599999999998E-2</c:v>
                </c:pt>
                <c:pt idx="750">
                  <c:v>-2.4379899999999999E-2</c:v>
                </c:pt>
                <c:pt idx="751">
                  <c:v>-2.36155E-3</c:v>
                </c:pt>
                <c:pt idx="752">
                  <c:v>-1.62636E-2</c:v>
                </c:pt>
                <c:pt idx="753">
                  <c:v>9.7773499999999999E-2</c:v>
                </c:pt>
                <c:pt idx="754">
                  <c:v>1.89564E-4</c:v>
                </c:pt>
                <c:pt idx="755">
                  <c:v>5.7947400000000003E-2</c:v>
                </c:pt>
                <c:pt idx="756">
                  <c:v>0.12604099999999999</c:v>
                </c:pt>
                <c:pt idx="757">
                  <c:v>-4.1573199999999998E-2</c:v>
                </c:pt>
                <c:pt idx="758">
                  <c:v>0.15761600000000001</c:v>
                </c:pt>
                <c:pt idx="759">
                  <c:v>-4.7677400000000002E-2</c:v>
                </c:pt>
                <c:pt idx="760">
                  <c:v>-1.1474399999999999E-2</c:v>
                </c:pt>
                <c:pt idx="761">
                  <c:v>-5.8610500000000003E-2</c:v>
                </c:pt>
                <c:pt idx="762">
                  <c:v>1.2491E-2</c:v>
                </c:pt>
                <c:pt idx="763">
                  <c:v>-3.3720800000000002E-2</c:v>
                </c:pt>
                <c:pt idx="764">
                  <c:v>-3.95965E-2</c:v>
                </c:pt>
                <c:pt idx="765">
                  <c:v>0.10247299999999999</c:v>
                </c:pt>
                <c:pt idx="766">
                  <c:v>-3.8600299999999997E-2</c:v>
                </c:pt>
                <c:pt idx="767">
                  <c:v>-1.38137E-2</c:v>
                </c:pt>
                <c:pt idx="768">
                  <c:v>-3.3363200000000003E-2</c:v>
                </c:pt>
                <c:pt idx="769">
                  <c:v>-5.1891899999999998E-2</c:v>
                </c:pt>
                <c:pt idx="770">
                  <c:v>2.4494200000000001E-2</c:v>
                </c:pt>
                <c:pt idx="771">
                  <c:v>3.01505E-2</c:v>
                </c:pt>
                <c:pt idx="772">
                  <c:v>0.10402699999999999</c:v>
                </c:pt>
                <c:pt idx="773">
                  <c:v>-1.0922299999999999E-2</c:v>
                </c:pt>
                <c:pt idx="774">
                  <c:v>-6.2323200000000002E-2</c:v>
                </c:pt>
                <c:pt idx="775">
                  <c:v>-1.4481600000000001E-2</c:v>
                </c:pt>
                <c:pt idx="776">
                  <c:v>5.8803900000000001E-3</c:v>
                </c:pt>
                <c:pt idx="777">
                  <c:v>-2.6235999999999999E-2</c:v>
                </c:pt>
                <c:pt idx="778">
                  <c:v>0.17138900000000001</c:v>
                </c:pt>
                <c:pt idx="779">
                  <c:v>9.4746599999999993E-3</c:v>
                </c:pt>
                <c:pt idx="780">
                  <c:v>0.11734</c:v>
                </c:pt>
                <c:pt idx="781">
                  <c:v>0.10525900000000001</c:v>
                </c:pt>
                <c:pt idx="782">
                  <c:v>-3.4325000000000001E-2</c:v>
                </c:pt>
                <c:pt idx="783">
                  <c:v>3.9192600000000001E-2</c:v>
                </c:pt>
                <c:pt idx="784">
                  <c:v>0.10482900000000001</c:v>
                </c:pt>
                <c:pt idx="785">
                  <c:v>-2.0246799999999999E-2</c:v>
                </c:pt>
                <c:pt idx="786">
                  <c:v>7.0059200000000002E-2</c:v>
                </c:pt>
                <c:pt idx="787">
                  <c:v>-2.6051899999999999E-2</c:v>
                </c:pt>
                <c:pt idx="788">
                  <c:v>8.7703699999999996E-3</c:v>
                </c:pt>
                <c:pt idx="789">
                  <c:v>0.22659499999999999</c:v>
                </c:pt>
                <c:pt idx="790">
                  <c:v>-5.13903E-2</c:v>
                </c:pt>
                <c:pt idx="791">
                  <c:v>-0.103522</c:v>
                </c:pt>
                <c:pt idx="792">
                  <c:v>3.1104799999999998E-2</c:v>
                </c:pt>
                <c:pt idx="793">
                  <c:v>-1.45109E-2</c:v>
                </c:pt>
                <c:pt idx="794">
                  <c:v>7.4158100000000005E-2</c:v>
                </c:pt>
                <c:pt idx="795">
                  <c:v>9.2480800000000002E-2</c:v>
                </c:pt>
                <c:pt idx="796">
                  <c:v>5.2246000000000003E-3</c:v>
                </c:pt>
                <c:pt idx="797">
                  <c:v>-6.5020300000000002E-4</c:v>
                </c:pt>
                <c:pt idx="798">
                  <c:v>-6.4230700000000002E-2</c:v>
                </c:pt>
                <c:pt idx="799">
                  <c:v>-5.3491299999999999E-2</c:v>
                </c:pt>
                <c:pt idx="800">
                  <c:v>0.10614</c:v>
                </c:pt>
                <c:pt idx="801">
                  <c:v>-3.2696599999999999E-2</c:v>
                </c:pt>
                <c:pt idx="802">
                  <c:v>4.5065000000000001E-2</c:v>
                </c:pt>
                <c:pt idx="803">
                  <c:v>-4.4650799999999997E-2</c:v>
                </c:pt>
                <c:pt idx="804">
                  <c:v>1.56291E-2</c:v>
                </c:pt>
                <c:pt idx="805">
                  <c:v>-2.2065399999999999E-2</c:v>
                </c:pt>
                <c:pt idx="806">
                  <c:v>-1.02322E-2</c:v>
                </c:pt>
                <c:pt idx="807">
                  <c:v>-3.87114E-2</c:v>
                </c:pt>
                <c:pt idx="808">
                  <c:v>2.2639900000000001E-2</c:v>
                </c:pt>
                <c:pt idx="809">
                  <c:v>8.1170300000000001E-2</c:v>
                </c:pt>
                <c:pt idx="810">
                  <c:v>5.3009599999999997E-2</c:v>
                </c:pt>
                <c:pt idx="811">
                  <c:v>1.7348200000000001E-2</c:v>
                </c:pt>
                <c:pt idx="812">
                  <c:v>0.11448800000000001</c:v>
                </c:pt>
                <c:pt idx="813">
                  <c:v>-2.5022900000000001E-2</c:v>
                </c:pt>
                <c:pt idx="814">
                  <c:v>4.8953999999999998E-2</c:v>
                </c:pt>
                <c:pt idx="815">
                  <c:v>2.4703300000000001E-2</c:v>
                </c:pt>
                <c:pt idx="816">
                  <c:v>-3.4052800000000001E-2</c:v>
                </c:pt>
                <c:pt idx="817">
                  <c:v>-3.8648399999999999E-2</c:v>
                </c:pt>
                <c:pt idx="818">
                  <c:v>0.14376800000000001</c:v>
                </c:pt>
                <c:pt idx="819">
                  <c:v>0.119062</c:v>
                </c:pt>
                <c:pt idx="820">
                  <c:v>0.44059700000000002</c:v>
                </c:pt>
                <c:pt idx="821">
                  <c:v>-2.0532499999999999E-2</c:v>
                </c:pt>
                <c:pt idx="822">
                  <c:v>-3.7458699999999998E-2</c:v>
                </c:pt>
                <c:pt idx="823">
                  <c:v>-3.8234999999999998E-2</c:v>
                </c:pt>
                <c:pt idx="824">
                  <c:v>-5.8721000000000002E-2</c:v>
                </c:pt>
                <c:pt idx="825">
                  <c:v>1.5706299999999999E-2</c:v>
                </c:pt>
                <c:pt idx="826">
                  <c:v>-2.3430300000000001E-2</c:v>
                </c:pt>
                <c:pt idx="827">
                  <c:v>-7.4777200000000002E-2</c:v>
                </c:pt>
                <c:pt idx="828">
                  <c:v>-9.2606900000000002E-3</c:v>
                </c:pt>
                <c:pt idx="829">
                  <c:v>2.3428899999999999E-2</c:v>
                </c:pt>
                <c:pt idx="830">
                  <c:v>-2.7711900000000001E-2</c:v>
                </c:pt>
                <c:pt idx="831">
                  <c:v>9.5210000000000003E-2</c:v>
                </c:pt>
                <c:pt idx="832">
                  <c:v>0.14429600000000001</c:v>
                </c:pt>
                <c:pt idx="833">
                  <c:v>1.11006E-2</c:v>
                </c:pt>
                <c:pt idx="834">
                  <c:v>-5.7411500000000004E-3</c:v>
                </c:pt>
                <c:pt idx="835">
                  <c:v>-7.0048399999999997E-2</c:v>
                </c:pt>
                <c:pt idx="836">
                  <c:v>4.9607800000000001E-2</c:v>
                </c:pt>
                <c:pt idx="837">
                  <c:v>7.7311599999999994E-2</c:v>
                </c:pt>
                <c:pt idx="838">
                  <c:v>-5.33328E-2</c:v>
                </c:pt>
                <c:pt idx="839">
                  <c:v>4.6232700000000002E-2</c:v>
                </c:pt>
                <c:pt idx="840">
                  <c:v>1.54278E-2</c:v>
                </c:pt>
                <c:pt idx="841">
                  <c:v>1.61963E-2</c:v>
                </c:pt>
                <c:pt idx="842">
                  <c:v>-8.2320099999999997E-3</c:v>
                </c:pt>
                <c:pt idx="843">
                  <c:v>9.2878400000000003E-3</c:v>
                </c:pt>
                <c:pt idx="844">
                  <c:v>-6.2973100000000004E-2</c:v>
                </c:pt>
                <c:pt idx="845">
                  <c:v>-4.1853700000000001E-2</c:v>
                </c:pt>
                <c:pt idx="846">
                  <c:v>0.11913799999999999</c:v>
                </c:pt>
                <c:pt idx="847">
                  <c:v>9.6918799999999999E-2</c:v>
                </c:pt>
                <c:pt idx="848">
                  <c:v>5.6537700000000003E-2</c:v>
                </c:pt>
                <c:pt idx="849">
                  <c:v>0.112929</c:v>
                </c:pt>
                <c:pt idx="850">
                  <c:v>2.0608599999999999E-3</c:v>
                </c:pt>
                <c:pt idx="851">
                  <c:v>3.3139699999999998E-3</c:v>
                </c:pt>
                <c:pt idx="852">
                  <c:v>6.1569399999999996E-3</c:v>
                </c:pt>
                <c:pt idx="853">
                  <c:v>4.3200200000000001E-2</c:v>
                </c:pt>
                <c:pt idx="854">
                  <c:v>-2.87654E-2</c:v>
                </c:pt>
                <c:pt idx="855">
                  <c:v>-6.2493399999999998E-2</c:v>
                </c:pt>
                <c:pt idx="856">
                  <c:v>-3.07669E-2</c:v>
                </c:pt>
                <c:pt idx="857">
                  <c:v>-1.0163699999999999E-2</c:v>
                </c:pt>
                <c:pt idx="858">
                  <c:v>-1.6097799999999999E-2</c:v>
                </c:pt>
                <c:pt idx="859">
                  <c:v>-2.9038600000000001E-2</c:v>
                </c:pt>
                <c:pt idx="860">
                  <c:v>-1.19101E-2</c:v>
                </c:pt>
                <c:pt idx="861">
                  <c:v>-4.3650599999999998E-2</c:v>
                </c:pt>
                <c:pt idx="862">
                  <c:v>-1.3701400000000001E-2</c:v>
                </c:pt>
                <c:pt idx="863">
                  <c:v>5.3410000000000003E-3</c:v>
                </c:pt>
                <c:pt idx="864">
                  <c:v>7.7679300000000007E-2</c:v>
                </c:pt>
                <c:pt idx="865">
                  <c:v>0.211344</c:v>
                </c:pt>
                <c:pt idx="866">
                  <c:v>8.8630399999999998E-2</c:v>
                </c:pt>
                <c:pt idx="867">
                  <c:v>-5.9939300000000001E-2</c:v>
                </c:pt>
                <c:pt idx="868">
                  <c:v>2.6515500000000001E-2</c:v>
                </c:pt>
                <c:pt idx="869">
                  <c:v>7.95955E-2</c:v>
                </c:pt>
                <c:pt idx="870">
                  <c:v>-8.6113500000000003E-3</c:v>
                </c:pt>
                <c:pt idx="871">
                  <c:v>-2.1993599999999999E-2</c:v>
                </c:pt>
                <c:pt idx="872">
                  <c:v>-8.6895900000000005E-3</c:v>
                </c:pt>
                <c:pt idx="873">
                  <c:v>-3.2056000000000001E-2</c:v>
                </c:pt>
                <c:pt idx="874">
                  <c:v>-1.07752E-2</c:v>
                </c:pt>
                <c:pt idx="875">
                  <c:v>3.27818E-2</c:v>
                </c:pt>
                <c:pt idx="876">
                  <c:v>-2.0180799999999999E-2</c:v>
                </c:pt>
                <c:pt idx="877">
                  <c:v>3.9103300000000001E-3</c:v>
                </c:pt>
                <c:pt idx="878">
                  <c:v>7.30822E-2</c:v>
                </c:pt>
                <c:pt idx="879">
                  <c:v>3.6866900000000001E-2</c:v>
                </c:pt>
                <c:pt idx="880">
                  <c:v>8.9158499999999995E-3</c:v>
                </c:pt>
                <c:pt idx="881">
                  <c:v>-6.0951400000000003E-2</c:v>
                </c:pt>
                <c:pt idx="882">
                  <c:v>0.216331</c:v>
                </c:pt>
                <c:pt idx="883">
                  <c:v>4.7497600000000001E-2</c:v>
                </c:pt>
                <c:pt idx="884">
                  <c:v>-5.7644300000000002E-2</c:v>
                </c:pt>
                <c:pt idx="885">
                  <c:v>7.1728299999999995E-2</c:v>
                </c:pt>
                <c:pt idx="886">
                  <c:v>-1.02144E-2</c:v>
                </c:pt>
                <c:pt idx="887">
                  <c:v>-4.7612700000000001E-2</c:v>
                </c:pt>
                <c:pt idx="888">
                  <c:v>-3.4854299999999998E-2</c:v>
                </c:pt>
                <c:pt idx="889">
                  <c:v>0.17125699999999999</c:v>
                </c:pt>
                <c:pt idx="890">
                  <c:v>8.7420600000000001E-2</c:v>
                </c:pt>
                <c:pt idx="891">
                  <c:v>0.17326800000000001</c:v>
                </c:pt>
                <c:pt idx="892">
                  <c:v>4.7084300000000003E-2</c:v>
                </c:pt>
                <c:pt idx="893">
                  <c:v>0.127581</c:v>
                </c:pt>
                <c:pt idx="894">
                  <c:v>6.72378E-2</c:v>
                </c:pt>
                <c:pt idx="895">
                  <c:v>0.10127899999999999</c:v>
                </c:pt>
                <c:pt idx="896">
                  <c:v>-5.8584600000000001E-2</c:v>
                </c:pt>
                <c:pt idx="897">
                  <c:v>-1.8374600000000001E-2</c:v>
                </c:pt>
                <c:pt idx="898">
                  <c:v>4.5798699999999998E-2</c:v>
                </c:pt>
                <c:pt idx="899">
                  <c:v>-2.1112100000000002E-2</c:v>
                </c:pt>
                <c:pt idx="900">
                  <c:v>-4.9413699999999998E-2</c:v>
                </c:pt>
                <c:pt idx="901">
                  <c:v>9.1465400000000002E-2</c:v>
                </c:pt>
                <c:pt idx="902">
                  <c:v>-2.5941200000000001E-2</c:v>
                </c:pt>
                <c:pt idx="903">
                  <c:v>-2.74843E-2</c:v>
                </c:pt>
                <c:pt idx="904">
                  <c:v>-5.00115E-2</c:v>
                </c:pt>
                <c:pt idx="905">
                  <c:v>0.14701500000000001</c:v>
                </c:pt>
                <c:pt idx="906">
                  <c:v>-4.6969299999999999E-2</c:v>
                </c:pt>
                <c:pt idx="907">
                  <c:v>3.2842599999999998E-3</c:v>
                </c:pt>
                <c:pt idx="908">
                  <c:v>-8.1408800000000003E-2</c:v>
                </c:pt>
                <c:pt idx="909">
                  <c:v>0.15842300000000001</c:v>
                </c:pt>
                <c:pt idx="910">
                  <c:v>7.1173E-2</c:v>
                </c:pt>
                <c:pt idx="911">
                  <c:v>0.21729000000000001</c:v>
                </c:pt>
                <c:pt idx="912">
                  <c:v>-3.8865299999999998E-2</c:v>
                </c:pt>
                <c:pt idx="913">
                  <c:v>-3.5358899999999999E-2</c:v>
                </c:pt>
                <c:pt idx="914">
                  <c:v>2.85171E-2</c:v>
                </c:pt>
                <c:pt idx="915">
                  <c:v>2.9992899999999999E-2</c:v>
                </c:pt>
                <c:pt idx="916">
                  <c:v>4.4556499999999999E-2</c:v>
                </c:pt>
                <c:pt idx="917">
                  <c:v>-6.6046999999999995E-2</c:v>
                </c:pt>
                <c:pt idx="918">
                  <c:v>0.143706</c:v>
                </c:pt>
                <c:pt idx="919">
                  <c:v>-3.3104399999999999E-2</c:v>
                </c:pt>
                <c:pt idx="920">
                  <c:v>8.4754400000000008E-3</c:v>
                </c:pt>
                <c:pt idx="921">
                  <c:v>4.7215500000000001E-2</c:v>
                </c:pt>
                <c:pt idx="922">
                  <c:v>-2.0837700000000001E-2</c:v>
                </c:pt>
                <c:pt idx="923">
                  <c:v>4.8049E-3</c:v>
                </c:pt>
                <c:pt idx="924">
                  <c:v>6.5641099999999994E-2</c:v>
                </c:pt>
                <c:pt idx="925">
                  <c:v>0.14877099999999999</c:v>
                </c:pt>
                <c:pt idx="926">
                  <c:v>4.6697500000000003E-2</c:v>
                </c:pt>
                <c:pt idx="927">
                  <c:v>7.0370299999999997E-2</c:v>
                </c:pt>
                <c:pt idx="928">
                  <c:v>1.32198E-2</c:v>
                </c:pt>
                <c:pt idx="929">
                  <c:v>0.17909700000000001</c:v>
                </c:pt>
                <c:pt idx="930">
                  <c:v>-3.4298599999999999E-3</c:v>
                </c:pt>
                <c:pt idx="931">
                  <c:v>-1.0005200000000001E-2</c:v>
                </c:pt>
                <c:pt idx="932">
                  <c:v>-6.1374699999999999E-3</c:v>
                </c:pt>
                <c:pt idx="933">
                  <c:v>4.5055400000000002E-2</c:v>
                </c:pt>
                <c:pt idx="934">
                  <c:v>-5.3289599999999999E-2</c:v>
                </c:pt>
                <c:pt idx="935">
                  <c:v>5.2693700000000003E-2</c:v>
                </c:pt>
                <c:pt idx="936">
                  <c:v>-4.9779400000000001E-2</c:v>
                </c:pt>
                <c:pt idx="937">
                  <c:v>-3.4965599999999999E-2</c:v>
                </c:pt>
                <c:pt idx="938">
                  <c:v>-1.48567E-2</c:v>
                </c:pt>
                <c:pt idx="939">
                  <c:v>0.25861000000000001</c:v>
                </c:pt>
                <c:pt idx="940">
                  <c:v>0.101288</c:v>
                </c:pt>
                <c:pt idx="941">
                  <c:v>1.1314599999999999E-2</c:v>
                </c:pt>
                <c:pt idx="942">
                  <c:v>-4.9706699999999999E-2</c:v>
                </c:pt>
                <c:pt idx="943">
                  <c:v>-1.56072E-2</c:v>
                </c:pt>
                <c:pt idx="944">
                  <c:v>4.3673899999999996E-3</c:v>
                </c:pt>
                <c:pt idx="945">
                  <c:v>-1.41104E-2</c:v>
                </c:pt>
                <c:pt idx="946">
                  <c:v>5.9703199999999998E-2</c:v>
                </c:pt>
                <c:pt idx="947">
                  <c:v>2.1012400000000001E-2</c:v>
                </c:pt>
                <c:pt idx="948">
                  <c:v>5.0612799999999996E-3</c:v>
                </c:pt>
                <c:pt idx="949">
                  <c:v>1.3686800000000001E-2</c:v>
                </c:pt>
                <c:pt idx="950">
                  <c:v>1.0329100000000001E-2</c:v>
                </c:pt>
                <c:pt idx="951">
                  <c:v>-4.5115000000000002E-2</c:v>
                </c:pt>
                <c:pt idx="952">
                  <c:v>-5.4392700000000002E-2</c:v>
                </c:pt>
                <c:pt idx="953">
                  <c:v>-3.6730199999999998E-2</c:v>
                </c:pt>
                <c:pt idx="954">
                  <c:v>-2.6032300000000001E-2</c:v>
                </c:pt>
                <c:pt idx="955">
                  <c:v>-2.0356699999999998E-2</c:v>
                </c:pt>
                <c:pt idx="956">
                  <c:v>-5.1438600000000001E-2</c:v>
                </c:pt>
                <c:pt idx="957">
                  <c:v>2.1674900000000002E-3</c:v>
                </c:pt>
                <c:pt idx="958">
                  <c:v>-2.93718E-2</c:v>
                </c:pt>
                <c:pt idx="959">
                  <c:v>-1.6034199999999998E-2</c:v>
                </c:pt>
                <c:pt idx="960">
                  <c:v>-1.03699E-2</c:v>
                </c:pt>
                <c:pt idx="961">
                  <c:v>3.7609400000000001E-2</c:v>
                </c:pt>
                <c:pt idx="962">
                  <c:v>0.24618200000000001</c:v>
                </c:pt>
                <c:pt idx="963">
                  <c:v>7.6515700000000006E-2</c:v>
                </c:pt>
                <c:pt idx="964">
                  <c:v>-6.3137899999999997E-2</c:v>
                </c:pt>
                <c:pt idx="965">
                  <c:v>-2.04525E-4</c:v>
                </c:pt>
                <c:pt idx="966">
                  <c:v>1.68646E-2</c:v>
                </c:pt>
                <c:pt idx="967">
                  <c:v>-4.4797099999999999E-2</c:v>
                </c:pt>
                <c:pt idx="968">
                  <c:v>-4.3278200000000003E-2</c:v>
                </c:pt>
                <c:pt idx="969">
                  <c:v>-3.02487E-2</c:v>
                </c:pt>
                <c:pt idx="970">
                  <c:v>4.6729800000000002E-2</c:v>
                </c:pt>
                <c:pt idx="971">
                  <c:v>-2.13122E-2</c:v>
                </c:pt>
                <c:pt idx="972">
                  <c:v>-2.6719900000000001E-2</c:v>
                </c:pt>
                <c:pt idx="973">
                  <c:v>1.6482299999999998E-2</c:v>
                </c:pt>
                <c:pt idx="974">
                  <c:v>-1.7387900000000001E-2</c:v>
                </c:pt>
                <c:pt idx="975">
                  <c:v>-2.8358499999999998E-2</c:v>
                </c:pt>
                <c:pt idx="976">
                  <c:v>-2.9386400000000002E-3</c:v>
                </c:pt>
                <c:pt idx="977">
                  <c:v>2.2284399999999999E-2</c:v>
                </c:pt>
                <c:pt idx="978">
                  <c:v>0.16006999999999999</c:v>
                </c:pt>
                <c:pt idx="979">
                  <c:v>-1.6065599999999999E-2</c:v>
                </c:pt>
                <c:pt idx="980">
                  <c:v>5.4947599999999996E-3</c:v>
                </c:pt>
                <c:pt idx="981">
                  <c:v>8.8934800000000005E-3</c:v>
                </c:pt>
                <c:pt idx="982">
                  <c:v>7.71347E-3</c:v>
                </c:pt>
                <c:pt idx="983">
                  <c:v>0.10086000000000001</c:v>
                </c:pt>
                <c:pt idx="984">
                  <c:v>1.4856599999999999E-2</c:v>
                </c:pt>
                <c:pt idx="985">
                  <c:v>-5.0869299999999999E-2</c:v>
                </c:pt>
                <c:pt idx="986">
                  <c:v>-2.5238199999999999E-2</c:v>
                </c:pt>
                <c:pt idx="987">
                  <c:v>-2.3383600000000001E-2</c:v>
                </c:pt>
                <c:pt idx="988">
                  <c:v>-1.0924700000000001E-2</c:v>
                </c:pt>
                <c:pt idx="989">
                  <c:v>-2.7074399999999998E-2</c:v>
                </c:pt>
                <c:pt idx="990">
                  <c:v>3.0103899999999999E-2</c:v>
                </c:pt>
                <c:pt idx="991">
                  <c:v>-4.3966400000000003E-2</c:v>
                </c:pt>
                <c:pt idx="992">
                  <c:v>-1.8484500000000001E-2</c:v>
                </c:pt>
                <c:pt idx="993">
                  <c:v>-3.8753799999999998E-2</c:v>
                </c:pt>
                <c:pt idx="994">
                  <c:v>-5.9223599999999998E-3</c:v>
                </c:pt>
                <c:pt idx="995">
                  <c:v>-5.7554899999999999E-2</c:v>
                </c:pt>
                <c:pt idx="996">
                  <c:v>9.8453600000000002E-2</c:v>
                </c:pt>
                <c:pt idx="997">
                  <c:v>-4.28517E-2</c:v>
                </c:pt>
                <c:pt idx="998">
                  <c:v>-3.5262599999999998E-2</c:v>
                </c:pt>
                <c:pt idx="999">
                  <c:v>1.0432900000000001E-3</c:v>
                </c:pt>
                <c:pt idx="1000">
                  <c:v>4.0137399999999997E-2</c:v>
                </c:pt>
                <c:pt idx="1001">
                  <c:v>-4.4990700000000002E-2</c:v>
                </c:pt>
                <c:pt idx="1002">
                  <c:v>1.14199E-2</c:v>
                </c:pt>
                <c:pt idx="1003">
                  <c:v>2.6847599999999999E-2</c:v>
                </c:pt>
                <c:pt idx="1004">
                  <c:v>-6.2950200000000001E-3</c:v>
                </c:pt>
                <c:pt idx="1005">
                  <c:v>-1.5467099999999999E-2</c:v>
                </c:pt>
                <c:pt idx="1006">
                  <c:v>-3.6371800000000003E-2</c:v>
                </c:pt>
                <c:pt idx="1007">
                  <c:v>7.8518700000000004E-3</c:v>
                </c:pt>
                <c:pt idx="1008">
                  <c:v>4.6749900000000004E-3</c:v>
                </c:pt>
                <c:pt idx="1009">
                  <c:v>-6.8148200000000006E-2</c:v>
                </c:pt>
                <c:pt idx="1010">
                  <c:v>6.6886299999999996E-2</c:v>
                </c:pt>
                <c:pt idx="1011">
                  <c:v>4.3616599999999998E-3</c:v>
                </c:pt>
                <c:pt idx="1012">
                  <c:v>8.5707400000000003E-2</c:v>
                </c:pt>
                <c:pt idx="1013">
                  <c:v>8.2791900000000002E-2</c:v>
                </c:pt>
                <c:pt idx="1014">
                  <c:v>-2.22147E-2</c:v>
                </c:pt>
                <c:pt idx="1015">
                  <c:v>2.13683E-2</c:v>
                </c:pt>
                <c:pt idx="1016">
                  <c:v>-4.0190200000000002E-2</c:v>
                </c:pt>
                <c:pt idx="1017">
                  <c:v>-9.3622299999999992E-3</c:v>
                </c:pt>
                <c:pt idx="1018">
                  <c:v>9.8789600000000005E-2</c:v>
                </c:pt>
                <c:pt idx="1019">
                  <c:v>-7.3254399999999997E-2</c:v>
                </c:pt>
                <c:pt idx="1020">
                  <c:v>7.0605699999999993E-2</c:v>
                </c:pt>
                <c:pt idx="1021">
                  <c:v>-7.5309699999999993E-2</c:v>
                </c:pt>
                <c:pt idx="1022">
                  <c:v>0.25927</c:v>
                </c:pt>
                <c:pt idx="1023">
                  <c:v>8.9940599999999996E-2</c:v>
                </c:pt>
                <c:pt idx="1024">
                  <c:v>-4.4565500000000001E-2</c:v>
                </c:pt>
                <c:pt idx="1025">
                  <c:v>2.3533899999999999E-3</c:v>
                </c:pt>
                <c:pt idx="1026">
                  <c:v>-3.8758099999999997E-2</c:v>
                </c:pt>
                <c:pt idx="1027">
                  <c:v>-5.2576999999999999E-2</c:v>
                </c:pt>
                <c:pt idx="1028">
                  <c:v>4.10441E-2</c:v>
                </c:pt>
                <c:pt idx="1029">
                  <c:v>5.3598800000000002E-2</c:v>
                </c:pt>
                <c:pt idx="1030">
                  <c:v>-4.5928400000000001E-2</c:v>
                </c:pt>
                <c:pt idx="1031">
                  <c:v>7.3292899999999994E-2</c:v>
                </c:pt>
                <c:pt idx="1032">
                  <c:v>-2.6769100000000001E-2</c:v>
                </c:pt>
                <c:pt idx="1033">
                  <c:v>5.3884399999999999E-2</c:v>
                </c:pt>
                <c:pt idx="1034">
                  <c:v>-3.8393499999999997E-2</c:v>
                </c:pt>
                <c:pt idx="1035">
                  <c:v>-4.9870299999999999E-2</c:v>
                </c:pt>
                <c:pt idx="1036">
                  <c:v>0.107519</c:v>
                </c:pt>
                <c:pt idx="1037">
                  <c:v>0.13867599999999999</c:v>
                </c:pt>
                <c:pt idx="1038">
                  <c:v>4.3675100000000001E-2</c:v>
                </c:pt>
                <c:pt idx="1039">
                  <c:v>2.6848899999999998E-2</c:v>
                </c:pt>
                <c:pt idx="1040">
                  <c:v>7.9261399999999996E-2</c:v>
                </c:pt>
                <c:pt idx="1041">
                  <c:v>2.04551E-2</c:v>
                </c:pt>
                <c:pt idx="1042">
                  <c:v>-3.5000400000000001E-2</c:v>
                </c:pt>
                <c:pt idx="1043">
                  <c:v>3.4633499999999998E-2</c:v>
                </c:pt>
                <c:pt idx="1044">
                  <c:v>1.6021199999999999E-2</c:v>
                </c:pt>
                <c:pt idx="1045">
                  <c:v>8.0101900000000004E-2</c:v>
                </c:pt>
                <c:pt idx="1046">
                  <c:v>0.160688</c:v>
                </c:pt>
                <c:pt idx="1047">
                  <c:v>2.0278500000000001E-2</c:v>
                </c:pt>
                <c:pt idx="1048">
                  <c:v>-6.4642400000000003E-2</c:v>
                </c:pt>
                <c:pt idx="1049">
                  <c:v>-5.9756400000000001E-2</c:v>
                </c:pt>
                <c:pt idx="1050">
                  <c:v>-6.3682500000000003E-2</c:v>
                </c:pt>
                <c:pt idx="1051">
                  <c:v>5.6049500000000002E-2</c:v>
                </c:pt>
                <c:pt idx="1052">
                  <c:v>-3.6108099999999997E-2</c:v>
                </c:pt>
                <c:pt idx="1053">
                  <c:v>-6.97519E-3</c:v>
                </c:pt>
                <c:pt idx="1054">
                  <c:v>5.5016099999999997E-3</c:v>
                </c:pt>
                <c:pt idx="1055">
                  <c:v>8.6435600000000001E-2</c:v>
                </c:pt>
                <c:pt idx="1056">
                  <c:v>-6.6692299999999999E-3</c:v>
                </c:pt>
                <c:pt idx="1057">
                  <c:v>-1.51349E-2</c:v>
                </c:pt>
                <c:pt idx="1058">
                  <c:v>-1.5459499999999999E-2</c:v>
                </c:pt>
                <c:pt idx="1059">
                  <c:v>3.8532400000000001E-2</c:v>
                </c:pt>
                <c:pt idx="1060">
                  <c:v>-3.7924100000000002E-2</c:v>
                </c:pt>
                <c:pt idx="1061">
                  <c:v>-2.0648799999999998E-2</c:v>
                </c:pt>
                <c:pt idx="1062">
                  <c:v>-4.71257E-2</c:v>
                </c:pt>
                <c:pt idx="1063">
                  <c:v>0.33237</c:v>
                </c:pt>
                <c:pt idx="1064">
                  <c:v>-6.9450600000000001E-2</c:v>
                </c:pt>
                <c:pt idx="1065">
                  <c:v>-9.8731700000000006E-3</c:v>
                </c:pt>
                <c:pt idx="1066">
                  <c:v>1.31469E-2</c:v>
                </c:pt>
                <c:pt idx="1067">
                  <c:v>6.5334799999999998E-2</c:v>
                </c:pt>
                <c:pt idx="1068">
                  <c:v>-4.3087199999999999E-2</c:v>
                </c:pt>
                <c:pt idx="1069">
                  <c:v>-6.3783999999999993E-2</c:v>
                </c:pt>
                <c:pt idx="1070">
                  <c:v>-5.68952E-2</c:v>
                </c:pt>
                <c:pt idx="1071">
                  <c:v>1.79016E-2</c:v>
                </c:pt>
                <c:pt idx="1072">
                  <c:v>0.12758900000000001</c:v>
                </c:pt>
                <c:pt idx="1073">
                  <c:v>7.5900300000000004E-2</c:v>
                </c:pt>
                <c:pt idx="1074">
                  <c:v>-5.35372E-2</c:v>
                </c:pt>
                <c:pt idx="1075">
                  <c:v>-4.8568500000000001E-2</c:v>
                </c:pt>
                <c:pt idx="1076">
                  <c:v>-6.4627799999999999E-2</c:v>
                </c:pt>
                <c:pt idx="1077">
                  <c:v>7.9281100000000004E-3</c:v>
                </c:pt>
                <c:pt idx="1078">
                  <c:v>5.6366300000000001E-2</c:v>
                </c:pt>
                <c:pt idx="1079">
                  <c:v>1.3805E-2</c:v>
                </c:pt>
                <c:pt idx="1080">
                  <c:v>1.1399299999999999E-2</c:v>
                </c:pt>
                <c:pt idx="1081">
                  <c:v>4.2463099999999997E-2</c:v>
                </c:pt>
                <c:pt idx="1082">
                  <c:v>-3.5075799999999997E-2</c:v>
                </c:pt>
                <c:pt idx="1083">
                  <c:v>-1.3173199999999999E-2</c:v>
                </c:pt>
                <c:pt idx="1084">
                  <c:v>-4.81228E-2</c:v>
                </c:pt>
                <c:pt idx="1085">
                  <c:v>4.4555699999999997E-2</c:v>
                </c:pt>
                <c:pt idx="1086">
                  <c:v>-2.5891600000000001E-2</c:v>
                </c:pt>
                <c:pt idx="1087">
                  <c:v>-9.3263400000000007E-3</c:v>
                </c:pt>
                <c:pt idx="1088">
                  <c:v>0.10766100000000001</c:v>
                </c:pt>
                <c:pt idx="1089">
                  <c:v>-5.5680899999999998E-2</c:v>
                </c:pt>
                <c:pt idx="1090">
                  <c:v>-2.55033E-2</c:v>
                </c:pt>
                <c:pt idx="1091">
                  <c:v>-6.3209000000000001E-2</c:v>
                </c:pt>
                <c:pt idx="1092">
                  <c:v>-2.64776E-2</c:v>
                </c:pt>
                <c:pt idx="1093">
                  <c:v>2.3015299999999999E-2</c:v>
                </c:pt>
                <c:pt idx="1094">
                  <c:v>-4.5411199999999999E-2</c:v>
                </c:pt>
                <c:pt idx="1095">
                  <c:v>-5.2994600000000003E-2</c:v>
                </c:pt>
                <c:pt idx="1096">
                  <c:v>-4.50213E-2</c:v>
                </c:pt>
                <c:pt idx="1097">
                  <c:v>4.6574600000000001E-2</c:v>
                </c:pt>
                <c:pt idx="1098">
                  <c:v>-8.8839499999999998E-3</c:v>
                </c:pt>
                <c:pt idx="1099">
                  <c:v>-5.2926500000000001E-2</c:v>
                </c:pt>
                <c:pt idx="1100">
                  <c:v>-6.6024100000000004E-3</c:v>
                </c:pt>
                <c:pt idx="1101">
                  <c:v>1.8037999999999998E-2</c:v>
                </c:pt>
                <c:pt idx="1102">
                  <c:v>3.9193600000000002E-2</c:v>
                </c:pt>
                <c:pt idx="1103">
                  <c:v>5.6850499999999998E-2</c:v>
                </c:pt>
                <c:pt idx="1104">
                  <c:v>-2.1219399999999999E-2</c:v>
                </c:pt>
                <c:pt idx="1105">
                  <c:v>-1.43293E-3</c:v>
                </c:pt>
                <c:pt idx="1106">
                  <c:v>-2.5027600000000001E-2</c:v>
                </c:pt>
                <c:pt idx="1107">
                  <c:v>0.10736999999999999</c:v>
                </c:pt>
                <c:pt idx="1108">
                  <c:v>0.10062400000000001</c:v>
                </c:pt>
                <c:pt idx="1109">
                  <c:v>5.4015399999999998E-2</c:v>
                </c:pt>
                <c:pt idx="1110">
                  <c:v>-5.7973299999999998E-2</c:v>
                </c:pt>
                <c:pt idx="1111">
                  <c:v>8.2108299999999995E-2</c:v>
                </c:pt>
                <c:pt idx="1112">
                  <c:v>-8.0744100000000006E-3</c:v>
                </c:pt>
                <c:pt idx="1113">
                  <c:v>1.06959E-2</c:v>
                </c:pt>
                <c:pt idx="1114">
                  <c:v>-1.9943200000000001E-2</c:v>
                </c:pt>
                <c:pt idx="1115">
                  <c:v>-2.6456500000000001E-2</c:v>
                </c:pt>
                <c:pt idx="1116">
                  <c:v>-1.85472E-2</c:v>
                </c:pt>
                <c:pt idx="1117">
                  <c:v>-4.5703199999999999E-2</c:v>
                </c:pt>
                <c:pt idx="1118">
                  <c:v>2.2820300000000002E-2</c:v>
                </c:pt>
                <c:pt idx="1119">
                  <c:v>0.11070099999999999</c:v>
                </c:pt>
                <c:pt idx="1120">
                  <c:v>7.0277500000000007E-2</c:v>
                </c:pt>
                <c:pt idx="1121">
                  <c:v>0.14335800000000001</c:v>
                </c:pt>
                <c:pt idx="1122">
                  <c:v>-2.53958E-2</c:v>
                </c:pt>
                <c:pt idx="1123">
                  <c:v>-3.4223700000000003E-2</c:v>
                </c:pt>
                <c:pt idx="1124">
                  <c:v>1.4715900000000001E-2</c:v>
                </c:pt>
                <c:pt idx="1125">
                  <c:v>8.0280900000000002E-2</c:v>
                </c:pt>
                <c:pt idx="1126">
                  <c:v>0.13702600000000001</c:v>
                </c:pt>
                <c:pt idx="1127">
                  <c:v>-3.1140000000000001E-2</c:v>
                </c:pt>
                <c:pt idx="1128">
                  <c:v>-5.7775300000000002E-2</c:v>
                </c:pt>
                <c:pt idx="1129">
                  <c:v>-1.86021E-2</c:v>
                </c:pt>
                <c:pt idx="1130">
                  <c:v>-3.2433700000000003E-2</c:v>
                </c:pt>
                <c:pt idx="1131">
                  <c:v>-5.4784300000000001E-2</c:v>
                </c:pt>
                <c:pt idx="1132">
                  <c:v>4.5293899999999998E-2</c:v>
                </c:pt>
                <c:pt idx="1133">
                  <c:v>5.2599699999999999E-2</c:v>
                </c:pt>
                <c:pt idx="1134">
                  <c:v>0.25370799999999999</c:v>
                </c:pt>
                <c:pt idx="1135">
                  <c:v>0.145567</c:v>
                </c:pt>
                <c:pt idx="1136">
                  <c:v>-6.4243400000000006E-2</c:v>
                </c:pt>
                <c:pt idx="1137">
                  <c:v>-4.9070599999999999E-2</c:v>
                </c:pt>
                <c:pt idx="1138">
                  <c:v>0.18673300000000001</c:v>
                </c:pt>
                <c:pt idx="1139">
                  <c:v>6.2547900000000003E-2</c:v>
                </c:pt>
                <c:pt idx="1140">
                  <c:v>-6.5208299999999997E-2</c:v>
                </c:pt>
                <c:pt idx="1141">
                  <c:v>1.0399800000000001E-2</c:v>
                </c:pt>
                <c:pt idx="1142">
                  <c:v>0.19551199999999999</c:v>
                </c:pt>
                <c:pt idx="1143">
                  <c:v>-2.0905699999999999E-4</c:v>
                </c:pt>
                <c:pt idx="1144">
                  <c:v>-3.8896699999999999E-2</c:v>
                </c:pt>
                <c:pt idx="1145">
                  <c:v>-9.3739600000000006E-3</c:v>
                </c:pt>
                <c:pt idx="1146">
                  <c:v>-3.0826800000000001E-2</c:v>
                </c:pt>
                <c:pt idx="1147">
                  <c:v>-5.1314400000000003E-2</c:v>
                </c:pt>
                <c:pt idx="1148">
                  <c:v>5.1881999999999998E-2</c:v>
                </c:pt>
                <c:pt idx="1149">
                  <c:v>1.2344400000000001E-3</c:v>
                </c:pt>
                <c:pt idx="1150">
                  <c:v>4.9545499999999999E-2</c:v>
                </c:pt>
                <c:pt idx="1151">
                  <c:v>4.0687600000000003E-3</c:v>
                </c:pt>
                <c:pt idx="1152">
                  <c:v>-4.7016200000000001E-3</c:v>
                </c:pt>
                <c:pt idx="1153">
                  <c:v>-7.5245500000000007E-2</c:v>
                </c:pt>
                <c:pt idx="1154">
                  <c:v>-2.8003400000000001E-2</c:v>
                </c:pt>
                <c:pt idx="1155">
                  <c:v>-2.4747100000000001E-2</c:v>
                </c:pt>
                <c:pt idx="1156">
                  <c:v>1.64575E-2</c:v>
                </c:pt>
                <c:pt idx="1157">
                  <c:v>8.9340500000000007E-3</c:v>
                </c:pt>
                <c:pt idx="1158">
                  <c:v>-5.9679599999999999E-2</c:v>
                </c:pt>
                <c:pt idx="1159">
                  <c:v>7.7085299999999995E-2</c:v>
                </c:pt>
                <c:pt idx="1160">
                  <c:v>2.5326200000000002E-3</c:v>
                </c:pt>
                <c:pt idx="1161">
                  <c:v>6.0058800000000002E-2</c:v>
                </c:pt>
                <c:pt idx="1162">
                  <c:v>2.8048799999999999E-2</c:v>
                </c:pt>
                <c:pt idx="1163">
                  <c:v>-4.0430399999999998E-2</c:v>
                </c:pt>
                <c:pt idx="1164">
                  <c:v>-3.25172E-3</c:v>
                </c:pt>
                <c:pt idx="1165">
                  <c:v>-4.62642E-3</c:v>
                </c:pt>
                <c:pt idx="1166">
                  <c:v>-1.78049E-3</c:v>
                </c:pt>
                <c:pt idx="1167">
                  <c:v>5.1185300000000003E-2</c:v>
                </c:pt>
                <c:pt idx="1168">
                  <c:v>1.03091E-2</c:v>
                </c:pt>
                <c:pt idx="1169">
                  <c:v>-5.0989699999999999E-2</c:v>
                </c:pt>
                <c:pt idx="1170">
                  <c:v>-5.3631600000000001E-2</c:v>
                </c:pt>
                <c:pt idx="1171">
                  <c:v>-9.2777999999999992E-3</c:v>
                </c:pt>
                <c:pt idx="1172">
                  <c:v>5.3475500000000002E-2</c:v>
                </c:pt>
                <c:pt idx="1173">
                  <c:v>-4.8081199999999998E-2</c:v>
                </c:pt>
                <c:pt idx="1174">
                  <c:v>2.2623799999999999E-2</c:v>
                </c:pt>
                <c:pt idx="1175">
                  <c:v>0.14088400000000001</c:v>
                </c:pt>
                <c:pt idx="1176">
                  <c:v>1.7016699999999999E-2</c:v>
                </c:pt>
                <c:pt idx="1177">
                  <c:v>0.25736199999999998</c:v>
                </c:pt>
                <c:pt idx="1178">
                  <c:v>-4.1113499999999997E-2</c:v>
                </c:pt>
                <c:pt idx="1179">
                  <c:v>-3.9517799999999999E-2</c:v>
                </c:pt>
                <c:pt idx="1180">
                  <c:v>-2.27464E-2</c:v>
                </c:pt>
                <c:pt idx="1181">
                  <c:v>0.105847</c:v>
                </c:pt>
                <c:pt idx="1182">
                  <c:v>5.53617E-2</c:v>
                </c:pt>
                <c:pt idx="1183">
                  <c:v>9.0968300000000002E-2</c:v>
                </c:pt>
                <c:pt idx="1184">
                  <c:v>2.4366499999999999E-2</c:v>
                </c:pt>
                <c:pt idx="1185">
                  <c:v>-2.10592E-2</c:v>
                </c:pt>
                <c:pt idx="1186">
                  <c:v>-1.7100000000000001E-2</c:v>
                </c:pt>
                <c:pt idx="1187">
                  <c:v>-5.7253999999999999E-2</c:v>
                </c:pt>
                <c:pt idx="1188">
                  <c:v>-6.9493200000000001E-3</c:v>
                </c:pt>
                <c:pt idx="1189">
                  <c:v>0.124985</c:v>
                </c:pt>
                <c:pt idx="1190">
                  <c:v>-2.3105500000000001E-2</c:v>
                </c:pt>
                <c:pt idx="1191">
                  <c:v>-1.17853E-2</c:v>
                </c:pt>
                <c:pt idx="1192">
                  <c:v>-4.9140000000000003E-2</c:v>
                </c:pt>
                <c:pt idx="1193">
                  <c:v>-5.21065E-2</c:v>
                </c:pt>
                <c:pt idx="1194">
                  <c:v>-3.6762299999999998E-2</c:v>
                </c:pt>
                <c:pt idx="1195">
                  <c:v>6.9458199999999998E-2</c:v>
                </c:pt>
                <c:pt idx="1196">
                  <c:v>-1.53986E-2</c:v>
                </c:pt>
                <c:pt idx="1197">
                  <c:v>-4.5737800000000002E-2</c:v>
                </c:pt>
                <c:pt idx="1198">
                  <c:v>-2.57469E-2</c:v>
                </c:pt>
                <c:pt idx="1199">
                  <c:v>5.7236500000000003E-2</c:v>
                </c:pt>
                <c:pt idx="1200">
                  <c:v>-2.4675599999999999E-2</c:v>
                </c:pt>
                <c:pt idx="1201">
                  <c:v>-5.3433899999999999E-2</c:v>
                </c:pt>
                <c:pt idx="1202">
                  <c:v>-2.9419899999999999E-2</c:v>
                </c:pt>
                <c:pt idx="1203">
                  <c:v>-4.6580400000000001E-2</c:v>
                </c:pt>
                <c:pt idx="1204">
                  <c:v>6.0736600000000002E-2</c:v>
                </c:pt>
                <c:pt idx="1205">
                  <c:v>-4.5316500000000003E-2</c:v>
                </c:pt>
                <c:pt idx="1206">
                  <c:v>4.0209900000000003E-3</c:v>
                </c:pt>
                <c:pt idx="1207">
                  <c:v>4.5971100000000001E-2</c:v>
                </c:pt>
                <c:pt idx="1208">
                  <c:v>-2.6668899999999999E-2</c:v>
                </c:pt>
                <c:pt idx="1209">
                  <c:v>-1.51714E-2</c:v>
                </c:pt>
                <c:pt idx="1210">
                  <c:v>0.120548</c:v>
                </c:pt>
                <c:pt idx="1211">
                  <c:v>2.2079399999999999E-2</c:v>
                </c:pt>
                <c:pt idx="1212">
                  <c:v>0.208983</c:v>
                </c:pt>
                <c:pt idx="1213">
                  <c:v>-1.1502800000000001E-2</c:v>
                </c:pt>
                <c:pt idx="1214">
                  <c:v>5.1108000000000001E-2</c:v>
                </c:pt>
                <c:pt idx="1215">
                  <c:v>7.6074900000000001E-2</c:v>
                </c:pt>
                <c:pt idx="1216">
                  <c:v>8.19428E-3</c:v>
                </c:pt>
                <c:pt idx="1217">
                  <c:v>4.6441299999999998E-2</c:v>
                </c:pt>
                <c:pt idx="1218">
                  <c:v>3.6927599999999998E-3</c:v>
                </c:pt>
                <c:pt idx="1219">
                  <c:v>0.580461</c:v>
                </c:pt>
                <c:pt idx="1220">
                  <c:v>0.580461</c:v>
                </c:pt>
                <c:pt idx="1221">
                  <c:v>7.3675199999999996E-2</c:v>
                </c:pt>
                <c:pt idx="1222">
                  <c:v>6.8162399999999998E-2</c:v>
                </c:pt>
                <c:pt idx="1223">
                  <c:v>-3.7567299999999998E-2</c:v>
                </c:pt>
                <c:pt idx="1224">
                  <c:v>1.8806300000000001E-2</c:v>
                </c:pt>
                <c:pt idx="1225">
                  <c:v>-9.6663099999999991E-3</c:v>
                </c:pt>
                <c:pt idx="1226">
                  <c:v>3.82066E-2</c:v>
                </c:pt>
                <c:pt idx="1227">
                  <c:v>3.10104E-2</c:v>
                </c:pt>
                <c:pt idx="1228">
                  <c:v>0.13239600000000001</c:v>
                </c:pt>
                <c:pt idx="1229">
                  <c:v>-1.13244E-2</c:v>
                </c:pt>
                <c:pt idx="1230">
                  <c:v>-4.6758000000000001E-2</c:v>
                </c:pt>
                <c:pt idx="1231">
                  <c:v>-4.3320900000000002E-2</c:v>
                </c:pt>
                <c:pt idx="1232">
                  <c:v>-2.2675099999999999E-3</c:v>
                </c:pt>
                <c:pt idx="1233">
                  <c:v>1.5990399999999998E-2</c:v>
                </c:pt>
                <c:pt idx="1234">
                  <c:v>0.191187</c:v>
                </c:pt>
                <c:pt idx="1235">
                  <c:v>-2.8275600000000001E-2</c:v>
                </c:pt>
                <c:pt idx="1236">
                  <c:v>1.27346E-2</c:v>
                </c:pt>
                <c:pt idx="1237">
                  <c:v>4.1455899999999997E-2</c:v>
                </c:pt>
                <c:pt idx="1238">
                  <c:v>-5.1713599999999998E-2</c:v>
                </c:pt>
                <c:pt idx="1239">
                  <c:v>-5.2535600000000002E-2</c:v>
                </c:pt>
                <c:pt idx="1240">
                  <c:v>-4.1381800000000003E-2</c:v>
                </c:pt>
                <c:pt idx="1241">
                  <c:v>-1.78829E-2</c:v>
                </c:pt>
                <c:pt idx="1242">
                  <c:v>-3.4354200000000001E-2</c:v>
                </c:pt>
                <c:pt idx="1243">
                  <c:v>0.21675900000000001</c:v>
                </c:pt>
                <c:pt idx="1244">
                  <c:v>6.8740899999999994E-2</c:v>
                </c:pt>
                <c:pt idx="1245">
                  <c:v>4.8582300000000002E-2</c:v>
                </c:pt>
                <c:pt idx="1246">
                  <c:v>5.8943299999999997E-2</c:v>
                </c:pt>
                <c:pt idx="1247">
                  <c:v>-1.09484E-4</c:v>
                </c:pt>
                <c:pt idx="1248">
                  <c:v>6.1547400000000002E-2</c:v>
                </c:pt>
                <c:pt idx="1249">
                  <c:v>-4.1417000000000002E-2</c:v>
                </c:pt>
                <c:pt idx="1250">
                  <c:v>3.9091500000000001E-2</c:v>
                </c:pt>
                <c:pt idx="1251">
                  <c:v>8.1048800000000004E-2</c:v>
                </c:pt>
                <c:pt idx="1252">
                  <c:v>5.8144000000000001E-2</c:v>
                </c:pt>
                <c:pt idx="1253">
                  <c:v>9.05088E-2</c:v>
                </c:pt>
                <c:pt idx="1254">
                  <c:v>2.7497299999999999E-2</c:v>
                </c:pt>
                <c:pt idx="1255">
                  <c:v>8.1278500000000004E-2</c:v>
                </c:pt>
                <c:pt idx="1256">
                  <c:v>-1.88071E-2</c:v>
                </c:pt>
                <c:pt idx="1257">
                  <c:v>-2.6372400000000001E-2</c:v>
                </c:pt>
                <c:pt idx="1258">
                  <c:v>5.7895200000000001E-2</c:v>
                </c:pt>
                <c:pt idx="1259">
                  <c:v>-5.4371299999999997E-2</c:v>
                </c:pt>
                <c:pt idx="1260">
                  <c:v>0.268737</c:v>
                </c:pt>
                <c:pt idx="1261">
                  <c:v>5.0900800000000003E-2</c:v>
                </c:pt>
                <c:pt idx="1262">
                  <c:v>-6.7978800000000001E-3</c:v>
                </c:pt>
                <c:pt idx="1263">
                  <c:v>5.9938900000000003E-2</c:v>
                </c:pt>
                <c:pt idx="1264">
                  <c:v>-2.5656999999999999E-2</c:v>
                </c:pt>
                <c:pt idx="1265">
                  <c:v>-2.9099300000000002E-2</c:v>
                </c:pt>
                <c:pt idx="1266">
                  <c:v>-1.1587999999999999E-2</c:v>
                </c:pt>
                <c:pt idx="1267">
                  <c:v>-5.6634999999999998E-2</c:v>
                </c:pt>
                <c:pt idx="1268">
                  <c:v>-3.80051E-2</c:v>
                </c:pt>
                <c:pt idx="1269">
                  <c:v>-2.2028300000000001E-2</c:v>
                </c:pt>
                <c:pt idx="1270">
                  <c:v>-1.9857699999999999E-2</c:v>
                </c:pt>
                <c:pt idx="1271">
                  <c:v>9.0272900000000003E-3</c:v>
                </c:pt>
                <c:pt idx="1272">
                  <c:v>-1.19895E-2</c:v>
                </c:pt>
                <c:pt idx="1273">
                  <c:v>1.7701700000000001E-2</c:v>
                </c:pt>
                <c:pt idx="1274">
                  <c:v>3.8013600000000002E-2</c:v>
                </c:pt>
                <c:pt idx="1275">
                  <c:v>6.3998099999999997E-3</c:v>
                </c:pt>
                <c:pt idx="1276">
                  <c:v>-5.2085999999999999E-3</c:v>
                </c:pt>
                <c:pt idx="1277">
                  <c:v>-3.76411E-4</c:v>
                </c:pt>
                <c:pt idx="1278">
                  <c:v>-6.38904E-2</c:v>
                </c:pt>
                <c:pt idx="1279">
                  <c:v>3.3311800000000003E-2</c:v>
                </c:pt>
                <c:pt idx="1280">
                  <c:v>-2.2670000000000001E-4</c:v>
                </c:pt>
                <c:pt idx="1281">
                  <c:v>-1.64583E-3</c:v>
                </c:pt>
                <c:pt idx="1282">
                  <c:v>-4.6644999999999999E-2</c:v>
                </c:pt>
                <c:pt idx="1283">
                  <c:v>4.3592400000000003E-2</c:v>
                </c:pt>
                <c:pt idx="1284">
                  <c:v>-9.0225199999999998E-4</c:v>
                </c:pt>
                <c:pt idx="1285">
                  <c:v>-3.6823000000000002E-2</c:v>
                </c:pt>
                <c:pt idx="1286">
                  <c:v>-3.9894699999999998E-2</c:v>
                </c:pt>
                <c:pt idx="1287">
                  <c:v>-3.4395000000000002E-2</c:v>
                </c:pt>
                <c:pt idx="1288">
                  <c:v>-6.98148E-3</c:v>
                </c:pt>
                <c:pt idx="1289">
                  <c:v>-1.7693299999999999E-3</c:v>
                </c:pt>
                <c:pt idx="1290">
                  <c:v>6.1261200000000002E-2</c:v>
                </c:pt>
                <c:pt idx="1291">
                  <c:v>0.171433</c:v>
                </c:pt>
                <c:pt idx="1292">
                  <c:v>0.14052600000000001</c:v>
                </c:pt>
                <c:pt idx="1293">
                  <c:v>-8.1798599999999999E-2</c:v>
                </c:pt>
                <c:pt idx="1294">
                  <c:v>-5.4668099999999997E-2</c:v>
                </c:pt>
                <c:pt idx="1295">
                  <c:v>0.29275499999999999</c:v>
                </c:pt>
                <c:pt idx="1296">
                  <c:v>5.3772E-2</c:v>
                </c:pt>
                <c:pt idx="1297">
                  <c:v>9.3953800000000001E-3</c:v>
                </c:pt>
                <c:pt idx="1298">
                  <c:v>-6.2479300000000002E-2</c:v>
                </c:pt>
                <c:pt idx="1299">
                  <c:v>3.53674E-2</c:v>
                </c:pt>
                <c:pt idx="1300">
                  <c:v>-2.1839600000000001E-2</c:v>
                </c:pt>
                <c:pt idx="1301">
                  <c:v>9.9877800000000003E-2</c:v>
                </c:pt>
                <c:pt idx="1302">
                  <c:v>-4.6964699999999998E-2</c:v>
                </c:pt>
                <c:pt idx="1303">
                  <c:v>1.60555E-2</c:v>
                </c:pt>
                <c:pt idx="1304">
                  <c:v>-5.6802499999999999E-2</c:v>
                </c:pt>
                <c:pt idx="1305">
                  <c:v>-1.8348199999999999E-2</c:v>
                </c:pt>
                <c:pt idx="1306">
                  <c:v>7.5859600000000001E-3</c:v>
                </c:pt>
                <c:pt idx="1307">
                  <c:v>-2.6518199999999999E-2</c:v>
                </c:pt>
                <c:pt idx="1308">
                  <c:v>-1.2704200000000001E-2</c:v>
                </c:pt>
                <c:pt idx="1309">
                  <c:v>0.100301</c:v>
                </c:pt>
                <c:pt idx="1310">
                  <c:v>2.2833099999999999E-2</c:v>
                </c:pt>
                <c:pt idx="1311">
                  <c:v>-4.4159799999999999E-2</c:v>
                </c:pt>
                <c:pt idx="1312">
                  <c:v>-1.81873E-2</c:v>
                </c:pt>
                <c:pt idx="1313">
                  <c:v>-6.25888E-2</c:v>
                </c:pt>
                <c:pt idx="1314">
                  <c:v>-2.4709800000000001E-2</c:v>
                </c:pt>
                <c:pt idx="1315">
                  <c:v>0.12629599999999999</c:v>
                </c:pt>
                <c:pt idx="1316">
                  <c:v>-4.2138200000000001E-2</c:v>
                </c:pt>
                <c:pt idx="1317">
                  <c:v>0.56813199999999997</c:v>
                </c:pt>
                <c:pt idx="1318">
                  <c:v>-4.9129800000000001E-2</c:v>
                </c:pt>
                <c:pt idx="1319">
                  <c:v>-7.1801900000000004E-3</c:v>
                </c:pt>
                <c:pt idx="1320">
                  <c:v>6.1656699999999998E-3</c:v>
                </c:pt>
                <c:pt idx="1321">
                  <c:v>-7.7059500000000003E-2</c:v>
                </c:pt>
                <c:pt idx="1322">
                  <c:v>-2.6739200000000001E-2</c:v>
                </c:pt>
                <c:pt idx="1323">
                  <c:v>6.6331500000000002E-2</c:v>
                </c:pt>
                <c:pt idx="1324">
                  <c:v>-5.5328500000000003E-2</c:v>
                </c:pt>
                <c:pt idx="1325">
                  <c:v>-6.4764699999999994E-2</c:v>
                </c:pt>
                <c:pt idx="1326" formatCode="0.00E+00">
                  <c:v>-5.7820199999999999E-5</c:v>
                </c:pt>
                <c:pt idx="1327">
                  <c:v>-5.3987399999999998E-2</c:v>
                </c:pt>
                <c:pt idx="1328">
                  <c:v>-4.4163599999999997E-2</c:v>
                </c:pt>
                <c:pt idx="1329">
                  <c:v>9.43103E-3</c:v>
                </c:pt>
                <c:pt idx="1330">
                  <c:v>-4.0127900000000001E-2</c:v>
                </c:pt>
                <c:pt idx="1331">
                  <c:v>9.6728800000000004E-2</c:v>
                </c:pt>
                <c:pt idx="1332">
                  <c:v>0.123376</c:v>
                </c:pt>
                <c:pt idx="1333">
                  <c:v>-8.4358100000000002E-3</c:v>
                </c:pt>
                <c:pt idx="1334">
                  <c:v>-8.3075899999999994E-2</c:v>
                </c:pt>
                <c:pt idx="1335">
                  <c:v>-3.0447100000000001E-2</c:v>
                </c:pt>
                <c:pt idx="1336">
                  <c:v>1.34352E-2</c:v>
                </c:pt>
                <c:pt idx="1337">
                  <c:v>3.7262700000000003E-2</c:v>
                </c:pt>
                <c:pt idx="1338">
                  <c:v>9.1938800000000001E-2</c:v>
                </c:pt>
                <c:pt idx="1339">
                  <c:v>-1.4918000000000001E-2</c:v>
                </c:pt>
                <c:pt idx="1340">
                  <c:v>-2.1404699999999999E-2</c:v>
                </c:pt>
                <c:pt idx="1341">
                  <c:v>3.66556E-3</c:v>
                </c:pt>
                <c:pt idx="1342">
                  <c:v>7.8159000000000006E-3</c:v>
                </c:pt>
                <c:pt idx="1343">
                  <c:v>7.24712E-2</c:v>
                </c:pt>
                <c:pt idx="1344">
                  <c:v>-4.7768699999999997E-2</c:v>
                </c:pt>
                <c:pt idx="1345">
                  <c:v>0.102897</c:v>
                </c:pt>
                <c:pt idx="1346">
                  <c:v>-3.90198E-2</c:v>
                </c:pt>
                <c:pt idx="1347">
                  <c:v>4.1280400000000002E-2</c:v>
                </c:pt>
                <c:pt idx="1348">
                  <c:v>3.7418100000000003E-2</c:v>
                </c:pt>
                <c:pt idx="1349">
                  <c:v>0.13889899999999999</c:v>
                </c:pt>
                <c:pt idx="1350">
                  <c:v>-3.9222300000000002E-2</c:v>
                </c:pt>
                <c:pt idx="1351">
                  <c:v>6.0088600000000004E-3</c:v>
                </c:pt>
                <c:pt idx="1352">
                  <c:v>-1.9366899999999999E-2</c:v>
                </c:pt>
                <c:pt idx="1353">
                  <c:v>-3.2840000000000001E-2</c:v>
                </c:pt>
                <c:pt idx="1354">
                  <c:v>6.8838299999999996E-3</c:v>
                </c:pt>
                <c:pt idx="1355">
                  <c:v>-5.0404499999999998E-2</c:v>
                </c:pt>
                <c:pt idx="1356">
                  <c:v>-6.8503800000000004E-2</c:v>
                </c:pt>
                <c:pt idx="1357">
                  <c:v>3.5680200000000002E-2</c:v>
                </c:pt>
                <c:pt idx="1358">
                  <c:v>-7.4173000000000003E-2</c:v>
                </c:pt>
                <c:pt idx="1359">
                  <c:v>5.7580000000000001E-3</c:v>
                </c:pt>
                <c:pt idx="1360">
                  <c:v>7.0610400000000004E-2</c:v>
                </c:pt>
                <c:pt idx="1361">
                  <c:v>7.8378000000000003E-2</c:v>
                </c:pt>
                <c:pt idx="1362">
                  <c:v>-1.6402E-2</c:v>
                </c:pt>
                <c:pt idx="1363">
                  <c:v>1.8763100000000001E-2</c:v>
                </c:pt>
                <c:pt idx="1364">
                  <c:v>-1.5632900000000002E-2</c:v>
                </c:pt>
                <c:pt idx="1365">
                  <c:v>2.39276E-2</c:v>
                </c:pt>
                <c:pt idx="1366">
                  <c:v>-3.7736900000000001E-3</c:v>
                </c:pt>
                <c:pt idx="1367">
                  <c:v>-4.3216900000000003E-2</c:v>
                </c:pt>
                <c:pt idx="1368">
                  <c:v>0.216671</c:v>
                </c:pt>
                <c:pt idx="1369">
                  <c:v>-3.3374599999999997E-2</c:v>
                </c:pt>
                <c:pt idx="1370">
                  <c:v>-5.7757900000000003E-3</c:v>
                </c:pt>
                <c:pt idx="1371">
                  <c:v>0.79015199999999997</c:v>
                </c:pt>
                <c:pt idx="1372">
                  <c:v>0.79015199999999997</c:v>
                </c:pt>
                <c:pt idx="1373">
                  <c:v>-6.5226500000000007E-2</c:v>
                </c:pt>
                <c:pt idx="1374">
                  <c:v>-5.0118599999999999E-2</c:v>
                </c:pt>
                <c:pt idx="1375">
                  <c:v>-4.0060999999999999E-2</c:v>
                </c:pt>
                <c:pt idx="1376">
                  <c:v>-3.1921600000000001E-2</c:v>
                </c:pt>
                <c:pt idx="1377">
                  <c:v>-5.84434E-2</c:v>
                </c:pt>
                <c:pt idx="1378">
                  <c:v>-2.72348E-2</c:v>
                </c:pt>
                <c:pt idx="1379">
                  <c:v>0.61512900000000004</c:v>
                </c:pt>
                <c:pt idx="1380">
                  <c:v>0.61512900000000004</c:v>
                </c:pt>
                <c:pt idx="1381">
                  <c:v>-4.4244400000000003E-2</c:v>
                </c:pt>
                <c:pt idx="1382">
                  <c:v>-2.59654E-3</c:v>
                </c:pt>
                <c:pt idx="1383">
                  <c:v>-2.0642799999999999E-2</c:v>
                </c:pt>
                <c:pt idx="1384">
                  <c:v>7.1691599999999994E-2</c:v>
                </c:pt>
                <c:pt idx="1385">
                  <c:v>-3.1810199999999997E-2</c:v>
                </c:pt>
                <c:pt idx="1386">
                  <c:v>-1.90262E-2</c:v>
                </c:pt>
                <c:pt idx="1387">
                  <c:v>1.2203E-2</c:v>
                </c:pt>
                <c:pt idx="1388">
                  <c:v>3.11671E-3</c:v>
                </c:pt>
                <c:pt idx="1389">
                  <c:v>7.8004600000000004E-3</c:v>
                </c:pt>
                <c:pt idx="1390">
                  <c:v>1.7750599999999998E-2</c:v>
                </c:pt>
                <c:pt idx="1391">
                  <c:v>0.12063599999999999</c:v>
                </c:pt>
                <c:pt idx="1392">
                  <c:v>-4.3692000000000002E-2</c:v>
                </c:pt>
                <c:pt idx="1393">
                  <c:v>-1.10636E-2</c:v>
                </c:pt>
                <c:pt idx="1394">
                  <c:v>8.0604599999999998E-2</c:v>
                </c:pt>
                <c:pt idx="1395">
                  <c:v>-3.9874E-2</c:v>
                </c:pt>
                <c:pt idx="1396">
                  <c:v>-6.4648300000000006E-2</c:v>
                </c:pt>
                <c:pt idx="1397">
                  <c:v>-1.92581E-2</c:v>
                </c:pt>
                <c:pt idx="1398">
                  <c:v>-5.8834699999999997E-2</c:v>
                </c:pt>
                <c:pt idx="1399">
                  <c:v>0.84865400000000002</c:v>
                </c:pt>
                <c:pt idx="1400">
                  <c:v>0.84865400000000002</c:v>
                </c:pt>
                <c:pt idx="1401">
                  <c:v>-1.2336400000000001E-2</c:v>
                </c:pt>
                <c:pt idx="1402">
                  <c:v>-2.75023E-2</c:v>
                </c:pt>
                <c:pt idx="1403">
                  <c:v>-4.04365E-2</c:v>
                </c:pt>
                <c:pt idx="1404">
                  <c:v>1.4770699999999999E-2</c:v>
                </c:pt>
                <c:pt idx="1405">
                  <c:v>3.3239499999999998E-2</c:v>
                </c:pt>
                <c:pt idx="1406">
                  <c:v>-2.6829499999999999E-2</c:v>
                </c:pt>
                <c:pt idx="1407">
                  <c:v>0.57394100000000003</c:v>
                </c:pt>
                <c:pt idx="1408">
                  <c:v>0.57394100000000003</c:v>
                </c:pt>
                <c:pt idx="1409">
                  <c:v>1.35847E-2</c:v>
                </c:pt>
                <c:pt idx="1410">
                  <c:v>-2.06953E-2</c:v>
                </c:pt>
                <c:pt idx="1411">
                  <c:v>4.51849E-2</c:v>
                </c:pt>
                <c:pt idx="1412">
                  <c:v>-6.7292999999999997E-3</c:v>
                </c:pt>
                <c:pt idx="1413">
                  <c:v>-3.7632699999999998E-2</c:v>
                </c:pt>
                <c:pt idx="1414">
                  <c:v>-5.6535599999999998E-2</c:v>
                </c:pt>
                <c:pt idx="1415">
                  <c:v>0.119453</c:v>
                </c:pt>
                <c:pt idx="1416">
                  <c:v>7.5583600000000001E-2</c:v>
                </c:pt>
                <c:pt idx="1417">
                  <c:v>0.13846600000000001</c:v>
                </c:pt>
                <c:pt idx="1418">
                  <c:v>-6.6043199999999996E-2</c:v>
                </c:pt>
                <c:pt idx="1419">
                  <c:v>8.7846199999999999E-2</c:v>
                </c:pt>
                <c:pt idx="1420">
                  <c:v>-4.9520099999999997E-2</c:v>
                </c:pt>
                <c:pt idx="1421">
                  <c:v>-1.6792000000000001E-2</c:v>
                </c:pt>
                <c:pt idx="1422">
                  <c:v>-2.3938399999999999E-2</c:v>
                </c:pt>
                <c:pt idx="1423">
                  <c:v>-5.1034999999999997E-2</c:v>
                </c:pt>
                <c:pt idx="1424">
                  <c:v>0.118801</c:v>
                </c:pt>
                <c:pt idx="1425">
                  <c:v>2.4758100000000002E-2</c:v>
                </c:pt>
                <c:pt idx="1426">
                  <c:v>-2.6661600000000001E-2</c:v>
                </c:pt>
                <c:pt idx="1427">
                  <c:v>-2.18274E-2</c:v>
                </c:pt>
                <c:pt idx="1428">
                  <c:v>5.6381599999999997E-2</c:v>
                </c:pt>
                <c:pt idx="1429">
                  <c:v>-1.72969E-2</c:v>
                </c:pt>
                <c:pt idx="1430">
                  <c:v>-1.01864E-2</c:v>
                </c:pt>
                <c:pt idx="1431">
                  <c:v>-4.2617299999999997E-2</c:v>
                </c:pt>
                <c:pt idx="1432">
                  <c:v>-4.3057000000000002E-4</c:v>
                </c:pt>
                <c:pt idx="1433">
                  <c:v>-5.6965799999999997E-2</c:v>
                </c:pt>
                <c:pt idx="1434">
                  <c:v>4.1891299999999999E-2</c:v>
                </c:pt>
                <c:pt idx="1435">
                  <c:v>-4.5598699999999999E-2</c:v>
                </c:pt>
                <c:pt idx="1436">
                  <c:v>4.7337200000000003E-3</c:v>
                </c:pt>
                <c:pt idx="1437">
                  <c:v>2.9450799999999999E-2</c:v>
                </c:pt>
                <c:pt idx="1438">
                  <c:v>-2.1208299999999999E-2</c:v>
                </c:pt>
                <c:pt idx="1439">
                  <c:v>-3.8853500000000001E-3</c:v>
                </c:pt>
                <c:pt idx="1440">
                  <c:v>-9.9740699999999998E-3</c:v>
                </c:pt>
                <c:pt idx="1441">
                  <c:v>3.4743099999999999E-2</c:v>
                </c:pt>
                <c:pt idx="1442">
                  <c:v>-5.0989199999999998E-2</c:v>
                </c:pt>
                <c:pt idx="1443">
                  <c:v>-2.5534600000000001E-2</c:v>
                </c:pt>
                <c:pt idx="1444">
                  <c:v>-4.7305300000000002E-2</c:v>
                </c:pt>
                <c:pt idx="1445">
                  <c:v>-6.3287999999999997E-2</c:v>
                </c:pt>
                <c:pt idx="1446">
                  <c:v>-5.2414500000000003E-2</c:v>
                </c:pt>
                <c:pt idx="1447">
                  <c:v>-9.9283600000000007E-3</c:v>
                </c:pt>
                <c:pt idx="1448">
                  <c:v>-8.1730200000000003E-2</c:v>
                </c:pt>
                <c:pt idx="1449">
                  <c:v>4.1399900000000003E-2</c:v>
                </c:pt>
                <c:pt idx="1450">
                  <c:v>-4.75234E-2</c:v>
                </c:pt>
                <c:pt idx="1451">
                  <c:v>8.8851499999999999E-4</c:v>
                </c:pt>
                <c:pt idx="1452">
                  <c:v>2.8845300000000001E-2</c:v>
                </c:pt>
                <c:pt idx="1453">
                  <c:v>-4.79102E-2</c:v>
                </c:pt>
                <c:pt idx="1454">
                  <c:v>-2.50096E-2</c:v>
                </c:pt>
                <c:pt idx="1455">
                  <c:v>-6.77146E-2</c:v>
                </c:pt>
                <c:pt idx="1456">
                  <c:v>0.44006600000000001</c:v>
                </c:pt>
                <c:pt idx="1457">
                  <c:v>0.44006600000000001</c:v>
                </c:pt>
                <c:pt idx="1458">
                  <c:v>-3.9485100000000002E-2</c:v>
                </c:pt>
                <c:pt idx="1459">
                  <c:v>4.0001700000000001E-2</c:v>
                </c:pt>
                <c:pt idx="1460">
                  <c:v>-2.5386599999999999E-2</c:v>
                </c:pt>
                <c:pt idx="1461">
                  <c:v>-1.2498499999999999E-2</c:v>
                </c:pt>
                <c:pt idx="1462">
                  <c:v>-2.58041E-2</c:v>
                </c:pt>
                <c:pt idx="1463">
                  <c:v>2.4655099999999999E-2</c:v>
                </c:pt>
                <c:pt idx="1464">
                  <c:v>0.82415899999999997</c:v>
                </c:pt>
                <c:pt idx="1465">
                  <c:v>0.82415899999999997</c:v>
                </c:pt>
                <c:pt idx="1466">
                  <c:v>4.2356699999999997E-2</c:v>
                </c:pt>
                <c:pt idx="1467">
                  <c:v>-6.2726900000000002E-2</c:v>
                </c:pt>
                <c:pt idx="1468">
                  <c:v>-3.2516400000000001E-2</c:v>
                </c:pt>
                <c:pt idx="1469">
                  <c:v>-2.8708899999999999E-2</c:v>
                </c:pt>
                <c:pt idx="1470">
                  <c:v>0.177622</c:v>
                </c:pt>
                <c:pt idx="1471">
                  <c:v>-2.1190500000000001E-2</c:v>
                </c:pt>
                <c:pt idx="1472">
                  <c:v>-3.4125999999999997E-2</c:v>
                </c:pt>
                <c:pt idx="1473">
                  <c:v>-4.9632599999999997E-3</c:v>
                </c:pt>
                <c:pt idx="1474">
                  <c:v>8.1153500000000003E-2</c:v>
                </c:pt>
                <c:pt idx="1475">
                  <c:v>-4.6232599999999999E-2</c:v>
                </c:pt>
                <c:pt idx="1476">
                  <c:v>-2.7086200000000001E-2</c:v>
                </c:pt>
                <c:pt idx="1477">
                  <c:v>-5.6965099999999998E-2</c:v>
                </c:pt>
                <c:pt idx="1478">
                  <c:v>4.7371900000000002E-2</c:v>
                </c:pt>
                <c:pt idx="1479">
                  <c:v>-1.4373500000000001E-2</c:v>
                </c:pt>
                <c:pt idx="1480">
                  <c:v>-1.67647E-2</c:v>
                </c:pt>
                <c:pt idx="1481">
                  <c:v>-3.3757799999999998E-2</c:v>
                </c:pt>
                <c:pt idx="1482">
                  <c:v>-1.9909799999999998E-2</c:v>
                </c:pt>
                <c:pt idx="1483">
                  <c:v>0.16575100000000001</c:v>
                </c:pt>
                <c:pt idx="1484">
                  <c:v>-4.0225999999999998E-2</c:v>
                </c:pt>
                <c:pt idx="1485">
                  <c:v>-4.1409099999999997E-2</c:v>
                </c:pt>
                <c:pt idx="1486">
                  <c:v>3.7249400000000002E-2</c:v>
                </c:pt>
                <c:pt idx="1487">
                  <c:v>-5.1547700000000002E-2</c:v>
                </c:pt>
                <c:pt idx="1488">
                  <c:v>-3.5420500000000001E-3</c:v>
                </c:pt>
                <c:pt idx="1489">
                  <c:v>-1.4528599999999999E-2</c:v>
                </c:pt>
                <c:pt idx="1490">
                  <c:v>6.3000699999999996E-3</c:v>
                </c:pt>
                <c:pt idx="1491">
                  <c:v>0.11365500000000001</c:v>
                </c:pt>
                <c:pt idx="1492">
                  <c:v>-1.5152799999999999E-2</c:v>
                </c:pt>
                <c:pt idx="1493">
                  <c:v>-1.4946900000000001E-2</c:v>
                </c:pt>
                <c:pt idx="1494">
                  <c:v>4.6911399999999999E-2</c:v>
                </c:pt>
                <c:pt idx="1495">
                  <c:v>1.9273499999999999E-2</c:v>
                </c:pt>
                <c:pt idx="1496">
                  <c:v>8.3157999999999996E-2</c:v>
                </c:pt>
                <c:pt idx="1497">
                  <c:v>-1.49266E-2</c:v>
                </c:pt>
                <c:pt idx="1498">
                  <c:v>-3.3341900000000001E-2</c:v>
                </c:pt>
                <c:pt idx="1499">
                  <c:v>1.3876899999999999E-2</c:v>
                </c:pt>
                <c:pt idx="1500">
                  <c:v>0.38229299999999999</c:v>
                </c:pt>
                <c:pt idx="1501">
                  <c:v>0.38229299999999999</c:v>
                </c:pt>
                <c:pt idx="1502">
                  <c:v>-8.4027600000000004E-3</c:v>
                </c:pt>
                <c:pt idx="1503">
                  <c:v>-3.6727299999999997E-2</c:v>
                </c:pt>
                <c:pt idx="1504">
                  <c:v>3.65638E-2</c:v>
                </c:pt>
                <c:pt idx="1505">
                  <c:v>0.85946</c:v>
                </c:pt>
                <c:pt idx="1506">
                  <c:v>0.85946</c:v>
                </c:pt>
                <c:pt idx="1507">
                  <c:v>8.7624199999999995E-4</c:v>
                </c:pt>
                <c:pt idx="1508">
                  <c:v>-4.2805500000000003E-2</c:v>
                </c:pt>
                <c:pt idx="1509">
                  <c:v>-6.0268700000000001E-2</c:v>
                </c:pt>
                <c:pt idx="1510">
                  <c:v>4.1922000000000001E-2</c:v>
                </c:pt>
                <c:pt idx="1511">
                  <c:v>-3.9177099999999999E-2</c:v>
                </c:pt>
                <c:pt idx="1512">
                  <c:v>0.90074799999999999</c:v>
                </c:pt>
                <c:pt idx="1513">
                  <c:v>0.90074799999999999</c:v>
                </c:pt>
                <c:pt idx="1514">
                  <c:v>2.4752799999999998E-3</c:v>
                </c:pt>
                <c:pt idx="1515">
                  <c:v>0.51493900000000004</c:v>
                </c:pt>
                <c:pt idx="1516">
                  <c:v>0.51493900000000004</c:v>
                </c:pt>
                <c:pt idx="1517">
                  <c:v>1.6888500000000001E-2</c:v>
                </c:pt>
                <c:pt idx="1518">
                  <c:v>-2.6206199999999999E-2</c:v>
                </c:pt>
                <c:pt idx="1519">
                  <c:v>9.1973000000000003E-3</c:v>
                </c:pt>
                <c:pt idx="1520">
                  <c:v>-5.2184700000000001E-2</c:v>
                </c:pt>
                <c:pt idx="1521">
                  <c:v>3.5210199999999997E-2</c:v>
                </c:pt>
                <c:pt idx="1522">
                  <c:v>2.6137199999999999E-2</c:v>
                </c:pt>
                <c:pt idx="1523">
                  <c:v>0.71179199999999998</c:v>
                </c:pt>
                <c:pt idx="1524">
                  <c:v>0.71179199999999998</c:v>
                </c:pt>
                <c:pt idx="1525">
                  <c:v>3.6427500000000002E-2</c:v>
                </c:pt>
                <c:pt idx="1526">
                  <c:v>-2.7510900000000001E-2</c:v>
                </c:pt>
                <c:pt idx="1527">
                  <c:v>-6.0150599999999999E-2</c:v>
                </c:pt>
                <c:pt idx="1528">
                  <c:v>5.7039600000000001E-3</c:v>
                </c:pt>
                <c:pt idx="1529">
                  <c:v>0.14302699999999999</c:v>
                </c:pt>
                <c:pt idx="1530">
                  <c:v>-2.6016999999999998E-2</c:v>
                </c:pt>
                <c:pt idx="1531">
                  <c:v>-3.43696E-2</c:v>
                </c:pt>
                <c:pt idx="1532">
                  <c:v>0.296269</c:v>
                </c:pt>
                <c:pt idx="1533">
                  <c:v>-8.0849299999999999E-2</c:v>
                </c:pt>
                <c:pt idx="1534">
                  <c:v>-4.1106200000000002E-2</c:v>
                </c:pt>
                <c:pt idx="1535">
                  <c:v>-2.0444299999999999E-2</c:v>
                </c:pt>
                <c:pt idx="1536">
                  <c:v>-2.4753600000000001E-2</c:v>
                </c:pt>
                <c:pt idx="1537">
                  <c:v>0.86293399999999998</c:v>
                </c:pt>
                <c:pt idx="1538">
                  <c:v>0.86293399999999998</c:v>
                </c:pt>
                <c:pt idx="1539">
                  <c:v>-3.4138500000000002E-2</c:v>
                </c:pt>
                <c:pt idx="1540">
                  <c:v>-6.6623199999999994E-2</c:v>
                </c:pt>
                <c:pt idx="1541">
                  <c:v>1.0829800000000001E-2</c:v>
                </c:pt>
                <c:pt idx="1542">
                  <c:v>0.51602999999999999</c:v>
                </c:pt>
                <c:pt idx="1543">
                  <c:v>0.51602999999999999</c:v>
                </c:pt>
                <c:pt idx="1544">
                  <c:v>0.30278699999999997</c:v>
                </c:pt>
                <c:pt idx="1545">
                  <c:v>7.7750100000000003E-2</c:v>
                </c:pt>
                <c:pt idx="1546">
                  <c:v>-2.88881E-2</c:v>
                </c:pt>
                <c:pt idx="1547">
                  <c:v>-4.8805500000000002E-2</c:v>
                </c:pt>
                <c:pt idx="1548">
                  <c:v>-1.0643400000000001E-2</c:v>
                </c:pt>
                <c:pt idx="1549">
                  <c:v>-3.1389300000000002E-2</c:v>
                </c:pt>
                <c:pt idx="1550">
                  <c:v>-2.1100899999999999E-2</c:v>
                </c:pt>
                <c:pt idx="1551">
                  <c:v>4.7918099999999998E-2</c:v>
                </c:pt>
                <c:pt idx="1552">
                  <c:v>-4.44909E-2</c:v>
                </c:pt>
                <c:pt idx="1553">
                  <c:v>4.8330100000000001E-2</c:v>
                </c:pt>
                <c:pt idx="1554">
                  <c:v>5.34075E-3</c:v>
                </c:pt>
                <c:pt idx="1555">
                  <c:v>-2.89155E-2</c:v>
                </c:pt>
                <c:pt idx="1556">
                  <c:v>-7.1545699999999999E-3</c:v>
                </c:pt>
                <c:pt idx="1557">
                  <c:v>-4.0195599999999998E-2</c:v>
                </c:pt>
                <c:pt idx="1558">
                  <c:v>-3.1167E-2</c:v>
                </c:pt>
                <c:pt idx="1559">
                  <c:v>-4.5014899999999997E-2</c:v>
                </c:pt>
                <c:pt idx="1560">
                  <c:v>-3.3876299999999998E-2</c:v>
                </c:pt>
                <c:pt idx="1561">
                  <c:v>-2.6006100000000001E-2</c:v>
                </c:pt>
                <c:pt idx="1562">
                  <c:v>-1.0519800000000001E-3</c:v>
                </c:pt>
                <c:pt idx="1563">
                  <c:v>-1.3482900000000001E-2</c:v>
                </c:pt>
                <c:pt idx="1564">
                  <c:v>4.0812500000000002E-2</c:v>
                </c:pt>
                <c:pt idx="1565">
                  <c:v>-3.2015700000000001E-2</c:v>
                </c:pt>
                <c:pt idx="1566">
                  <c:v>-1.6005599999999998E-2</c:v>
                </c:pt>
                <c:pt idx="1567">
                  <c:v>-4.23744E-2</c:v>
                </c:pt>
                <c:pt idx="1568">
                  <c:v>1.1512E-2</c:v>
                </c:pt>
                <c:pt idx="1569">
                  <c:v>-2.0691399999999999E-2</c:v>
                </c:pt>
                <c:pt idx="1570">
                  <c:v>7.0326899999999998E-2</c:v>
                </c:pt>
                <c:pt idx="1571">
                  <c:v>2.3300399999999999E-2</c:v>
                </c:pt>
                <c:pt idx="1572">
                  <c:v>-3.1444100000000003E-2</c:v>
                </c:pt>
                <c:pt idx="1573">
                  <c:v>-2.65951E-2</c:v>
                </c:pt>
                <c:pt idx="1574">
                  <c:v>-1.6853300000000002E-2</c:v>
                </c:pt>
                <c:pt idx="1575">
                  <c:v>0.83534200000000003</c:v>
                </c:pt>
                <c:pt idx="1576">
                  <c:v>0.83534200000000003</c:v>
                </c:pt>
                <c:pt idx="1577">
                  <c:v>9.0610599999999999E-2</c:v>
                </c:pt>
                <c:pt idx="1578">
                  <c:v>-5.8177399999999997E-2</c:v>
                </c:pt>
                <c:pt idx="1579">
                  <c:v>-1.15017E-2</c:v>
                </c:pt>
                <c:pt idx="1580">
                  <c:v>-3.6989899999999999E-2</c:v>
                </c:pt>
                <c:pt idx="1581">
                  <c:v>0.89125200000000004</c:v>
                </c:pt>
                <c:pt idx="1582">
                  <c:v>0.89125200000000004</c:v>
                </c:pt>
                <c:pt idx="1583">
                  <c:v>-4.5862699999999999E-2</c:v>
                </c:pt>
                <c:pt idx="1584">
                  <c:v>-7.1434399999999995E-2</c:v>
                </c:pt>
                <c:pt idx="1585">
                  <c:v>2.63117E-2</c:v>
                </c:pt>
                <c:pt idx="1586">
                  <c:v>8.3555599999999997E-3</c:v>
                </c:pt>
                <c:pt idx="1587">
                  <c:v>-1.1887E-2</c:v>
                </c:pt>
                <c:pt idx="1588">
                  <c:v>-1.2220500000000001E-4</c:v>
                </c:pt>
                <c:pt idx="1589">
                  <c:v>2.0022099999999999E-3</c:v>
                </c:pt>
                <c:pt idx="1590">
                  <c:v>-5.7370099999999999E-3</c:v>
                </c:pt>
                <c:pt idx="1591">
                  <c:v>-3.3321099999999999E-2</c:v>
                </c:pt>
                <c:pt idx="1592">
                  <c:v>0.35150599999999999</c:v>
                </c:pt>
                <c:pt idx="1593">
                  <c:v>0.35150599999999999</c:v>
                </c:pt>
                <c:pt idx="1594">
                  <c:v>-3.3676200000000003E-2</c:v>
                </c:pt>
                <c:pt idx="1595">
                  <c:v>-3.1142099999999999E-2</c:v>
                </c:pt>
                <c:pt idx="1596">
                  <c:v>-4.23177E-2</c:v>
                </c:pt>
                <c:pt idx="1597">
                  <c:v>9.5852300000000001E-3</c:v>
                </c:pt>
                <c:pt idx="1598">
                  <c:v>1.1586900000000001E-2</c:v>
                </c:pt>
                <c:pt idx="1599">
                  <c:v>8.7469500000000006E-2</c:v>
                </c:pt>
                <c:pt idx="1600">
                  <c:v>1.191E-2</c:v>
                </c:pt>
                <c:pt idx="1601">
                  <c:v>-3.3654499999999999E-3</c:v>
                </c:pt>
                <c:pt idx="1602">
                  <c:v>-3.0765299999999999E-2</c:v>
                </c:pt>
                <c:pt idx="1603">
                  <c:v>1.00563</c:v>
                </c:pt>
                <c:pt idx="1604">
                  <c:v>1.00563</c:v>
                </c:pt>
                <c:pt idx="1605">
                  <c:v>0.93757900000000005</c:v>
                </c:pt>
                <c:pt idx="1606">
                  <c:v>0.93757900000000005</c:v>
                </c:pt>
                <c:pt idx="1607">
                  <c:v>-3.52967E-2</c:v>
                </c:pt>
                <c:pt idx="1608">
                  <c:v>9.6227900000000009E-3</c:v>
                </c:pt>
                <c:pt idx="1609">
                  <c:v>-6.1225799999999997E-2</c:v>
                </c:pt>
                <c:pt idx="1610">
                  <c:v>-1.3105E-2</c:v>
                </c:pt>
                <c:pt idx="1611">
                  <c:v>0.92225599999999996</c:v>
                </c:pt>
                <c:pt idx="1612">
                  <c:v>0.92225599999999996</c:v>
                </c:pt>
                <c:pt idx="1613">
                  <c:v>-5.34233E-2</c:v>
                </c:pt>
                <c:pt idx="1614">
                  <c:v>0.70980600000000005</c:v>
                </c:pt>
                <c:pt idx="1615">
                  <c:v>0.70980600000000005</c:v>
                </c:pt>
                <c:pt idx="1616">
                  <c:v>-3.2108699999999997E-2</c:v>
                </c:pt>
                <c:pt idx="1617">
                  <c:v>-3.1236400000000001E-2</c:v>
                </c:pt>
                <c:pt idx="1618">
                  <c:v>-2.7000799999999998E-2</c:v>
                </c:pt>
                <c:pt idx="1619">
                  <c:v>1.14161</c:v>
                </c:pt>
                <c:pt idx="1620">
                  <c:v>1.14161</c:v>
                </c:pt>
                <c:pt idx="1621">
                  <c:v>1.17375E-2</c:v>
                </c:pt>
                <c:pt idx="1622">
                  <c:v>1.18721E-2</c:v>
                </c:pt>
                <c:pt idx="1623">
                  <c:v>3.1786700000000002E-3</c:v>
                </c:pt>
                <c:pt idx="1624">
                  <c:v>5.3127599999999997E-2</c:v>
                </c:pt>
                <c:pt idx="1625">
                  <c:v>1.3856E-4</c:v>
                </c:pt>
                <c:pt idx="1626">
                  <c:v>-6.4891200000000001E-3</c:v>
                </c:pt>
                <c:pt idx="1627">
                  <c:v>7.0540499999999999E-4</c:v>
                </c:pt>
                <c:pt idx="1628">
                  <c:v>-5.3395900000000003E-2</c:v>
                </c:pt>
                <c:pt idx="1629">
                  <c:v>-3.5358799999999999E-3</c:v>
                </c:pt>
                <c:pt idx="1630">
                  <c:v>-6.3235899999999998E-2</c:v>
                </c:pt>
                <c:pt idx="1631">
                  <c:v>-6.2510099999999999E-2</c:v>
                </c:pt>
                <c:pt idx="1632">
                  <c:v>-8.3956900000000008E-3</c:v>
                </c:pt>
                <c:pt idx="1633">
                  <c:v>1.7916399999999999E-2</c:v>
                </c:pt>
                <c:pt idx="1634">
                  <c:v>4.1270500000000002E-2</c:v>
                </c:pt>
                <c:pt idx="1635">
                  <c:v>-1.89812E-2</c:v>
                </c:pt>
                <c:pt idx="1636">
                  <c:v>-4.4866999999999997E-2</c:v>
                </c:pt>
                <c:pt idx="1637">
                  <c:v>-3.7394299999999998E-2</c:v>
                </c:pt>
                <c:pt idx="1638">
                  <c:v>-4.7194399999999997E-2</c:v>
                </c:pt>
                <c:pt idx="1639">
                  <c:v>-1.6674899999999999E-2</c:v>
                </c:pt>
                <c:pt idx="1640">
                  <c:v>-4.37648E-2</c:v>
                </c:pt>
                <c:pt idx="1641">
                  <c:v>-2.9497099999999998E-2</c:v>
                </c:pt>
                <c:pt idx="1642">
                  <c:v>0.19478500000000001</c:v>
                </c:pt>
                <c:pt idx="1643">
                  <c:v>-4.1773499999999998E-2</c:v>
                </c:pt>
                <c:pt idx="1644">
                  <c:v>5.6069800000000003E-2</c:v>
                </c:pt>
                <c:pt idx="1645">
                  <c:v>1.43815E-2</c:v>
                </c:pt>
                <c:pt idx="1646">
                  <c:v>-5.3320300000000001E-2</c:v>
                </c:pt>
                <c:pt idx="1647">
                  <c:v>0.67544999999999999</c:v>
                </c:pt>
                <c:pt idx="1648">
                  <c:v>0.67544999999999999</c:v>
                </c:pt>
                <c:pt idx="1649">
                  <c:v>-2.5622099999999998E-2</c:v>
                </c:pt>
                <c:pt idx="1650">
                  <c:v>8.9753100000000002E-3</c:v>
                </c:pt>
                <c:pt idx="1651">
                  <c:v>2.0017500000000001E-3</c:v>
                </c:pt>
                <c:pt idx="1652">
                  <c:v>-3.5287699999999998E-2</c:v>
                </c:pt>
                <c:pt idx="1653">
                  <c:v>5.8866000000000002E-2</c:v>
                </c:pt>
                <c:pt idx="1654">
                  <c:v>-4.9209299999999997E-2</c:v>
                </c:pt>
                <c:pt idx="1655">
                  <c:v>-3.9087499999999997E-2</c:v>
                </c:pt>
                <c:pt idx="1656">
                  <c:v>-2.2254900000000001E-2</c:v>
                </c:pt>
                <c:pt idx="1657">
                  <c:v>-4.7533800000000001E-2</c:v>
                </c:pt>
                <c:pt idx="1658">
                  <c:v>8.7308899999999998E-3</c:v>
                </c:pt>
                <c:pt idx="1659">
                  <c:v>3.0779999999999998E-2</c:v>
                </c:pt>
                <c:pt idx="1660">
                  <c:v>-1.2677799999999999E-2</c:v>
                </c:pt>
                <c:pt idx="1661">
                  <c:v>1.13866</c:v>
                </c:pt>
                <c:pt idx="1662">
                  <c:v>1.13866</c:v>
                </c:pt>
                <c:pt idx="1663">
                  <c:v>-1.46149E-2</c:v>
                </c:pt>
                <c:pt idx="1664">
                  <c:v>0.63967300000000005</c:v>
                </c:pt>
                <c:pt idx="1665">
                  <c:v>0.63967300000000005</c:v>
                </c:pt>
                <c:pt idx="1666">
                  <c:v>-1.15082E-2</c:v>
                </c:pt>
                <c:pt idx="1667">
                  <c:v>0.13387399999999999</c:v>
                </c:pt>
                <c:pt idx="1668">
                  <c:v>-6.0577199999999998E-2</c:v>
                </c:pt>
                <c:pt idx="1669">
                  <c:v>-5.3155300000000003E-2</c:v>
                </c:pt>
                <c:pt idx="1670">
                  <c:v>-3.89802E-2</c:v>
                </c:pt>
                <c:pt idx="1671">
                  <c:v>-3.6193500000000003E-2</c:v>
                </c:pt>
                <c:pt idx="1672">
                  <c:v>3.4450700000000002E-3</c:v>
                </c:pt>
                <c:pt idx="1673">
                  <c:v>-8.8772399999999998E-3</c:v>
                </c:pt>
                <c:pt idx="1674">
                  <c:v>-1.18301E-3</c:v>
                </c:pt>
                <c:pt idx="1675">
                  <c:v>5.1230400000000002E-2</c:v>
                </c:pt>
                <c:pt idx="1676">
                  <c:v>-3.9497900000000002E-2</c:v>
                </c:pt>
                <c:pt idx="1677">
                  <c:v>-2.00007E-2</c:v>
                </c:pt>
                <c:pt idx="1678">
                  <c:v>-2.0378500000000001E-2</c:v>
                </c:pt>
                <c:pt idx="1679">
                  <c:v>-3.6247399999999999E-2</c:v>
                </c:pt>
                <c:pt idx="1680">
                  <c:v>2.4334100000000001E-2</c:v>
                </c:pt>
                <c:pt idx="1681">
                  <c:v>5.9562200000000003E-2</c:v>
                </c:pt>
                <c:pt idx="1682">
                  <c:v>-4.1096300000000002E-2</c:v>
                </c:pt>
                <c:pt idx="1683">
                  <c:v>-3.32036E-2</c:v>
                </c:pt>
                <c:pt idx="1684">
                  <c:v>-1.0381400000000001E-2</c:v>
                </c:pt>
                <c:pt idx="1685">
                  <c:v>2.29071E-2</c:v>
                </c:pt>
                <c:pt idx="1686">
                  <c:v>1.0841399999999999E-2</c:v>
                </c:pt>
                <c:pt idx="1687">
                  <c:v>-2.0445399999999999E-2</c:v>
                </c:pt>
                <c:pt idx="1688">
                  <c:v>-5.3996500000000003E-2</c:v>
                </c:pt>
                <c:pt idx="1689">
                  <c:v>1.13351</c:v>
                </c:pt>
                <c:pt idx="1690">
                  <c:v>1.13351</c:v>
                </c:pt>
                <c:pt idx="1691">
                  <c:v>-4.1480799999999998E-2</c:v>
                </c:pt>
                <c:pt idx="1692">
                  <c:v>3.9213600000000001E-2</c:v>
                </c:pt>
                <c:pt idx="1693">
                  <c:v>-2.2641499999999998E-2</c:v>
                </c:pt>
                <c:pt idx="1694">
                  <c:v>-2.7030100000000001E-2</c:v>
                </c:pt>
                <c:pt idx="1695">
                  <c:v>3.0528199999999998E-2</c:v>
                </c:pt>
                <c:pt idx="1696">
                  <c:v>-8.2014299999999998E-2</c:v>
                </c:pt>
                <c:pt idx="1697">
                  <c:v>-5.47029E-3</c:v>
                </c:pt>
                <c:pt idx="1698">
                  <c:v>-3.18236E-3</c:v>
                </c:pt>
                <c:pt idx="1699">
                  <c:v>1.45484E-2</c:v>
                </c:pt>
                <c:pt idx="1700">
                  <c:v>-4.3225800000000002E-2</c:v>
                </c:pt>
                <c:pt idx="1701">
                  <c:v>-4.5166100000000001E-2</c:v>
                </c:pt>
                <c:pt idx="1702">
                  <c:v>-3.20878E-2</c:v>
                </c:pt>
                <c:pt idx="1703">
                  <c:v>-4.9885699999999998E-2</c:v>
                </c:pt>
                <c:pt idx="1704">
                  <c:v>-4.2664399999999998E-2</c:v>
                </c:pt>
                <c:pt idx="1705">
                  <c:v>0.75783299999999998</c:v>
                </c:pt>
                <c:pt idx="1706">
                  <c:v>0.75783299999999998</c:v>
                </c:pt>
                <c:pt idx="1707">
                  <c:v>-1.5730600000000001E-2</c:v>
                </c:pt>
                <c:pt idx="1708">
                  <c:v>6.6164200000000006E-2</c:v>
                </c:pt>
                <c:pt idx="1709">
                  <c:v>-2.59086E-3</c:v>
                </c:pt>
                <c:pt idx="1710">
                  <c:v>-3.0671E-2</c:v>
                </c:pt>
                <c:pt idx="1711">
                  <c:v>-2.3695999999999998E-2</c:v>
                </c:pt>
                <c:pt idx="1712">
                  <c:v>1.3975700000000001E-2</c:v>
                </c:pt>
                <c:pt idx="1713">
                  <c:v>1.5883700000000001E-2</c:v>
                </c:pt>
                <c:pt idx="1714">
                  <c:v>6.0440199999999999E-2</c:v>
                </c:pt>
                <c:pt idx="1715">
                  <c:v>0.95117799999999997</c:v>
                </c:pt>
                <c:pt idx="1716">
                  <c:v>0.95117799999999997</c:v>
                </c:pt>
                <c:pt idx="1717">
                  <c:v>-2.971E-2</c:v>
                </c:pt>
                <c:pt idx="1718">
                  <c:v>-5.1648399999999997E-2</c:v>
                </c:pt>
                <c:pt idx="1719">
                  <c:v>0.590812</c:v>
                </c:pt>
                <c:pt idx="1720">
                  <c:v>0.590812</c:v>
                </c:pt>
                <c:pt idx="1721">
                  <c:v>-5.6843600000000001E-2</c:v>
                </c:pt>
                <c:pt idx="1722">
                  <c:v>6.4036399999999993E-2</c:v>
                </c:pt>
                <c:pt idx="1723">
                  <c:v>-5.1319999999999998E-2</c:v>
                </c:pt>
                <c:pt idx="1724">
                  <c:v>-6.7295099999999997E-2</c:v>
                </c:pt>
                <c:pt idx="1725">
                  <c:v>7.4069999999999997E-2</c:v>
                </c:pt>
                <c:pt idx="1726">
                  <c:v>-8.7552800000000007E-3</c:v>
                </c:pt>
                <c:pt idx="1727">
                  <c:v>-2.9516899999999999E-2</c:v>
                </c:pt>
                <c:pt idx="1728">
                  <c:v>-2.6822100000000001E-2</c:v>
                </c:pt>
                <c:pt idx="1729">
                  <c:v>9.4079200000000002E-3</c:v>
                </c:pt>
                <c:pt idx="1730">
                  <c:v>-2.96511E-2</c:v>
                </c:pt>
                <c:pt idx="1731">
                  <c:v>-2.53221E-2</c:v>
                </c:pt>
                <c:pt idx="1732">
                  <c:v>-3.71429E-2</c:v>
                </c:pt>
                <c:pt idx="1733">
                  <c:v>0.80859800000000004</c:v>
                </c:pt>
                <c:pt idx="1734">
                  <c:v>0.80859800000000004</c:v>
                </c:pt>
                <c:pt idx="1735">
                  <c:v>-3.1415199999999997E-2</c:v>
                </c:pt>
                <c:pt idx="1736">
                  <c:v>-5.71891E-2</c:v>
                </c:pt>
                <c:pt idx="1737">
                  <c:v>3.9455499999999998E-2</c:v>
                </c:pt>
                <c:pt idx="1738">
                  <c:v>0.97858800000000001</c:v>
                </c:pt>
                <c:pt idx="1739">
                  <c:v>0.97858800000000001</c:v>
                </c:pt>
                <c:pt idx="1740">
                  <c:v>-5.1418699999999998E-2</c:v>
                </c:pt>
                <c:pt idx="1741">
                  <c:v>-5.3473100000000003E-2</c:v>
                </c:pt>
                <c:pt idx="1742">
                  <c:v>7.8841699999999994E-3</c:v>
                </c:pt>
                <c:pt idx="1743">
                  <c:v>-3.2465300000000002E-2</c:v>
                </c:pt>
                <c:pt idx="1744">
                  <c:v>5.4454999999999998E-3</c:v>
                </c:pt>
                <c:pt idx="1745">
                  <c:v>-4.2368200000000002E-2</c:v>
                </c:pt>
                <c:pt idx="1746">
                  <c:v>-9.5733799999999994E-3</c:v>
                </c:pt>
                <c:pt idx="1747">
                  <c:v>-2.51562E-2</c:v>
                </c:pt>
                <c:pt idx="1748">
                  <c:v>-8.6422399999999996E-2</c:v>
                </c:pt>
                <c:pt idx="1749">
                  <c:v>-4.85967E-2</c:v>
                </c:pt>
                <c:pt idx="1750">
                  <c:v>-8.8947599999999998E-3</c:v>
                </c:pt>
                <c:pt idx="1751">
                  <c:v>2.081E-3</c:v>
                </c:pt>
                <c:pt idx="1752">
                  <c:v>-5.0618900000000001E-2</c:v>
                </c:pt>
                <c:pt idx="1753">
                  <c:v>-2.7011299999999999E-2</c:v>
                </c:pt>
                <c:pt idx="1754">
                  <c:v>0.13480600000000001</c:v>
                </c:pt>
                <c:pt idx="1755">
                  <c:v>0.21856800000000001</c:v>
                </c:pt>
                <c:pt idx="1756">
                  <c:v>2.7014300000000002E-2</c:v>
                </c:pt>
                <c:pt idx="1757">
                  <c:v>-2.63872E-2</c:v>
                </c:pt>
                <c:pt idx="1758">
                  <c:v>1.5248900000000001E-4</c:v>
                </c:pt>
                <c:pt idx="1759">
                  <c:v>-6.5400399999999997E-2</c:v>
                </c:pt>
                <c:pt idx="1760">
                  <c:v>-3.3941700000000002E-3</c:v>
                </c:pt>
                <c:pt idx="1761">
                  <c:v>0.11151</c:v>
                </c:pt>
                <c:pt idx="1762">
                  <c:v>-2.92321E-2</c:v>
                </c:pt>
                <c:pt idx="1763">
                  <c:v>-5.4817600000000001E-2</c:v>
                </c:pt>
                <c:pt idx="1764">
                  <c:v>-5.5352899999999997E-2</c:v>
                </c:pt>
                <c:pt idx="1765">
                  <c:v>1.54809E-3</c:v>
                </c:pt>
                <c:pt idx="1766">
                  <c:v>-5.3661800000000003E-2</c:v>
                </c:pt>
                <c:pt idx="1767">
                  <c:v>6.5234799999999996E-2</c:v>
                </c:pt>
                <c:pt idx="1768">
                  <c:v>-3.62525E-2</c:v>
                </c:pt>
                <c:pt idx="1769">
                  <c:v>-4.8097800000000003E-2</c:v>
                </c:pt>
                <c:pt idx="1770">
                  <c:v>-4.8728500000000001E-2</c:v>
                </c:pt>
                <c:pt idx="1771">
                  <c:v>8.0416900000000006E-3</c:v>
                </c:pt>
                <c:pt idx="1772">
                  <c:v>7.9229999999999995E-2</c:v>
                </c:pt>
                <c:pt idx="1773">
                  <c:v>-7.6402399999999995E-2</c:v>
                </c:pt>
                <c:pt idx="1774">
                  <c:v>-4.4757400000000003E-2</c:v>
                </c:pt>
                <c:pt idx="1775">
                  <c:v>-4.9958399999999997E-4</c:v>
                </c:pt>
                <c:pt idx="1776">
                  <c:v>-2.1818299999999999E-2</c:v>
                </c:pt>
                <c:pt idx="1777">
                  <c:v>8.7938600000000006E-3</c:v>
                </c:pt>
                <c:pt idx="1778">
                  <c:v>0.90420299999999998</c:v>
                </c:pt>
                <c:pt idx="1779">
                  <c:v>0.90420299999999998</c:v>
                </c:pt>
                <c:pt idx="1780">
                  <c:v>2.9586899999999999E-2</c:v>
                </c:pt>
                <c:pt idx="1781">
                  <c:v>0.21253</c:v>
                </c:pt>
                <c:pt idx="1782">
                  <c:v>3.9492900000000003E-3</c:v>
                </c:pt>
                <c:pt idx="1783">
                  <c:v>-2.1184999999999999E-2</c:v>
                </c:pt>
                <c:pt idx="1784">
                  <c:v>-3.1569E-2</c:v>
                </c:pt>
                <c:pt idx="1785">
                  <c:v>-4.0074499999999999E-2</c:v>
                </c:pt>
                <c:pt idx="1786">
                  <c:v>4.6647099999999997E-2</c:v>
                </c:pt>
                <c:pt idx="1787">
                  <c:v>9.4077900000000006E-2</c:v>
                </c:pt>
                <c:pt idx="1788">
                  <c:v>-4.7218999999999997E-2</c:v>
                </c:pt>
                <c:pt idx="1789">
                  <c:v>-2.2596100000000001E-2</c:v>
                </c:pt>
                <c:pt idx="1790">
                  <c:v>-1.7982E-3</c:v>
                </c:pt>
                <c:pt idx="1791">
                  <c:v>3.7554400000000002E-2</c:v>
                </c:pt>
                <c:pt idx="1792">
                  <c:v>-1.55122E-2</c:v>
                </c:pt>
                <c:pt idx="1793">
                  <c:v>1.0769</c:v>
                </c:pt>
                <c:pt idx="1794">
                  <c:v>1.0769</c:v>
                </c:pt>
                <c:pt idx="1795">
                  <c:v>-4.1531999999999999E-2</c:v>
                </c:pt>
                <c:pt idx="1796">
                  <c:v>-3.5118200000000002E-2</c:v>
                </c:pt>
                <c:pt idx="1797">
                  <c:v>5.6999800000000003E-2</c:v>
                </c:pt>
                <c:pt idx="1798">
                  <c:v>0.15389800000000001</c:v>
                </c:pt>
                <c:pt idx="1799">
                  <c:v>-1.16551E-2</c:v>
                </c:pt>
                <c:pt idx="1800">
                  <c:v>-5.2874200000000003E-2</c:v>
                </c:pt>
                <c:pt idx="1801">
                  <c:v>1.00162</c:v>
                </c:pt>
                <c:pt idx="1802">
                  <c:v>1.00162</c:v>
                </c:pt>
                <c:pt idx="1803">
                  <c:v>-1.9462400000000001E-2</c:v>
                </c:pt>
                <c:pt idx="1804">
                  <c:v>-3.8981000000000002E-2</c:v>
                </c:pt>
                <c:pt idx="1805">
                  <c:v>8.4467600000000004E-2</c:v>
                </c:pt>
                <c:pt idx="1806">
                  <c:v>-1.78998E-2</c:v>
                </c:pt>
                <c:pt idx="1807">
                  <c:v>4.8865100000000002E-3</c:v>
                </c:pt>
                <c:pt idx="1808">
                  <c:v>4.2134499999999997E-3</c:v>
                </c:pt>
                <c:pt idx="1809">
                  <c:v>-3.4798099999999998E-2</c:v>
                </c:pt>
                <c:pt idx="1810">
                  <c:v>3.6313600000000001E-4</c:v>
                </c:pt>
                <c:pt idx="1811">
                  <c:v>-5.0852399999999999E-2</c:v>
                </c:pt>
                <c:pt idx="1812">
                  <c:v>3.0634499999999999E-2</c:v>
                </c:pt>
                <c:pt idx="1813">
                  <c:v>-5.0534099999999998E-2</c:v>
                </c:pt>
                <c:pt idx="1814">
                  <c:v>1.3155399999999999E-2</c:v>
                </c:pt>
                <c:pt idx="1815">
                  <c:v>0.139906</c:v>
                </c:pt>
                <c:pt idx="1816">
                  <c:v>-3.7696399999999998E-2</c:v>
                </c:pt>
                <c:pt idx="1817">
                  <c:v>-1.07365E-2</c:v>
                </c:pt>
                <c:pt idx="1818">
                  <c:v>-3.8817699999999997E-2</c:v>
                </c:pt>
                <c:pt idx="1819">
                  <c:v>-5.6187800000000003E-2</c:v>
                </c:pt>
                <c:pt idx="1820">
                  <c:v>0.99648800000000004</c:v>
                </c:pt>
                <c:pt idx="1821">
                  <c:v>0.99648800000000004</c:v>
                </c:pt>
                <c:pt idx="1822">
                  <c:v>-1.6058599999999999E-2</c:v>
                </c:pt>
                <c:pt idx="1823">
                  <c:v>0.965476</c:v>
                </c:pt>
                <c:pt idx="1824">
                  <c:v>0.965476</c:v>
                </c:pt>
                <c:pt idx="1825">
                  <c:v>-3.5818299999999997E-2</c:v>
                </c:pt>
                <c:pt idx="1826">
                  <c:v>7.2342299999999998E-2</c:v>
                </c:pt>
                <c:pt idx="1827">
                  <c:v>4.6188899999999996E-3</c:v>
                </c:pt>
                <c:pt idx="1828">
                  <c:v>2.5231799999999999E-2</c:v>
                </c:pt>
                <c:pt idx="1829">
                  <c:v>-2.4613900000000001E-2</c:v>
                </c:pt>
                <c:pt idx="1830">
                  <c:v>3.4221399999999999E-2</c:v>
                </c:pt>
                <c:pt idx="1831">
                  <c:v>-3.5802800000000003E-2</c:v>
                </c:pt>
                <c:pt idx="1832">
                  <c:v>-4.4694600000000001E-2</c:v>
                </c:pt>
                <c:pt idx="1833">
                  <c:v>-1.4829200000000001E-2</c:v>
                </c:pt>
                <c:pt idx="1834">
                  <c:v>-9.4808300000000009E-3</c:v>
                </c:pt>
                <c:pt idx="1835">
                  <c:v>-5.4536000000000001E-2</c:v>
                </c:pt>
                <c:pt idx="1836">
                  <c:v>0.134107</c:v>
                </c:pt>
                <c:pt idx="1837">
                  <c:v>-3.3755800000000002E-2</c:v>
                </c:pt>
                <c:pt idx="1838">
                  <c:v>-4.6376100000000003E-2</c:v>
                </c:pt>
                <c:pt idx="1839">
                  <c:v>-3.9445299999999999E-3</c:v>
                </c:pt>
                <c:pt idx="1840">
                  <c:v>-1.4909499999999999E-2</c:v>
                </c:pt>
                <c:pt idx="1841">
                  <c:v>-3.7482499999999998E-3</c:v>
                </c:pt>
                <c:pt idx="1842">
                  <c:v>0.103558</c:v>
                </c:pt>
                <c:pt idx="1843">
                  <c:v>-4.95402E-2</c:v>
                </c:pt>
                <c:pt idx="1844">
                  <c:v>5.1767100000000003E-2</c:v>
                </c:pt>
                <c:pt idx="1845">
                  <c:v>-3.0645800000000001E-2</c:v>
                </c:pt>
                <c:pt idx="1846">
                  <c:v>-4.1131899999999999E-2</c:v>
                </c:pt>
                <c:pt idx="1847">
                  <c:v>3.7121500000000002E-2</c:v>
                </c:pt>
                <c:pt idx="1848">
                  <c:v>2.81976E-2</c:v>
                </c:pt>
                <c:pt idx="1849">
                  <c:v>-3.0247799999999998E-2</c:v>
                </c:pt>
                <c:pt idx="1850">
                  <c:v>2.2506399999999999E-2</c:v>
                </c:pt>
                <c:pt idx="1851">
                  <c:v>-1.32856E-2</c:v>
                </c:pt>
                <c:pt idx="1852">
                  <c:v>-2.5800300000000002E-2</c:v>
                </c:pt>
                <c:pt idx="1853">
                  <c:v>0.126217</c:v>
                </c:pt>
                <c:pt idx="1854">
                  <c:v>0.99700299999999997</c:v>
                </c:pt>
                <c:pt idx="1855">
                  <c:v>0.99700299999999997</c:v>
                </c:pt>
                <c:pt idx="1856">
                  <c:v>-1.9446700000000001E-2</c:v>
                </c:pt>
                <c:pt idx="1857">
                  <c:v>-4.10289E-2</c:v>
                </c:pt>
                <c:pt idx="1858">
                  <c:v>-1.14057E-2</c:v>
                </c:pt>
                <c:pt idx="1859">
                  <c:v>3.4016400000000002E-2</c:v>
                </c:pt>
                <c:pt idx="1860">
                  <c:v>-3.1466599999999997E-2</c:v>
                </c:pt>
                <c:pt idx="1861">
                  <c:v>-6.0732399999999999E-2</c:v>
                </c:pt>
                <c:pt idx="1862">
                  <c:v>0.46736299999999997</c:v>
                </c:pt>
                <c:pt idx="1863">
                  <c:v>0.46736299999999997</c:v>
                </c:pt>
                <c:pt idx="1864">
                  <c:v>-2.3868799999999999E-2</c:v>
                </c:pt>
                <c:pt idx="1865">
                  <c:v>-4.9616E-2</c:v>
                </c:pt>
                <c:pt idx="1866">
                  <c:v>-4.2385100000000002E-2</c:v>
                </c:pt>
                <c:pt idx="1867">
                  <c:v>-3.1325400000000003E-2</c:v>
                </c:pt>
                <c:pt idx="1868">
                  <c:v>-5.0053399999999998E-2</c:v>
                </c:pt>
                <c:pt idx="1869">
                  <c:v>-5.2569699999999997E-2</c:v>
                </c:pt>
                <c:pt idx="1870">
                  <c:v>-5.8212899999999998E-2</c:v>
                </c:pt>
                <c:pt idx="1871">
                  <c:v>-2.9266E-2</c:v>
                </c:pt>
                <c:pt idx="1872">
                  <c:v>1.46316E-2</c:v>
                </c:pt>
                <c:pt idx="1873">
                  <c:v>-4.7830499999999998E-2</c:v>
                </c:pt>
                <c:pt idx="1874">
                  <c:v>2.2752000000000001E-2</c:v>
                </c:pt>
                <c:pt idx="1875">
                  <c:v>1.17159E-2</c:v>
                </c:pt>
                <c:pt idx="1876">
                  <c:v>1.2503800000000001E-2</c:v>
                </c:pt>
                <c:pt idx="1877">
                  <c:v>-3.6420300000000003E-2</c:v>
                </c:pt>
                <c:pt idx="1878">
                  <c:v>0.81193000000000004</c:v>
                </c:pt>
                <c:pt idx="1879">
                  <c:v>0.81193000000000004</c:v>
                </c:pt>
                <c:pt idx="1880">
                  <c:v>9.9127300000000002E-2</c:v>
                </c:pt>
                <c:pt idx="1881">
                  <c:v>-4.62583E-3</c:v>
                </c:pt>
                <c:pt idx="1882">
                  <c:v>-4.5174400000000003E-2</c:v>
                </c:pt>
                <c:pt idx="1883">
                  <c:v>6.86774E-2</c:v>
                </c:pt>
                <c:pt idx="1884">
                  <c:v>-1.11536E-2</c:v>
                </c:pt>
                <c:pt idx="1885">
                  <c:v>-3.3152500000000001E-2</c:v>
                </c:pt>
                <c:pt idx="1886">
                  <c:v>1.19584</c:v>
                </c:pt>
                <c:pt idx="1887">
                  <c:v>1.19584</c:v>
                </c:pt>
                <c:pt idx="1888">
                  <c:v>-4.0589699999999999E-2</c:v>
                </c:pt>
                <c:pt idx="1889">
                  <c:v>8.5794300000000004E-2</c:v>
                </c:pt>
                <c:pt idx="1890">
                  <c:v>0.111516</c:v>
                </c:pt>
                <c:pt idx="1891">
                  <c:v>0.131993</c:v>
                </c:pt>
                <c:pt idx="1892">
                  <c:v>-3.6325000000000003E-2</c:v>
                </c:pt>
                <c:pt idx="1893">
                  <c:v>-4.0458900000000001E-4</c:v>
                </c:pt>
                <c:pt idx="1894">
                  <c:v>7.8848700000000004E-3</c:v>
                </c:pt>
                <c:pt idx="1895">
                  <c:v>-3.2894399999999997E-2</c:v>
                </c:pt>
                <c:pt idx="1896">
                  <c:v>6.0410800000000001E-2</c:v>
                </c:pt>
                <c:pt idx="1897">
                  <c:v>-4.3383900000000003E-2</c:v>
                </c:pt>
                <c:pt idx="1898">
                  <c:v>-4.52124E-2</c:v>
                </c:pt>
                <c:pt idx="1899">
                  <c:v>-1.0079100000000001E-2</c:v>
                </c:pt>
                <c:pt idx="1900">
                  <c:v>9.5281500000000005E-2</c:v>
                </c:pt>
                <c:pt idx="1901">
                  <c:v>7.2215699999999994E-2</c:v>
                </c:pt>
                <c:pt idx="1902">
                  <c:v>-5.2102700000000002E-2</c:v>
                </c:pt>
                <c:pt idx="1903">
                  <c:v>1.37071E-2</c:v>
                </c:pt>
                <c:pt idx="1904">
                  <c:v>7.7205199999999998E-3</c:v>
                </c:pt>
                <c:pt idx="1905">
                  <c:v>-6.5937299999999999E-4</c:v>
                </c:pt>
                <c:pt idx="1906">
                  <c:v>3.5904499999999999E-2</c:v>
                </c:pt>
                <c:pt idx="1907">
                  <c:v>3.0272500000000001E-2</c:v>
                </c:pt>
                <c:pt idx="1908">
                  <c:v>-5.2665999999999998E-2</c:v>
                </c:pt>
                <c:pt idx="1909">
                  <c:v>4.1719199999999998E-2</c:v>
                </c:pt>
                <c:pt idx="1910">
                  <c:v>1.25972</c:v>
                </c:pt>
                <c:pt idx="1911">
                  <c:v>1.25972</c:v>
                </c:pt>
                <c:pt idx="1912">
                  <c:v>4.8223599999999998E-2</c:v>
                </c:pt>
                <c:pt idx="1913">
                  <c:v>-6.1548199999999997E-2</c:v>
                </c:pt>
                <c:pt idx="1914">
                  <c:v>8.9498400000000006E-2</c:v>
                </c:pt>
                <c:pt idx="1915">
                  <c:v>-4.6162700000000001E-2</c:v>
                </c:pt>
                <c:pt idx="1916">
                  <c:v>-3.1443800000000001E-2</c:v>
                </c:pt>
                <c:pt idx="1917">
                  <c:v>-5.6890499999999997E-2</c:v>
                </c:pt>
                <c:pt idx="1918">
                  <c:v>-1.34229E-2</c:v>
                </c:pt>
                <c:pt idx="1919">
                  <c:v>0.91544599999999998</c:v>
                </c:pt>
                <c:pt idx="1920">
                  <c:v>0.91544599999999998</c:v>
                </c:pt>
                <c:pt idx="1921">
                  <c:v>1.8675600000000001E-2</c:v>
                </c:pt>
                <c:pt idx="1922">
                  <c:v>0.72717600000000004</c:v>
                </c:pt>
                <c:pt idx="1923">
                  <c:v>0.72717600000000004</c:v>
                </c:pt>
                <c:pt idx="1924">
                  <c:v>4.5819499999999999E-2</c:v>
                </c:pt>
                <c:pt idx="1925">
                  <c:v>-2.2187700000000001E-2</c:v>
                </c:pt>
                <c:pt idx="1926">
                  <c:v>5.2727E-3</c:v>
                </c:pt>
                <c:pt idx="1927">
                  <c:v>2.16001E-3</c:v>
                </c:pt>
                <c:pt idx="1928">
                  <c:v>-2.6294700000000001E-2</c:v>
                </c:pt>
                <c:pt idx="1929">
                  <c:v>-1.28697E-2</c:v>
                </c:pt>
                <c:pt idx="1930">
                  <c:v>-1.1952000000000001E-2</c:v>
                </c:pt>
                <c:pt idx="1931">
                  <c:v>1.0615699999999999</c:v>
                </c:pt>
                <c:pt idx="1932">
                  <c:v>1.0615699999999999</c:v>
                </c:pt>
                <c:pt idx="1933">
                  <c:v>8.7279200000000001E-3</c:v>
                </c:pt>
                <c:pt idx="1934">
                  <c:v>-2.6482700000000001E-2</c:v>
                </c:pt>
                <c:pt idx="1935">
                  <c:v>2.8862599999999999E-2</c:v>
                </c:pt>
                <c:pt idx="1936">
                  <c:v>0.18727199999999999</c:v>
                </c:pt>
                <c:pt idx="1937">
                  <c:v>7.7434600000000006E-2</c:v>
                </c:pt>
                <c:pt idx="1938">
                  <c:v>-3.8349099999999997E-2</c:v>
                </c:pt>
                <c:pt idx="1939">
                  <c:v>-3.7456000000000003E-2</c:v>
                </c:pt>
                <c:pt idx="1940">
                  <c:v>1.12622</c:v>
                </c:pt>
                <c:pt idx="1941">
                  <c:v>1.12622</c:v>
                </c:pt>
                <c:pt idx="1942">
                  <c:v>0.17185600000000001</c:v>
                </c:pt>
                <c:pt idx="1943">
                  <c:v>-9.6811199999999997E-3</c:v>
                </c:pt>
                <c:pt idx="1944">
                  <c:v>0.129771</c:v>
                </c:pt>
                <c:pt idx="1945">
                  <c:v>2.4010199999999999E-2</c:v>
                </c:pt>
                <c:pt idx="1946">
                  <c:v>-2.7745200000000001E-2</c:v>
                </c:pt>
                <c:pt idx="1947">
                  <c:v>1.2385200000000001E-2</c:v>
                </c:pt>
                <c:pt idx="1948">
                  <c:v>0.94385300000000005</c:v>
                </c:pt>
                <c:pt idx="1949">
                  <c:v>0.94385300000000005</c:v>
                </c:pt>
                <c:pt idx="1950">
                  <c:v>-3.17594E-2</c:v>
                </c:pt>
                <c:pt idx="1951">
                  <c:v>2.5275499999999999E-2</c:v>
                </c:pt>
                <c:pt idx="1952">
                  <c:v>-5.2519499999999997E-2</c:v>
                </c:pt>
                <c:pt idx="1953">
                  <c:v>4.5975099999999998E-2</c:v>
                </c:pt>
                <c:pt idx="1954">
                  <c:v>-3.2065800000000001E-3</c:v>
                </c:pt>
                <c:pt idx="1955">
                  <c:v>-8.0121800000000007E-2</c:v>
                </c:pt>
                <c:pt idx="1956">
                  <c:v>3.6182600000000002E-2</c:v>
                </c:pt>
                <c:pt idx="1957">
                  <c:v>6.2604399999999999E-3</c:v>
                </c:pt>
                <c:pt idx="1958">
                  <c:v>-1.1121799999999999E-2</c:v>
                </c:pt>
                <c:pt idx="1959">
                  <c:v>4.8918000000000003E-2</c:v>
                </c:pt>
                <c:pt idx="1960">
                  <c:v>-4.1898900000000003E-2</c:v>
                </c:pt>
                <c:pt idx="1961">
                  <c:v>-3.8417100000000003E-2</c:v>
                </c:pt>
                <c:pt idx="1962">
                  <c:v>8.48328E-2</c:v>
                </c:pt>
                <c:pt idx="1963">
                  <c:v>-2.0421000000000002E-2</c:v>
                </c:pt>
                <c:pt idx="1964">
                  <c:v>1.05924E-2</c:v>
                </c:pt>
                <c:pt idx="1965">
                  <c:v>-6.3076400000000005E-2</c:v>
                </c:pt>
                <c:pt idx="1966">
                  <c:v>-5.0248099999999997E-2</c:v>
                </c:pt>
                <c:pt idx="1967">
                  <c:v>-9.5731700000000006E-3</c:v>
                </c:pt>
                <c:pt idx="1968">
                  <c:v>1.1369899999999999</c:v>
                </c:pt>
                <c:pt idx="1969">
                  <c:v>1.1369899999999999</c:v>
                </c:pt>
                <c:pt idx="1970">
                  <c:v>0.93203100000000005</c:v>
                </c:pt>
                <c:pt idx="1971">
                  <c:v>0.93203100000000005</c:v>
                </c:pt>
                <c:pt idx="1972">
                  <c:v>0.40741699999999997</c:v>
                </c:pt>
                <c:pt idx="1973">
                  <c:v>0.40741699999999997</c:v>
                </c:pt>
                <c:pt idx="1974">
                  <c:v>-4.6795200000000002E-2</c:v>
                </c:pt>
                <c:pt idx="1975">
                  <c:v>-2.1184600000000001E-2</c:v>
                </c:pt>
                <c:pt idx="1976">
                  <c:v>-2.1793400000000001E-2</c:v>
                </c:pt>
                <c:pt idx="1977">
                  <c:v>-2.9522799999999998E-2</c:v>
                </c:pt>
                <c:pt idx="1978">
                  <c:v>-1.8960000000000001E-2</c:v>
                </c:pt>
                <c:pt idx="1979">
                  <c:v>4.4375900000000003E-2</c:v>
                </c:pt>
                <c:pt idx="1980">
                  <c:v>-5.4454500000000003E-2</c:v>
                </c:pt>
                <c:pt idx="1981">
                  <c:v>-1.1651099999999999E-2</c:v>
                </c:pt>
                <c:pt idx="1982">
                  <c:v>0.100506</c:v>
                </c:pt>
                <c:pt idx="1983">
                  <c:v>-3.4488999999999999E-2</c:v>
                </c:pt>
                <c:pt idx="1984">
                  <c:v>-6.5213499999999994E-2</c:v>
                </c:pt>
                <c:pt idx="1985">
                  <c:v>4.1843600000000002E-2</c:v>
                </c:pt>
                <c:pt idx="1986">
                  <c:v>7.2428999999999993E-2</c:v>
                </c:pt>
                <c:pt idx="1987">
                  <c:v>-2.1666399999999999E-2</c:v>
                </c:pt>
                <c:pt idx="1988">
                  <c:v>-1.8034399999999999E-2</c:v>
                </c:pt>
                <c:pt idx="1989">
                  <c:v>8.7593900000000002E-2</c:v>
                </c:pt>
                <c:pt idx="1990">
                  <c:v>-6.8786799999999995E-2</c:v>
                </c:pt>
                <c:pt idx="1991">
                  <c:v>0.88906799999999997</c:v>
                </c:pt>
                <c:pt idx="1992">
                  <c:v>0.88906799999999997</c:v>
                </c:pt>
                <c:pt idx="1993">
                  <c:v>-2.33867E-2</c:v>
                </c:pt>
                <c:pt idx="1994">
                  <c:v>-3.6051699999999999E-2</c:v>
                </c:pt>
                <c:pt idx="1995">
                  <c:v>-2.7028799999999999E-2</c:v>
                </c:pt>
                <c:pt idx="1996">
                  <c:v>-2.21616E-2</c:v>
                </c:pt>
                <c:pt idx="1997">
                  <c:v>-4.4580000000000002E-2</c:v>
                </c:pt>
                <c:pt idx="1998">
                  <c:v>-7.95563E-3</c:v>
                </c:pt>
                <c:pt idx="1999">
                  <c:v>-3.1201699999999999E-2</c:v>
                </c:pt>
                <c:pt idx="2000">
                  <c:v>6.8006899999999995E-2</c:v>
                </c:pt>
                <c:pt idx="2001">
                  <c:v>0.38984799999999997</c:v>
                </c:pt>
                <c:pt idx="2002">
                  <c:v>0.38984799999999997</c:v>
                </c:pt>
                <c:pt idx="2003">
                  <c:v>-2.2252999999999998E-2</c:v>
                </c:pt>
                <c:pt idx="2004">
                  <c:v>-2.2544700000000001E-2</c:v>
                </c:pt>
                <c:pt idx="2005">
                  <c:v>0.18692700000000001</c:v>
                </c:pt>
                <c:pt idx="2006">
                  <c:v>-2.40597E-2</c:v>
                </c:pt>
                <c:pt idx="2007">
                  <c:v>1.83841E-2</c:v>
                </c:pt>
                <c:pt idx="2008">
                  <c:v>0.96068100000000001</c:v>
                </c:pt>
                <c:pt idx="2009">
                  <c:v>0.96068100000000001</c:v>
                </c:pt>
                <c:pt idx="2010">
                  <c:v>1.1406099999999999</c:v>
                </c:pt>
                <c:pt idx="2011">
                  <c:v>1.1406099999999999</c:v>
                </c:pt>
                <c:pt idx="2012">
                  <c:v>-3.03322E-2</c:v>
                </c:pt>
                <c:pt idx="2013">
                  <c:v>0.89060600000000001</c:v>
                </c:pt>
                <c:pt idx="2014">
                  <c:v>0.89060600000000001</c:v>
                </c:pt>
                <c:pt idx="2015">
                  <c:v>-1.8815499999999999E-2</c:v>
                </c:pt>
                <c:pt idx="2016">
                  <c:v>2.2136699999999999E-2</c:v>
                </c:pt>
                <c:pt idx="2017">
                  <c:v>-5.2845799999999998E-2</c:v>
                </c:pt>
                <c:pt idx="2018">
                  <c:v>-2.9913200000000001E-2</c:v>
                </c:pt>
                <c:pt idx="2019">
                  <c:v>-2.20501E-2</c:v>
                </c:pt>
                <c:pt idx="2020">
                  <c:v>-3.9891900000000001E-2</c:v>
                </c:pt>
                <c:pt idx="2021">
                  <c:v>-1.28541E-2</c:v>
                </c:pt>
                <c:pt idx="2022">
                  <c:v>0.156113</c:v>
                </c:pt>
                <c:pt idx="2023">
                  <c:v>-2.2345199999999999E-2</c:v>
                </c:pt>
                <c:pt idx="2024">
                  <c:v>-3.5430999999999997E-2</c:v>
                </c:pt>
                <c:pt idx="2025">
                  <c:v>5.3239799999999997E-2</c:v>
                </c:pt>
                <c:pt idx="2026">
                  <c:v>1.09568</c:v>
                </c:pt>
                <c:pt idx="2027">
                  <c:v>1.09568</c:v>
                </c:pt>
                <c:pt idx="2028">
                  <c:v>-1.9417900000000001E-3</c:v>
                </c:pt>
                <c:pt idx="2029">
                  <c:v>1.8198400000000001E-3</c:v>
                </c:pt>
                <c:pt idx="2030">
                  <c:v>8.2325200000000001E-2</c:v>
                </c:pt>
                <c:pt idx="2031">
                  <c:v>-2.05253E-2</c:v>
                </c:pt>
                <c:pt idx="2032">
                  <c:v>-5.7381500000000002E-2</c:v>
                </c:pt>
                <c:pt idx="2033">
                  <c:v>-9.1709400000000007E-3</c:v>
                </c:pt>
                <c:pt idx="2034">
                  <c:v>-4.0418799999999998E-2</c:v>
                </c:pt>
                <c:pt idx="2035">
                  <c:v>8.6138599999999996E-2</c:v>
                </c:pt>
                <c:pt idx="2036">
                  <c:v>-1.4866900000000001E-2</c:v>
                </c:pt>
                <c:pt idx="2037">
                  <c:v>0.92910599999999999</c:v>
                </c:pt>
                <c:pt idx="2038">
                  <c:v>0.92910599999999999</c:v>
                </c:pt>
                <c:pt idx="2039">
                  <c:v>-2.3533499999999999E-2</c:v>
                </c:pt>
                <c:pt idx="2040">
                  <c:v>-3.2433499999999997E-2</c:v>
                </c:pt>
                <c:pt idx="2041">
                  <c:v>-5.3854399999999997E-2</c:v>
                </c:pt>
                <c:pt idx="2042">
                  <c:v>0.83105099999999998</c:v>
                </c:pt>
                <c:pt idx="2043">
                  <c:v>0.83105099999999998</c:v>
                </c:pt>
                <c:pt idx="2044">
                  <c:v>-7.8013500000000003E-3</c:v>
                </c:pt>
                <c:pt idx="2045">
                  <c:v>1.20174</c:v>
                </c:pt>
                <c:pt idx="2046">
                  <c:v>1.20174</c:v>
                </c:pt>
                <c:pt idx="2047">
                  <c:v>-9.9993300000000007E-3</c:v>
                </c:pt>
                <c:pt idx="2048">
                  <c:v>-2.1161800000000001E-3</c:v>
                </c:pt>
                <c:pt idx="2049">
                  <c:v>-4.8698900000000003E-2</c:v>
                </c:pt>
                <c:pt idx="2050">
                  <c:v>0.11627</c:v>
                </c:pt>
                <c:pt idx="2051">
                  <c:v>-6.2732200000000002E-2</c:v>
                </c:pt>
                <c:pt idx="2052">
                  <c:v>0.75510699999999997</c:v>
                </c:pt>
                <c:pt idx="2053">
                  <c:v>0.75510699999999997</c:v>
                </c:pt>
                <c:pt idx="2054">
                  <c:v>-3.3523099999999998E-3</c:v>
                </c:pt>
                <c:pt idx="2055">
                  <c:v>-5.9848499999999999E-2</c:v>
                </c:pt>
                <c:pt idx="2056">
                  <c:v>-8.1387399999999999E-2</c:v>
                </c:pt>
                <c:pt idx="2057">
                  <c:v>3.51712E-2</c:v>
                </c:pt>
                <c:pt idx="2058">
                  <c:v>0.105167</c:v>
                </c:pt>
                <c:pt idx="2059">
                  <c:v>-3.7763600000000001E-2</c:v>
                </c:pt>
                <c:pt idx="2060">
                  <c:v>1.0043899999999999</c:v>
                </c:pt>
                <c:pt idx="2061">
                  <c:v>1.0043899999999999</c:v>
                </c:pt>
                <c:pt idx="2062">
                  <c:v>0.89453899999999997</c:v>
                </c:pt>
                <c:pt idx="2063">
                  <c:v>0.89453899999999997</c:v>
                </c:pt>
                <c:pt idx="2064">
                  <c:v>0.185588</c:v>
                </c:pt>
                <c:pt idx="2065">
                  <c:v>-2.8416199999999999E-2</c:v>
                </c:pt>
                <c:pt idx="2066">
                  <c:v>4.7869500000000002E-2</c:v>
                </c:pt>
                <c:pt idx="2067">
                  <c:v>-1.58184E-2</c:v>
                </c:pt>
                <c:pt idx="2068">
                  <c:v>-3.5848400000000002E-2</c:v>
                </c:pt>
                <c:pt idx="2069">
                  <c:v>3.0425199999999999E-2</c:v>
                </c:pt>
                <c:pt idx="2070">
                  <c:v>0.82713099999999995</c:v>
                </c:pt>
                <c:pt idx="2071">
                  <c:v>0.82713099999999995</c:v>
                </c:pt>
                <c:pt idx="2072">
                  <c:v>1.0336000000000001</c:v>
                </c:pt>
                <c:pt idx="2073">
                  <c:v>1.0336000000000001</c:v>
                </c:pt>
                <c:pt idx="2074">
                  <c:v>0.113773</c:v>
                </c:pt>
                <c:pt idx="2075">
                  <c:v>-3.4828099999999998E-3</c:v>
                </c:pt>
                <c:pt idx="2076">
                  <c:v>-3.7110900000000002E-2</c:v>
                </c:pt>
                <c:pt idx="2077">
                  <c:v>0.124319</c:v>
                </c:pt>
                <c:pt idx="2078">
                  <c:v>0.96578900000000001</c:v>
                </c:pt>
                <c:pt idx="2079">
                  <c:v>0.96578900000000001</c:v>
                </c:pt>
                <c:pt idx="2080">
                  <c:v>1.7895899999999999E-2</c:v>
                </c:pt>
                <c:pt idx="2081">
                  <c:v>3.8463199999999999E-3</c:v>
                </c:pt>
                <c:pt idx="2082">
                  <c:v>-3.7245599999999997E-2</c:v>
                </c:pt>
                <c:pt idx="2083">
                  <c:v>1.20299</c:v>
                </c:pt>
                <c:pt idx="2084">
                  <c:v>1.20299</c:v>
                </c:pt>
                <c:pt idx="2085">
                  <c:v>-9.1451499999999995E-3</c:v>
                </c:pt>
                <c:pt idx="2086">
                  <c:v>0.10618900000000001</c:v>
                </c:pt>
                <c:pt idx="2087">
                  <c:v>-2.64163E-2</c:v>
                </c:pt>
                <c:pt idx="2088">
                  <c:v>1.59405E-2</c:v>
                </c:pt>
                <c:pt idx="2089">
                  <c:v>-6.0416299999999999E-2</c:v>
                </c:pt>
                <c:pt idx="2090">
                  <c:v>-1.22641E-2</c:v>
                </c:pt>
                <c:pt idx="2091">
                  <c:v>4.1021599999999998E-2</c:v>
                </c:pt>
                <c:pt idx="2092">
                  <c:v>-2.9156600000000001E-2</c:v>
                </c:pt>
                <c:pt idx="2093">
                  <c:v>-4.78424E-2</c:v>
                </c:pt>
                <c:pt idx="2094">
                  <c:v>1.20973E-2</c:v>
                </c:pt>
                <c:pt idx="2095">
                  <c:v>-2.4573500000000002E-2</c:v>
                </c:pt>
                <c:pt idx="2096">
                  <c:v>0.20206099999999999</c:v>
                </c:pt>
                <c:pt idx="2097">
                  <c:v>5.0685399999999999E-2</c:v>
                </c:pt>
                <c:pt idx="2098">
                  <c:v>0.62778800000000001</c:v>
                </c:pt>
                <c:pt idx="2099">
                  <c:v>0.62778800000000001</c:v>
                </c:pt>
                <c:pt idx="2100">
                  <c:v>-3.5286900000000003E-2</c:v>
                </c:pt>
                <c:pt idx="2101">
                  <c:v>0.86658299999999999</c:v>
                </c:pt>
                <c:pt idx="2102">
                  <c:v>0.86658299999999999</c:v>
                </c:pt>
                <c:pt idx="2103">
                  <c:v>-2.7502800000000001E-2</c:v>
                </c:pt>
                <c:pt idx="2104">
                  <c:v>-3.2258099999999998E-2</c:v>
                </c:pt>
                <c:pt idx="2105">
                  <c:v>-3.03766E-2</c:v>
                </c:pt>
                <c:pt idx="2106">
                  <c:v>0.19867399999999999</c:v>
                </c:pt>
                <c:pt idx="2107">
                  <c:v>8.6139800000000002E-3</c:v>
                </c:pt>
                <c:pt idx="2108">
                  <c:v>-5.7898999999999999E-2</c:v>
                </c:pt>
                <c:pt idx="2109">
                  <c:v>1.0007999999999999</c:v>
                </c:pt>
                <c:pt idx="2110">
                  <c:v>1.0007999999999999</c:v>
                </c:pt>
                <c:pt idx="2111">
                  <c:v>-3.3280499999999998E-2</c:v>
                </c:pt>
                <c:pt idx="2112">
                  <c:v>0.79742199999999996</c:v>
                </c:pt>
                <c:pt idx="2113">
                  <c:v>0.79742199999999996</c:v>
                </c:pt>
                <c:pt idx="2114">
                  <c:v>6.04822E-3</c:v>
                </c:pt>
                <c:pt idx="2115">
                  <c:v>-3.4210499999999998E-2</c:v>
                </c:pt>
                <c:pt idx="2116">
                  <c:v>-5.6788400000000001E-3</c:v>
                </c:pt>
                <c:pt idx="2117">
                  <c:v>-3.6832700000000003E-2</c:v>
                </c:pt>
                <c:pt idx="2118">
                  <c:v>7.0642399999999994E-2</c:v>
                </c:pt>
                <c:pt idx="2119">
                  <c:v>-8.0266000000000001E-3</c:v>
                </c:pt>
                <c:pt idx="2120">
                  <c:v>-3.01476E-2</c:v>
                </c:pt>
                <c:pt idx="2121">
                  <c:v>-9.8165600000000002E-3</c:v>
                </c:pt>
                <c:pt idx="2122">
                  <c:v>1.48745E-3</c:v>
                </c:pt>
                <c:pt idx="2123">
                  <c:v>-5.0087199999999998E-2</c:v>
                </c:pt>
                <c:pt idx="2124">
                  <c:v>9.7633300000000006E-2</c:v>
                </c:pt>
                <c:pt idx="2125">
                  <c:v>-4.2759999999999999E-2</c:v>
                </c:pt>
                <c:pt idx="2126">
                  <c:v>-1.81459E-2</c:v>
                </c:pt>
                <c:pt idx="2127">
                  <c:v>0.95783799999999997</c:v>
                </c:pt>
                <c:pt idx="2128">
                  <c:v>0.95783799999999997</c:v>
                </c:pt>
                <c:pt idx="2129">
                  <c:v>-2.4587299999999999E-2</c:v>
                </c:pt>
                <c:pt idx="2130">
                  <c:v>-3.0773100000000001E-2</c:v>
                </c:pt>
                <c:pt idx="2131">
                  <c:v>-1.7879200000000001E-2</c:v>
                </c:pt>
                <c:pt idx="2132">
                  <c:v>9.6581399999999998E-2</c:v>
                </c:pt>
                <c:pt idx="2133">
                  <c:v>2.63199E-2</c:v>
                </c:pt>
                <c:pt idx="2134">
                  <c:v>2.4299999999999999E-2</c:v>
                </c:pt>
                <c:pt idx="2135">
                  <c:v>2.9782599999999999E-2</c:v>
                </c:pt>
                <c:pt idx="2136">
                  <c:v>0.49610900000000002</c:v>
                </c:pt>
                <c:pt idx="2137">
                  <c:v>0.49610900000000002</c:v>
                </c:pt>
                <c:pt idx="2138">
                  <c:v>1.1077699999999999</c:v>
                </c:pt>
                <c:pt idx="2139">
                  <c:v>1.1077699999999999</c:v>
                </c:pt>
                <c:pt idx="2140">
                  <c:v>-4.1397499999999997E-2</c:v>
                </c:pt>
                <c:pt idx="2141">
                  <c:v>3.4782399999999998E-2</c:v>
                </c:pt>
                <c:pt idx="2142">
                  <c:v>-5.9348699999999997E-2</c:v>
                </c:pt>
                <c:pt idx="2143">
                  <c:v>-2.6518499999999999E-3</c:v>
                </c:pt>
                <c:pt idx="2144">
                  <c:v>0.187921</c:v>
                </c:pt>
                <c:pt idx="2145">
                  <c:v>-6.3311699999999999E-2</c:v>
                </c:pt>
                <c:pt idx="2146">
                  <c:v>6.2210599999999996E-3</c:v>
                </c:pt>
                <c:pt idx="2147">
                  <c:v>0.112857</c:v>
                </c:pt>
                <c:pt idx="2148">
                  <c:v>-7.9381900000000005E-2</c:v>
                </c:pt>
                <c:pt idx="2149">
                  <c:v>3.7365500000000003E-2</c:v>
                </c:pt>
                <c:pt idx="2150">
                  <c:v>-4.8489200000000003E-2</c:v>
                </c:pt>
                <c:pt idx="2151">
                  <c:v>7.8144200000000007E-3</c:v>
                </c:pt>
                <c:pt idx="2152">
                  <c:v>-4.8306399999999999E-2</c:v>
                </c:pt>
                <c:pt idx="2153">
                  <c:v>2.67335E-2</c:v>
                </c:pt>
                <c:pt idx="2154">
                  <c:v>-9.8473399999999991E-4</c:v>
                </c:pt>
                <c:pt idx="2155">
                  <c:v>0.111433</c:v>
                </c:pt>
                <c:pt idx="2156">
                  <c:v>-4.4565500000000001E-2</c:v>
                </c:pt>
                <c:pt idx="2157">
                  <c:v>0.80994699999999997</c:v>
                </c:pt>
                <c:pt idx="2158">
                  <c:v>0.80994699999999997</c:v>
                </c:pt>
                <c:pt idx="2159">
                  <c:v>-6.6411600000000001E-2</c:v>
                </c:pt>
                <c:pt idx="2160">
                  <c:v>-6.7985700000000003E-3</c:v>
                </c:pt>
                <c:pt idx="2161">
                  <c:v>1.1213300000000001E-2</c:v>
                </c:pt>
                <c:pt idx="2162">
                  <c:v>2.69462E-2</c:v>
                </c:pt>
                <c:pt idx="2163">
                  <c:v>1.1032200000000001</c:v>
                </c:pt>
                <c:pt idx="2164">
                  <c:v>1.1032200000000001</c:v>
                </c:pt>
                <c:pt idx="2165">
                  <c:v>-5.3163299999999997E-2</c:v>
                </c:pt>
                <c:pt idx="2166">
                  <c:v>0.69556200000000001</c:v>
                </c:pt>
                <c:pt idx="2167">
                  <c:v>0.69556200000000001</c:v>
                </c:pt>
                <c:pt idx="2168">
                  <c:v>-3.0407699999999999E-2</c:v>
                </c:pt>
                <c:pt idx="2169">
                  <c:v>1.09318</c:v>
                </c:pt>
                <c:pt idx="2170">
                  <c:v>1.09318</c:v>
                </c:pt>
                <c:pt idx="2171">
                  <c:v>2.5295700000000001E-2</c:v>
                </c:pt>
                <c:pt idx="2172">
                  <c:v>-2.3522999999999999E-3</c:v>
                </c:pt>
                <c:pt idx="2173">
                  <c:v>5.73935E-2</c:v>
                </c:pt>
                <c:pt idx="2174">
                  <c:v>5.18956E-2</c:v>
                </c:pt>
                <c:pt idx="2175">
                  <c:v>-7.5079000000000007E-2</c:v>
                </c:pt>
                <c:pt idx="2176">
                  <c:v>-3.06938E-2</c:v>
                </c:pt>
                <c:pt idx="2177">
                  <c:v>0.13267899999999999</c:v>
                </c:pt>
                <c:pt idx="2178">
                  <c:v>-2.4569799999999999E-2</c:v>
                </c:pt>
                <c:pt idx="2179">
                  <c:v>2.34328E-2</c:v>
                </c:pt>
                <c:pt idx="2180">
                  <c:v>2.26663E-2</c:v>
                </c:pt>
                <c:pt idx="2181">
                  <c:v>-2.8779300000000001E-2</c:v>
                </c:pt>
                <c:pt idx="2182">
                  <c:v>-1.9355899999999999E-2</c:v>
                </c:pt>
                <c:pt idx="2183">
                  <c:v>-2.0619100000000001E-2</c:v>
                </c:pt>
                <c:pt idx="2184">
                  <c:v>-3.1445899999999999E-2</c:v>
                </c:pt>
                <c:pt idx="2185">
                  <c:v>0.11790200000000001</c:v>
                </c:pt>
                <c:pt idx="2186">
                  <c:v>-4.6055100000000002E-2</c:v>
                </c:pt>
                <c:pt idx="2187">
                  <c:v>4.1241800000000002E-2</c:v>
                </c:pt>
                <c:pt idx="2188">
                  <c:v>-3.0286899999999999E-2</c:v>
                </c:pt>
                <c:pt idx="2189">
                  <c:v>0.168799</c:v>
                </c:pt>
                <c:pt idx="2190">
                  <c:v>-2.6339600000000001E-2</c:v>
                </c:pt>
                <c:pt idx="2191">
                  <c:v>1.0415300000000001</c:v>
                </c:pt>
                <c:pt idx="2192">
                  <c:v>1.0415300000000001</c:v>
                </c:pt>
                <c:pt idx="2193">
                  <c:v>1.3203899999999999E-2</c:v>
                </c:pt>
                <c:pt idx="2194">
                  <c:v>-5.92279E-2</c:v>
                </c:pt>
                <c:pt idx="2195">
                  <c:v>1.06087E-3</c:v>
                </c:pt>
                <c:pt idx="2196">
                  <c:v>8.7024699999999997E-2</c:v>
                </c:pt>
                <c:pt idx="2197">
                  <c:v>6.7191799999999996E-2</c:v>
                </c:pt>
                <c:pt idx="2198">
                  <c:v>-2.5818299999999999E-2</c:v>
                </c:pt>
                <c:pt idx="2199">
                  <c:v>-2.2042099999999998E-2</c:v>
                </c:pt>
                <c:pt idx="2200">
                  <c:v>0.78325699999999998</c:v>
                </c:pt>
                <c:pt idx="2201">
                  <c:v>0.78325699999999998</c:v>
                </c:pt>
                <c:pt idx="2202">
                  <c:v>-5.1152000000000003E-2</c:v>
                </c:pt>
                <c:pt idx="2203">
                  <c:v>0.15633</c:v>
                </c:pt>
                <c:pt idx="2204">
                  <c:v>6.9106100000000002E-3</c:v>
                </c:pt>
                <c:pt idx="2205">
                  <c:v>-4.6320399999999998E-2</c:v>
                </c:pt>
                <c:pt idx="2206">
                  <c:v>-2.9606900000000002E-3</c:v>
                </c:pt>
                <c:pt idx="2207">
                  <c:v>2.93286E-2</c:v>
                </c:pt>
                <c:pt idx="2208">
                  <c:v>9.5587699999999994E-3</c:v>
                </c:pt>
                <c:pt idx="2209">
                  <c:v>-1.66678E-2</c:v>
                </c:pt>
                <c:pt idx="2210">
                  <c:v>-2.81958E-2</c:v>
                </c:pt>
                <c:pt idx="2211">
                  <c:v>-4.0754600000000002E-2</c:v>
                </c:pt>
                <c:pt idx="2212">
                  <c:v>3.2990600000000002E-2</c:v>
                </c:pt>
                <c:pt idx="2213">
                  <c:v>7.0134600000000005E-2</c:v>
                </c:pt>
                <c:pt idx="2214">
                  <c:v>8.8196899999999995E-2</c:v>
                </c:pt>
                <c:pt idx="2215">
                  <c:v>2.4750600000000001E-2</c:v>
                </c:pt>
                <c:pt idx="2216">
                  <c:v>-2.9284399999999999E-2</c:v>
                </c:pt>
                <c:pt idx="2217">
                  <c:v>0.78071400000000002</c:v>
                </c:pt>
                <c:pt idx="2218">
                  <c:v>0.78071400000000002</c:v>
                </c:pt>
                <c:pt idx="2219">
                  <c:v>-4.9445599999999999E-2</c:v>
                </c:pt>
                <c:pt idx="2220">
                  <c:v>-2.51446E-2</c:v>
                </c:pt>
                <c:pt idx="2221">
                  <c:v>1.0341</c:v>
                </c:pt>
                <c:pt idx="2222">
                  <c:v>1.0341</c:v>
                </c:pt>
                <c:pt idx="2223">
                  <c:v>3.4863999999999999E-2</c:v>
                </c:pt>
                <c:pt idx="2224">
                  <c:v>0.86687899999999996</c:v>
                </c:pt>
                <c:pt idx="2225">
                  <c:v>0.86687899999999996</c:v>
                </c:pt>
                <c:pt idx="2226">
                  <c:v>3.5597799999999999E-2</c:v>
                </c:pt>
                <c:pt idx="2227">
                  <c:v>0.18765399999999999</c:v>
                </c:pt>
                <c:pt idx="2228">
                  <c:v>3.95246E-2</c:v>
                </c:pt>
                <c:pt idx="2229">
                  <c:v>2.4299100000000001E-2</c:v>
                </c:pt>
                <c:pt idx="2230">
                  <c:v>-4.7023700000000002E-2</c:v>
                </c:pt>
                <c:pt idx="2231">
                  <c:v>-3.7969000000000003E-2</c:v>
                </c:pt>
                <c:pt idx="2232">
                  <c:v>1.39717E-2</c:v>
                </c:pt>
                <c:pt idx="2233">
                  <c:v>-7.6440800000000003E-2</c:v>
                </c:pt>
                <c:pt idx="2234">
                  <c:v>-4.2306700000000003E-2</c:v>
                </c:pt>
                <c:pt idx="2235">
                  <c:v>1.8977000000000001E-2</c:v>
                </c:pt>
                <c:pt idx="2236">
                  <c:v>0.10294200000000001</c:v>
                </c:pt>
                <c:pt idx="2237">
                  <c:v>-7.0293700000000001E-2</c:v>
                </c:pt>
                <c:pt idx="2238">
                  <c:v>0.23044300000000001</c:v>
                </c:pt>
                <c:pt idx="2239">
                  <c:v>-4.61921E-2</c:v>
                </c:pt>
                <c:pt idx="2240">
                  <c:v>-1.0442099999999999E-2</c:v>
                </c:pt>
                <c:pt idx="2241">
                  <c:v>-5.78498E-2</c:v>
                </c:pt>
                <c:pt idx="2242">
                  <c:v>6.0160499999999999E-2</c:v>
                </c:pt>
                <c:pt idx="2243">
                  <c:v>1.5184E-2</c:v>
                </c:pt>
                <c:pt idx="2244">
                  <c:v>0.16717199999999999</c:v>
                </c:pt>
                <c:pt idx="2245">
                  <c:v>7.5317300000000004E-2</c:v>
                </c:pt>
                <c:pt idx="2246">
                  <c:v>-5.6153700000000001E-2</c:v>
                </c:pt>
                <c:pt idx="2247">
                  <c:v>0.76585800000000004</c:v>
                </c:pt>
                <c:pt idx="2248">
                  <c:v>0.76585800000000004</c:v>
                </c:pt>
                <c:pt idx="2249">
                  <c:v>-4.5035199999999997E-2</c:v>
                </c:pt>
                <c:pt idx="2250">
                  <c:v>1.07287</c:v>
                </c:pt>
                <c:pt idx="2251">
                  <c:v>1.07287</c:v>
                </c:pt>
                <c:pt idx="2252">
                  <c:v>-3.40641E-2</c:v>
                </c:pt>
                <c:pt idx="2253">
                  <c:v>-1.55519E-2</c:v>
                </c:pt>
                <c:pt idx="2254">
                  <c:v>1.0018199999999999</c:v>
                </c:pt>
                <c:pt idx="2255">
                  <c:v>1.0018199999999999</c:v>
                </c:pt>
                <c:pt idx="2256">
                  <c:v>4.6695E-2</c:v>
                </c:pt>
                <c:pt idx="2257">
                  <c:v>-4.4800399999999997E-2</c:v>
                </c:pt>
                <c:pt idx="2258">
                  <c:v>1.9963999999999999E-2</c:v>
                </c:pt>
                <c:pt idx="2259">
                  <c:v>3.6209199999999997E-2</c:v>
                </c:pt>
                <c:pt idx="2260">
                  <c:v>9.8893100000000001E-3</c:v>
                </c:pt>
                <c:pt idx="2261">
                  <c:v>-2.3472300000000001E-2</c:v>
                </c:pt>
                <c:pt idx="2262">
                  <c:v>-2.9139000000000002E-2</c:v>
                </c:pt>
                <c:pt idx="2263">
                  <c:v>-7.1304099999999995E-2</c:v>
                </c:pt>
                <c:pt idx="2264">
                  <c:v>-1.52371E-2</c:v>
                </c:pt>
                <c:pt idx="2265">
                  <c:v>-3.8319499999999999E-2</c:v>
                </c:pt>
                <c:pt idx="2266">
                  <c:v>0.104391</c:v>
                </c:pt>
                <c:pt idx="2267">
                  <c:v>0.92639800000000005</c:v>
                </c:pt>
                <c:pt idx="2268">
                  <c:v>0.92639800000000005</c:v>
                </c:pt>
                <c:pt idx="2269">
                  <c:v>-2.078E-2</c:v>
                </c:pt>
                <c:pt idx="2270">
                  <c:v>2.52579E-2</c:v>
                </c:pt>
                <c:pt idx="2271">
                  <c:v>-5.2830500000000002E-2</c:v>
                </c:pt>
                <c:pt idx="2272">
                  <c:v>-2.3181799999999999E-2</c:v>
                </c:pt>
                <c:pt idx="2273">
                  <c:v>-5.0273499999999999E-2</c:v>
                </c:pt>
                <c:pt idx="2274">
                  <c:v>-3.13219E-2</c:v>
                </c:pt>
                <c:pt idx="2275">
                  <c:v>-4.7911700000000002E-2</c:v>
                </c:pt>
                <c:pt idx="2276">
                  <c:v>2.1870299999999999E-2</c:v>
                </c:pt>
                <c:pt idx="2277">
                  <c:v>3.6843399999999998E-2</c:v>
                </c:pt>
                <c:pt idx="2278">
                  <c:v>5.2579000000000001E-2</c:v>
                </c:pt>
                <c:pt idx="2279">
                  <c:v>1.0731900000000001</c:v>
                </c:pt>
                <c:pt idx="2280">
                  <c:v>1.0731900000000001</c:v>
                </c:pt>
                <c:pt idx="2281">
                  <c:v>1.00769</c:v>
                </c:pt>
                <c:pt idx="2282">
                  <c:v>1.00769</c:v>
                </c:pt>
                <c:pt idx="2283">
                  <c:v>1.07944</c:v>
                </c:pt>
                <c:pt idx="2284">
                  <c:v>1.07944</c:v>
                </c:pt>
                <c:pt idx="2285">
                  <c:v>-3.9857400000000001E-2</c:v>
                </c:pt>
                <c:pt idx="2286">
                  <c:v>0.24993199999999999</c:v>
                </c:pt>
                <c:pt idx="2287">
                  <c:v>-2.75842E-2</c:v>
                </c:pt>
                <c:pt idx="2288">
                  <c:v>3.0209899999999999E-3</c:v>
                </c:pt>
                <c:pt idx="2289">
                  <c:v>1.27446E-2</c:v>
                </c:pt>
                <c:pt idx="2290">
                  <c:v>1.0924199999999999</c:v>
                </c:pt>
                <c:pt idx="2291">
                  <c:v>1.0924199999999999</c:v>
                </c:pt>
                <c:pt idx="2292">
                  <c:v>-3.4461699999999998E-2</c:v>
                </c:pt>
                <c:pt idx="2293">
                  <c:v>-1.54821E-2</c:v>
                </c:pt>
                <c:pt idx="2294">
                  <c:v>-5.2508700000000004E-3</c:v>
                </c:pt>
                <c:pt idx="2295">
                  <c:v>0.91263700000000003</c:v>
                </c:pt>
                <c:pt idx="2296">
                  <c:v>0.91263700000000003</c:v>
                </c:pt>
                <c:pt idx="2297">
                  <c:v>7.8633800000000004E-2</c:v>
                </c:pt>
                <c:pt idx="2298">
                  <c:v>4.8190900000000002E-2</c:v>
                </c:pt>
                <c:pt idx="2299">
                  <c:v>-3.1359100000000001E-2</c:v>
                </c:pt>
                <c:pt idx="2300">
                  <c:v>-4.3645700000000003E-2</c:v>
                </c:pt>
                <c:pt idx="2301">
                  <c:v>5.2444900000000003E-2</c:v>
                </c:pt>
                <c:pt idx="2302">
                  <c:v>2.42735E-2</c:v>
                </c:pt>
                <c:pt idx="2303">
                  <c:v>-1.5713399999999999E-2</c:v>
                </c:pt>
                <c:pt idx="2304">
                  <c:v>1.17936</c:v>
                </c:pt>
                <c:pt idx="2305">
                  <c:v>1.17936</c:v>
                </c:pt>
                <c:pt idx="2306">
                  <c:v>-3.8200699999999997E-2</c:v>
                </c:pt>
                <c:pt idx="2307">
                  <c:v>-3.3474199999999998E-3</c:v>
                </c:pt>
                <c:pt idx="2308">
                  <c:v>0.13262199999999999</c:v>
                </c:pt>
                <c:pt idx="2309">
                  <c:v>0.113723</c:v>
                </c:pt>
                <c:pt idx="2310">
                  <c:v>-5.2074700000000002E-2</c:v>
                </c:pt>
                <c:pt idx="2311">
                  <c:v>2.7009200000000001E-2</c:v>
                </c:pt>
                <c:pt idx="2312">
                  <c:v>1.1012200000000001</c:v>
                </c:pt>
                <c:pt idx="2313">
                  <c:v>1.1012200000000001</c:v>
                </c:pt>
                <c:pt idx="2314">
                  <c:v>3.3338300000000001E-2</c:v>
                </c:pt>
                <c:pt idx="2315">
                  <c:v>0.96732899999999999</c:v>
                </c:pt>
                <c:pt idx="2316">
                  <c:v>0.96732899999999999</c:v>
                </c:pt>
                <c:pt idx="2317">
                  <c:v>1.2247399999999999</c:v>
                </c:pt>
                <c:pt idx="2318">
                  <c:v>1.2247399999999999</c:v>
                </c:pt>
                <c:pt idx="2319">
                  <c:v>6.7023200000000003E-3</c:v>
                </c:pt>
                <c:pt idx="2320">
                  <c:v>1.38843E-2</c:v>
                </c:pt>
                <c:pt idx="2321">
                  <c:v>-2.7896199999999999E-2</c:v>
                </c:pt>
                <c:pt idx="2322">
                  <c:v>-3.9471100000000002E-2</c:v>
                </c:pt>
                <c:pt idx="2323">
                  <c:v>1.1746799999999999</c:v>
                </c:pt>
                <c:pt idx="2324">
                  <c:v>1.1746799999999999</c:v>
                </c:pt>
                <c:pt idx="2325">
                  <c:v>-1.37655E-2</c:v>
                </c:pt>
                <c:pt idx="2326">
                  <c:v>-2.4392199999999999E-2</c:v>
                </c:pt>
                <c:pt idx="2327">
                  <c:v>0.77826600000000001</c:v>
                </c:pt>
                <c:pt idx="2328">
                  <c:v>0.77826600000000001</c:v>
                </c:pt>
                <c:pt idx="2329">
                  <c:v>1.0147299999999999</c:v>
                </c:pt>
                <c:pt idx="2330">
                  <c:v>1.0147299999999999</c:v>
                </c:pt>
                <c:pt idx="2331">
                  <c:v>-1.6300599999999998E-2</c:v>
                </c:pt>
                <c:pt idx="2332">
                  <c:v>1.2155100000000001</c:v>
                </c:pt>
                <c:pt idx="2333">
                  <c:v>1.2155100000000001</c:v>
                </c:pt>
                <c:pt idx="2334">
                  <c:v>0.15598200000000001</c:v>
                </c:pt>
                <c:pt idx="2335">
                  <c:v>-6.29651E-3</c:v>
                </c:pt>
                <c:pt idx="2336">
                  <c:v>0.86508300000000005</c:v>
                </c:pt>
                <c:pt idx="2337">
                  <c:v>0.86508300000000005</c:v>
                </c:pt>
                <c:pt idx="2338">
                  <c:v>5.4992399999999999E-3</c:v>
                </c:pt>
                <c:pt idx="2339">
                  <c:v>-5.9415200000000001E-2</c:v>
                </c:pt>
                <c:pt idx="2340">
                  <c:v>1.01105</c:v>
                </c:pt>
                <c:pt idx="2341">
                  <c:v>1.01105</c:v>
                </c:pt>
                <c:pt idx="2342">
                  <c:v>2.5520500000000002E-3</c:v>
                </c:pt>
                <c:pt idx="2343">
                  <c:v>-2.6132800000000001E-2</c:v>
                </c:pt>
                <c:pt idx="2344">
                  <c:v>1.12483</c:v>
                </c:pt>
                <c:pt idx="2345">
                  <c:v>1.12483</c:v>
                </c:pt>
                <c:pt idx="2346">
                  <c:v>6.94631E-2</c:v>
                </c:pt>
                <c:pt idx="2347">
                  <c:v>-4.5881699999999997E-2</c:v>
                </c:pt>
                <c:pt idx="2348">
                  <c:v>0.61396700000000004</c:v>
                </c:pt>
                <c:pt idx="2349">
                  <c:v>0.61396700000000004</c:v>
                </c:pt>
                <c:pt idx="2350">
                  <c:v>1.8308899999999999E-2</c:v>
                </c:pt>
                <c:pt idx="2351">
                  <c:v>2.4273400000000001E-2</c:v>
                </c:pt>
                <c:pt idx="2352">
                  <c:v>1.08396</c:v>
                </c:pt>
                <c:pt idx="2353">
                  <c:v>1.08396</c:v>
                </c:pt>
                <c:pt idx="2354">
                  <c:v>-7.2115200000000004E-2</c:v>
                </c:pt>
                <c:pt idx="2355">
                  <c:v>-6.3544400000000001E-2</c:v>
                </c:pt>
                <c:pt idx="2356">
                  <c:v>2.0872000000000002E-2</c:v>
                </c:pt>
                <c:pt idx="2357">
                  <c:v>6.0956400000000001E-2</c:v>
                </c:pt>
                <c:pt idx="2358">
                  <c:v>5.3416799999999997E-3</c:v>
                </c:pt>
                <c:pt idx="2359">
                  <c:v>-3.9194600000000003E-2</c:v>
                </c:pt>
                <c:pt idx="2360">
                  <c:v>-3.9400600000000001E-2</c:v>
                </c:pt>
                <c:pt idx="2361">
                  <c:v>-2.40678E-2</c:v>
                </c:pt>
                <c:pt idx="2362">
                  <c:v>1.0488999999999999</c:v>
                </c:pt>
                <c:pt idx="2363">
                  <c:v>1.0488999999999999</c:v>
                </c:pt>
                <c:pt idx="2364">
                  <c:v>3.9404000000000002E-2</c:v>
                </c:pt>
                <c:pt idx="2365">
                  <c:v>0.89511499999999999</c:v>
                </c:pt>
                <c:pt idx="2366">
                  <c:v>0.89511499999999999</c:v>
                </c:pt>
                <c:pt idx="2367">
                  <c:v>0.63366999999999996</c:v>
                </c:pt>
                <c:pt idx="2368">
                  <c:v>0.63366999999999996</c:v>
                </c:pt>
                <c:pt idx="2369">
                  <c:v>-4.2965200000000002E-2</c:v>
                </c:pt>
                <c:pt idx="2370">
                  <c:v>1.1490499999999999</c:v>
                </c:pt>
                <c:pt idx="2371">
                  <c:v>1.1490499999999999</c:v>
                </c:pt>
                <c:pt idx="2372">
                  <c:v>1.2438E-3</c:v>
                </c:pt>
                <c:pt idx="2373">
                  <c:v>1.66397E-2</c:v>
                </c:pt>
                <c:pt idx="2374">
                  <c:v>-1.80307E-2</c:v>
                </c:pt>
                <c:pt idx="2375">
                  <c:v>0.96552300000000002</c:v>
                </c:pt>
                <c:pt idx="2376">
                  <c:v>0.96552300000000002</c:v>
                </c:pt>
                <c:pt idx="2377">
                  <c:v>0.82987500000000003</c:v>
                </c:pt>
                <c:pt idx="2378">
                  <c:v>0.82987500000000003</c:v>
                </c:pt>
                <c:pt idx="2379">
                  <c:v>0.92015499999999995</c:v>
                </c:pt>
                <c:pt idx="2380">
                  <c:v>0.92015499999999995</c:v>
                </c:pt>
                <c:pt idx="2381">
                  <c:v>-7.6135600000000001E-3</c:v>
                </c:pt>
                <c:pt idx="2382">
                  <c:v>0.149618</c:v>
                </c:pt>
                <c:pt idx="2383">
                  <c:v>0.124718</c:v>
                </c:pt>
                <c:pt idx="2384">
                  <c:v>5.3785400000000002E-3</c:v>
                </c:pt>
                <c:pt idx="2385">
                  <c:v>4.2266499999999999E-2</c:v>
                </c:pt>
                <c:pt idx="2386">
                  <c:v>-3.5689199999999997E-2</c:v>
                </c:pt>
                <c:pt idx="2387">
                  <c:v>-1.32859E-2</c:v>
                </c:pt>
                <c:pt idx="2388">
                  <c:v>0.10405499999999999</c:v>
                </c:pt>
                <c:pt idx="2389">
                  <c:v>0.95653699999999997</c:v>
                </c:pt>
                <c:pt idx="2390">
                  <c:v>0.95653699999999997</c:v>
                </c:pt>
                <c:pt idx="2391">
                  <c:v>1.1672899999999999</c:v>
                </c:pt>
                <c:pt idx="2392">
                  <c:v>1.1672899999999999</c:v>
                </c:pt>
                <c:pt idx="2393">
                  <c:v>-1.96496E-2</c:v>
                </c:pt>
                <c:pt idx="2394">
                  <c:v>1.0623800000000001</c:v>
                </c:pt>
                <c:pt idx="2395">
                  <c:v>1.0623800000000001</c:v>
                </c:pt>
                <c:pt idx="2396">
                  <c:v>1.9229300000000001E-2</c:v>
                </c:pt>
                <c:pt idx="2397">
                  <c:v>0.88321700000000003</c:v>
                </c:pt>
                <c:pt idx="2398">
                  <c:v>0.88321700000000003</c:v>
                </c:pt>
                <c:pt idx="2399">
                  <c:v>1.00261</c:v>
                </c:pt>
                <c:pt idx="2400">
                  <c:v>1.00261</c:v>
                </c:pt>
                <c:pt idx="2401">
                  <c:v>-4.69515E-2</c:v>
                </c:pt>
                <c:pt idx="2402">
                  <c:v>0.86030700000000004</c:v>
                </c:pt>
                <c:pt idx="2403">
                  <c:v>0.86030700000000004</c:v>
                </c:pt>
                <c:pt idx="2404">
                  <c:v>7.98402E-2</c:v>
                </c:pt>
                <c:pt idx="2405">
                  <c:v>4.57983E-2</c:v>
                </c:pt>
                <c:pt idx="2406">
                  <c:v>1.48643E-2</c:v>
                </c:pt>
                <c:pt idx="2407">
                  <c:v>1.36341E-2</c:v>
                </c:pt>
                <c:pt idx="2408">
                  <c:v>8.2495899999999997E-2</c:v>
                </c:pt>
                <c:pt idx="2409">
                  <c:v>9.4550499999999996E-2</c:v>
                </c:pt>
                <c:pt idx="2410">
                  <c:v>1.29793</c:v>
                </c:pt>
                <c:pt idx="2411">
                  <c:v>1.29793</c:v>
                </c:pt>
                <c:pt idx="2412">
                  <c:v>9.3879500000000005E-2</c:v>
                </c:pt>
                <c:pt idx="2413">
                  <c:v>-5.9654100000000002E-4</c:v>
                </c:pt>
                <c:pt idx="2414">
                  <c:v>-1.9620700000000001E-2</c:v>
                </c:pt>
                <c:pt idx="2415">
                  <c:v>6.9873199999999996E-2</c:v>
                </c:pt>
                <c:pt idx="2416">
                  <c:v>6.4851199999999996E-3</c:v>
                </c:pt>
                <c:pt idx="2417">
                  <c:v>1.5538099999999999E-2</c:v>
                </c:pt>
                <c:pt idx="2418">
                  <c:v>-1.27268E-2</c:v>
                </c:pt>
                <c:pt idx="2419">
                  <c:v>1.1536500000000001</c:v>
                </c:pt>
                <c:pt idx="2420">
                  <c:v>1.1536500000000001</c:v>
                </c:pt>
                <c:pt idx="2421">
                  <c:v>-4.35597E-2</c:v>
                </c:pt>
                <c:pt idx="2422">
                  <c:v>7.3873800000000003E-2</c:v>
                </c:pt>
                <c:pt idx="2423">
                  <c:v>-3.29944E-2</c:v>
                </c:pt>
                <c:pt idx="2424">
                  <c:v>0.12224</c:v>
                </c:pt>
                <c:pt idx="2425">
                  <c:v>5.5324900000000003E-2</c:v>
                </c:pt>
                <c:pt idx="2426">
                  <c:v>7.1564900000000001E-2</c:v>
                </c:pt>
                <c:pt idx="2427">
                  <c:v>-2.7494600000000001E-2</c:v>
                </c:pt>
                <c:pt idx="2428">
                  <c:v>0.155805</c:v>
                </c:pt>
                <c:pt idx="2429">
                  <c:v>-9.9637300000000005E-3</c:v>
                </c:pt>
                <c:pt idx="2430">
                  <c:v>7.0534899999999998E-2</c:v>
                </c:pt>
                <c:pt idx="2431">
                  <c:v>-3.00933E-2</c:v>
                </c:pt>
                <c:pt idx="2432">
                  <c:v>-8.0199099999999995E-2</c:v>
                </c:pt>
                <c:pt idx="2433">
                  <c:v>0.10344299999999999</c:v>
                </c:pt>
                <c:pt idx="2434">
                  <c:v>-3.2272099999999999E-3</c:v>
                </c:pt>
                <c:pt idx="2435">
                  <c:v>-5.2572399999999998E-2</c:v>
                </c:pt>
                <c:pt idx="2436">
                  <c:v>2.8489500000000001E-2</c:v>
                </c:pt>
                <c:pt idx="2437">
                  <c:v>0.95378700000000005</c:v>
                </c:pt>
                <c:pt idx="2438">
                  <c:v>0.95378700000000005</c:v>
                </c:pt>
                <c:pt idx="2439">
                  <c:v>-2.51154E-3</c:v>
                </c:pt>
                <c:pt idx="2440">
                  <c:v>-1.1130299999999999E-2</c:v>
                </c:pt>
                <c:pt idx="2441">
                  <c:v>1.0250300000000001</c:v>
                </c:pt>
                <c:pt idx="2442">
                  <c:v>1.0250300000000001</c:v>
                </c:pt>
                <c:pt idx="2443">
                  <c:v>1.1281399999999999</c:v>
                </c:pt>
                <c:pt idx="2444">
                  <c:v>1.1281399999999999</c:v>
                </c:pt>
                <c:pt idx="2445">
                  <c:v>9.7077299999999995E-3</c:v>
                </c:pt>
                <c:pt idx="2446">
                  <c:v>-3.10421E-2</c:v>
                </c:pt>
                <c:pt idx="2447">
                  <c:v>-4.7799399999999999E-2</c:v>
                </c:pt>
                <c:pt idx="2448">
                  <c:v>1.0969199999999999</c:v>
                </c:pt>
                <c:pt idx="2449">
                  <c:v>1.0969199999999999</c:v>
                </c:pt>
                <c:pt idx="2450">
                  <c:v>1.1847700000000001</c:v>
                </c:pt>
                <c:pt idx="2451">
                  <c:v>1.1847700000000001</c:v>
                </c:pt>
                <c:pt idx="2452">
                  <c:v>-1.98703E-2</c:v>
                </c:pt>
                <c:pt idx="2453">
                  <c:v>-1.1270799999999999E-2</c:v>
                </c:pt>
                <c:pt idx="2454">
                  <c:v>5.2540299999999998E-2</c:v>
                </c:pt>
                <c:pt idx="2455">
                  <c:v>7.6379999999999998E-3</c:v>
                </c:pt>
                <c:pt idx="2456">
                  <c:v>-4.8068300000000001E-2</c:v>
                </c:pt>
                <c:pt idx="2457">
                  <c:v>-5.4135200000000001E-2</c:v>
                </c:pt>
                <c:pt idx="2458">
                  <c:v>-4.4166499999999997E-2</c:v>
                </c:pt>
                <c:pt idx="2459">
                  <c:v>2.1444700000000001E-2</c:v>
                </c:pt>
                <c:pt idx="2460">
                  <c:v>0.97172999999999998</c:v>
                </c:pt>
                <c:pt idx="2461">
                  <c:v>0.97172999999999998</c:v>
                </c:pt>
                <c:pt idx="2462">
                  <c:v>2.4960599999999999E-2</c:v>
                </c:pt>
                <c:pt idx="2463">
                  <c:v>7.1936100000000003E-2</c:v>
                </c:pt>
                <c:pt idx="2464">
                  <c:v>1.0982000000000001</c:v>
                </c:pt>
                <c:pt idx="2465">
                  <c:v>1.0982000000000001</c:v>
                </c:pt>
                <c:pt idx="2466">
                  <c:v>7.3216100000000001E-3</c:v>
                </c:pt>
                <c:pt idx="2467">
                  <c:v>1.00444</c:v>
                </c:pt>
                <c:pt idx="2468">
                  <c:v>1.00444</c:v>
                </c:pt>
                <c:pt idx="2469">
                  <c:v>-3.6880099999999999E-2</c:v>
                </c:pt>
                <c:pt idx="2470">
                  <c:v>-1.9731800000000001E-2</c:v>
                </c:pt>
                <c:pt idx="2471">
                  <c:v>-2.91825E-2</c:v>
                </c:pt>
                <c:pt idx="2472">
                  <c:v>-3.1889000000000001E-2</c:v>
                </c:pt>
                <c:pt idx="2473">
                  <c:v>0.74181200000000003</c:v>
                </c:pt>
                <c:pt idx="2474">
                  <c:v>0.74181200000000003</c:v>
                </c:pt>
                <c:pt idx="2475">
                  <c:v>6.6142500000000007E-2</c:v>
                </c:pt>
                <c:pt idx="2476">
                  <c:v>7.2684700000000005E-2</c:v>
                </c:pt>
                <c:pt idx="2477">
                  <c:v>-3.3707699999999999E-3</c:v>
                </c:pt>
                <c:pt idx="2478">
                  <c:v>-6.20876E-2</c:v>
                </c:pt>
                <c:pt idx="2479">
                  <c:v>5.6738499999999997E-2</c:v>
                </c:pt>
                <c:pt idx="2480">
                  <c:v>-2.4875999999999999E-2</c:v>
                </c:pt>
                <c:pt idx="2481">
                  <c:v>1.0770299999999999</c:v>
                </c:pt>
                <c:pt idx="2482">
                  <c:v>1.0770299999999999</c:v>
                </c:pt>
                <c:pt idx="2483">
                  <c:v>7.0220600000000001E-3</c:v>
                </c:pt>
                <c:pt idx="2484">
                  <c:v>1.1753800000000001</c:v>
                </c:pt>
                <c:pt idx="2485">
                  <c:v>1.1753800000000001</c:v>
                </c:pt>
                <c:pt idx="2486">
                  <c:v>3.7085E-2</c:v>
                </c:pt>
                <c:pt idx="2487">
                  <c:v>4.0810399999999997E-2</c:v>
                </c:pt>
                <c:pt idx="2488">
                  <c:v>-4.8152399999999998E-2</c:v>
                </c:pt>
                <c:pt idx="2489">
                  <c:v>0.99093399999999998</c:v>
                </c:pt>
                <c:pt idx="2490">
                  <c:v>0.99093399999999998</c:v>
                </c:pt>
                <c:pt idx="2491">
                  <c:v>1.10694</c:v>
                </c:pt>
                <c:pt idx="2492">
                  <c:v>1.10694</c:v>
                </c:pt>
                <c:pt idx="2493">
                  <c:v>0.29937999999999998</c:v>
                </c:pt>
                <c:pt idx="2494">
                  <c:v>-6.2261400000000001E-2</c:v>
                </c:pt>
                <c:pt idx="2495">
                  <c:v>-1.6833799999999999E-2</c:v>
                </c:pt>
                <c:pt idx="2496">
                  <c:v>1.37046</c:v>
                </c:pt>
                <c:pt idx="2497">
                  <c:v>1.37046</c:v>
                </c:pt>
                <c:pt idx="2498">
                  <c:v>1.1011</c:v>
                </c:pt>
                <c:pt idx="2499">
                  <c:v>1.1011</c:v>
                </c:pt>
                <c:pt idx="2500">
                  <c:v>1.08504</c:v>
                </c:pt>
                <c:pt idx="2501">
                  <c:v>1.08504</c:v>
                </c:pt>
                <c:pt idx="2502">
                  <c:v>1.21184</c:v>
                </c:pt>
                <c:pt idx="2503">
                  <c:v>1.21184</c:v>
                </c:pt>
                <c:pt idx="2504">
                  <c:v>4.6014600000000003E-2</c:v>
                </c:pt>
                <c:pt idx="2505">
                  <c:v>3.93757E-2</c:v>
                </c:pt>
                <c:pt idx="2506">
                  <c:v>-5.7262500000000001E-2</c:v>
                </c:pt>
                <c:pt idx="2507">
                  <c:v>1.07203</c:v>
                </c:pt>
                <c:pt idx="2508">
                  <c:v>1.07203</c:v>
                </c:pt>
                <c:pt idx="2509">
                  <c:v>3.5800100000000001E-2</c:v>
                </c:pt>
                <c:pt idx="2510">
                  <c:v>1.0631999999999999</c:v>
                </c:pt>
                <c:pt idx="2511">
                  <c:v>1.0631999999999999</c:v>
                </c:pt>
                <c:pt idx="2512">
                  <c:v>-6.0720100000000001E-3</c:v>
                </c:pt>
                <c:pt idx="2513">
                  <c:v>1.09528</c:v>
                </c:pt>
                <c:pt idx="2514">
                  <c:v>1.09528</c:v>
                </c:pt>
                <c:pt idx="2515">
                  <c:v>8.5683499999999996E-2</c:v>
                </c:pt>
                <c:pt idx="2516">
                  <c:v>-6.5590800000000005E-2</c:v>
                </c:pt>
                <c:pt idx="2517">
                  <c:v>-1.42247E-2</c:v>
                </c:pt>
                <c:pt idx="2518">
                  <c:v>-5.3323299999999997E-2</c:v>
                </c:pt>
                <c:pt idx="2519">
                  <c:v>1.1657</c:v>
                </c:pt>
                <c:pt idx="2520">
                  <c:v>1.1657</c:v>
                </c:pt>
                <c:pt idx="2521">
                  <c:v>1.02807</c:v>
                </c:pt>
                <c:pt idx="2522">
                  <c:v>1.02807</c:v>
                </c:pt>
                <c:pt idx="2523">
                  <c:v>-3.3707599999999997E-2</c:v>
                </c:pt>
                <c:pt idx="2524">
                  <c:v>7.59518E-3</c:v>
                </c:pt>
                <c:pt idx="2525">
                  <c:v>1.00579</c:v>
                </c:pt>
                <c:pt idx="2526">
                  <c:v>1.00579</c:v>
                </c:pt>
                <c:pt idx="2527">
                  <c:v>9.7941699999999996E-3</c:v>
                </c:pt>
                <c:pt idx="2528">
                  <c:v>1.1152299999999999</c:v>
                </c:pt>
                <c:pt idx="2529">
                  <c:v>1.1152299999999999</c:v>
                </c:pt>
                <c:pt idx="2530">
                  <c:v>-1.47539E-2</c:v>
                </c:pt>
                <c:pt idx="2531">
                  <c:v>1.10236</c:v>
                </c:pt>
                <c:pt idx="2532">
                  <c:v>1.10236</c:v>
                </c:pt>
                <c:pt idx="2533">
                  <c:v>1.10917</c:v>
                </c:pt>
                <c:pt idx="2534">
                  <c:v>1.10917</c:v>
                </c:pt>
                <c:pt idx="2535">
                  <c:v>-4.3979999999999998E-2</c:v>
                </c:pt>
                <c:pt idx="2536">
                  <c:v>1.0093700000000001</c:v>
                </c:pt>
                <c:pt idx="2537">
                  <c:v>1.0093700000000001</c:v>
                </c:pt>
                <c:pt idx="2538">
                  <c:v>-5.1161699999999997E-2</c:v>
                </c:pt>
                <c:pt idx="2539">
                  <c:v>-2.33393E-2</c:v>
                </c:pt>
                <c:pt idx="2540">
                  <c:v>1.02881</c:v>
                </c:pt>
                <c:pt idx="2541">
                  <c:v>1.02881</c:v>
                </c:pt>
                <c:pt idx="2542">
                  <c:v>-7.9084699999999994E-2</c:v>
                </c:pt>
                <c:pt idx="2543">
                  <c:v>1.01441</c:v>
                </c:pt>
                <c:pt idx="2544">
                  <c:v>1.01441</c:v>
                </c:pt>
                <c:pt idx="2545">
                  <c:v>1.31366</c:v>
                </c:pt>
                <c:pt idx="2546">
                  <c:v>1.31366</c:v>
                </c:pt>
                <c:pt idx="2547">
                  <c:v>6.2964500000000007E-2</c:v>
                </c:pt>
                <c:pt idx="2548">
                  <c:v>-1.20094E-2</c:v>
                </c:pt>
                <c:pt idx="2549">
                  <c:v>9.09541E-3</c:v>
                </c:pt>
                <c:pt idx="2550">
                  <c:v>4.5028400000000001E-3</c:v>
                </c:pt>
                <c:pt idx="2551">
                  <c:v>-4.4321600000000001E-3</c:v>
                </c:pt>
                <c:pt idx="2552">
                  <c:v>0.103876</c:v>
                </c:pt>
                <c:pt idx="2553">
                  <c:v>1.4132400000000001E-3</c:v>
                </c:pt>
                <c:pt idx="2554">
                  <c:v>-4.2253000000000004E-3</c:v>
                </c:pt>
                <c:pt idx="2555">
                  <c:v>-3.26141E-2</c:v>
                </c:pt>
                <c:pt idx="2556">
                  <c:v>-3.2550900000000001E-2</c:v>
                </c:pt>
                <c:pt idx="2557">
                  <c:v>-2.9007000000000002E-2</c:v>
                </c:pt>
                <c:pt idx="2558">
                  <c:v>-1.98102E-2</c:v>
                </c:pt>
                <c:pt idx="2559">
                  <c:v>-2.2119300000000001E-2</c:v>
                </c:pt>
                <c:pt idx="2560">
                  <c:v>4.1883799999999999E-2</c:v>
                </c:pt>
                <c:pt idx="2561">
                  <c:v>1.30278</c:v>
                </c:pt>
                <c:pt idx="2562">
                  <c:v>1.30278</c:v>
                </c:pt>
                <c:pt idx="2563">
                  <c:v>1.8060699999999999E-3</c:v>
                </c:pt>
                <c:pt idx="2564">
                  <c:v>-4.0779700000000002E-2</c:v>
                </c:pt>
                <c:pt idx="2565">
                  <c:v>1.22411E-2</c:v>
                </c:pt>
                <c:pt idx="2566">
                  <c:v>0.91730999999999996</c:v>
                </c:pt>
                <c:pt idx="2567">
                  <c:v>0.91730999999999996</c:v>
                </c:pt>
                <c:pt idx="2568">
                  <c:v>-4.6335500000000002E-2</c:v>
                </c:pt>
                <c:pt idx="2569">
                  <c:v>-5.2840400000000003E-2</c:v>
                </c:pt>
                <c:pt idx="2570">
                  <c:v>-5.1011899999999999E-2</c:v>
                </c:pt>
                <c:pt idx="2571">
                  <c:v>-1.9830899999999999E-2</c:v>
                </c:pt>
                <c:pt idx="2572">
                  <c:v>-5.3143000000000003E-2</c:v>
                </c:pt>
                <c:pt idx="2573">
                  <c:v>2.9908600000000001E-3</c:v>
                </c:pt>
                <c:pt idx="2574">
                  <c:v>4.6034199999999997E-2</c:v>
                </c:pt>
                <c:pt idx="2575">
                  <c:v>3.9544900000000001E-2</c:v>
                </c:pt>
                <c:pt idx="2576">
                  <c:v>0.38485900000000001</c:v>
                </c:pt>
                <c:pt idx="2577">
                  <c:v>5.4032299999999998E-2</c:v>
                </c:pt>
                <c:pt idx="2578">
                  <c:v>2.1855200000000002E-2</c:v>
                </c:pt>
                <c:pt idx="2579">
                  <c:v>0.122118</c:v>
                </c:pt>
                <c:pt idx="2580">
                  <c:v>8.4894399999999991E-3</c:v>
                </c:pt>
                <c:pt idx="2581">
                  <c:v>-3.5563200000000003E-2</c:v>
                </c:pt>
                <c:pt idx="2582">
                  <c:v>-3.4188799999999998E-2</c:v>
                </c:pt>
                <c:pt idx="2583">
                  <c:v>-4.5801599999999998E-2</c:v>
                </c:pt>
                <c:pt idx="2584">
                  <c:v>1.1981900000000001</c:v>
                </c:pt>
                <c:pt idx="2585">
                  <c:v>1.1981900000000001</c:v>
                </c:pt>
                <c:pt idx="2586">
                  <c:v>1.0178499999999999</c:v>
                </c:pt>
                <c:pt idx="2587">
                  <c:v>1.0178499999999999</c:v>
                </c:pt>
                <c:pt idx="2588">
                  <c:v>-4.35302E-3</c:v>
                </c:pt>
                <c:pt idx="2589">
                  <c:v>-2.1492799999999999E-2</c:v>
                </c:pt>
                <c:pt idx="2590">
                  <c:v>-3.7310200000000002E-2</c:v>
                </c:pt>
                <c:pt idx="2591">
                  <c:v>1.1027199999999999</c:v>
                </c:pt>
                <c:pt idx="2592">
                  <c:v>1.1027199999999999</c:v>
                </c:pt>
                <c:pt idx="2593">
                  <c:v>0.98812100000000003</c:v>
                </c:pt>
                <c:pt idx="2594">
                  <c:v>0.98812100000000003</c:v>
                </c:pt>
                <c:pt idx="2595">
                  <c:v>-3.0157799999999998E-2</c:v>
                </c:pt>
                <c:pt idx="2596">
                  <c:v>-4.9251799999999998E-2</c:v>
                </c:pt>
                <c:pt idx="2597">
                  <c:v>0.83139799999999997</c:v>
                </c:pt>
                <c:pt idx="2598">
                  <c:v>0.83139799999999997</c:v>
                </c:pt>
                <c:pt idx="2599">
                  <c:v>0.51450200000000001</c:v>
                </c:pt>
                <c:pt idx="2600">
                  <c:v>0.51450200000000001</c:v>
                </c:pt>
                <c:pt idx="2601">
                  <c:v>0.20563699999999999</c:v>
                </c:pt>
                <c:pt idx="2602">
                  <c:v>-4.8243000000000001E-3</c:v>
                </c:pt>
                <c:pt idx="2603">
                  <c:v>0.84201099999999995</c:v>
                </c:pt>
                <c:pt idx="2604">
                  <c:v>0.84201099999999995</c:v>
                </c:pt>
                <c:pt idx="2605">
                  <c:v>1.05464</c:v>
                </c:pt>
                <c:pt idx="2606">
                  <c:v>1.05464</c:v>
                </c:pt>
                <c:pt idx="2607">
                  <c:v>8.6269899999999993E-3</c:v>
                </c:pt>
                <c:pt idx="2608">
                  <c:v>-4.31387E-3</c:v>
                </c:pt>
                <c:pt idx="2609">
                  <c:v>0.73551100000000003</c:v>
                </c:pt>
                <c:pt idx="2610">
                  <c:v>0.73551100000000003</c:v>
                </c:pt>
                <c:pt idx="2611">
                  <c:v>0.929037</c:v>
                </c:pt>
                <c:pt idx="2612">
                  <c:v>0.929037</c:v>
                </c:pt>
                <c:pt idx="2613">
                  <c:v>3.2784799999999998E-3</c:v>
                </c:pt>
                <c:pt idx="2614" formatCode="0.00E+00">
                  <c:v>-7.4325099999999998E-5</c:v>
                </c:pt>
                <c:pt idx="2615">
                  <c:v>-4.72775E-2</c:v>
                </c:pt>
                <c:pt idx="2616">
                  <c:v>0.14355299999999999</c:v>
                </c:pt>
                <c:pt idx="2617">
                  <c:v>-7.4270299999999997E-2</c:v>
                </c:pt>
                <c:pt idx="2618">
                  <c:v>-3.6811400000000001E-2</c:v>
                </c:pt>
                <c:pt idx="2619">
                  <c:v>1.1286099999999999</c:v>
                </c:pt>
                <c:pt idx="2620">
                  <c:v>1.1286099999999999</c:v>
                </c:pt>
                <c:pt idx="2621">
                  <c:v>1.21255</c:v>
                </c:pt>
                <c:pt idx="2622">
                  <c:v>1.21255</c:v>
                </c:pt>
                <c:pt idx="2623">
                  <c:v>9.8941800000000007E-3</c:v>
                </c:pt>
                <c:pt idx="2624">
                  <c:v>1.14839</c:v>
                </c:pt>
                <c:pt idx="2625">
                  <c:v>1.14839</c:v>
                </c:pt>
                <c:pt idx="2626">
                  <c:v>1.1584399999999999</c:v>
                </c:pt>
                <c:pt idx="2627">
                  <c:v>1.1584399999999999</c:v>
                </c:pt>
                <c:pt idx="2628">
                  <c:v>-8.89218E-4</c:v>
                </c:pt>
                <c:pt idx="2629">
                  <c:v>0.38142100000000001</c:v>
                </c:pt>
                <c:pt idx="2630">
                  <c:v>0.99542900000000001</c:v>
                </c:pt>
                <c:pt idx="2631">
                  <c:v>0.99542900000000001</c:v>
                </c:pt>
                <c:pt idx="2632">
                  <c:v>0.27165400000000001</c:v>
                </c:pt>
                <c:pt idx="2633">
                  <c:v>-3.9071000000000002E-2</c:v>
                </c:pt>
                <c:pt idx="2634">
                  <c:v>0.95453299999999996</c:v>
                </c:pt>
                <c:pt idx="2635">
                  <c:v>0.95453299999999996</c:v>
                </c:pt>
                <c:pt idx="2636">
                  <c:v>1.35978</c:v>
                </c:pt>
                <c:pt idx="2637">
                  <c:v>1.35978</c:v>
                </c:pt>
                <c:pt idx="2638">
                  <c:v>1.01684</c:v>
                </c:pt>
                <c:pt idx="2639">
                  <c:v>1.01684</c:v>
                </c:pt>
                <c:pt idx="2640" formatCode="0.00E+00">
                  <c:v>-7.4788699999999998E-5</c:v>
                </c:pt>
                <c:pt idx="2641">
                  <c:v>-1.12836E-2</c:v>
                </c:pt>
                <c:pt idx="2642">
                  <c:v>1.2568600000000001</c:v>
                </c:pt>
                <c:pt idx="2643">
                  <c:v>1.2568600000000001</c:v>
                </c:pt>
                <c:pt idx="2644">
                  <c:v>-3.9819800000000002E-2</c:v>
                </c:pt>
                <c:pt idx="2645">
                  <c:v>-4.0201300000000002E-2</c:v>
                </c:pt>
                <c:pt idx="2646">
                  <c:v>1.1380300000000001</c:v>
                </c:pt>
                <c:pt idx="2647">
                  <c:v>1.1380300000000001</c:v>
                </c:pt>
                <c:pt idx="2648">
                  <c:v>-2.6943600000000002E-2</c:v>
                </c:pt>
                <c:pt idx="2649">
                  <c:v>-3.2207199999999998E-2</c:v>
                </c:pt>
                <c:pt idx="2650">
                  <c:v>1.30322</c:v>
                </c:pt>
                <c:pt idx="2651">
                  <c:v>1.30322</c:v>
                </c:pt>
                <c:pt idx="2652">
                  <c:v>-2.0168999999999999E-3</c:v>
                </c:pt>
                <c:pt idx="2653">
                  <c:v>3.74402E-2</c:v>
                </c:pt>
                <c:pt idx="2654">
                  <c:v>7.0497099999999993E-2</c:v>
                </c:pt>
                <c:pt idx="2655">
                  <c:v>-2.5112700000000002E-2</c:v>
                </c:pt>
                <c:pt idx="2656">
                  <c:v>-4.2454400000000003E-2</c:v>
                </c:pt>
                <c:pt idx="2657">
                  <c:v>1.1332199999999999</c:v>
                </c:pt>
                <c:pt idx="2658">
                  <c:v>1.1332199999999999</c:v>
                </c:pt>
                <c:pt idx="2659">
                  <c:v>1.09063</c:v>
                </c:pt>
                <c:pt idx="2660">
                  <c:v>1.09063</c:v>
                </c:pt>
                <c:pt idx="2661">
                  <c:v>0.87169399999999997</c:v>
                </c:pt>
                <c:pt idx="2662">
                  <c:v>0.87169399999999997</c:v>
                </c:pt>
                <c:pt idx="2663">
                  <c:v>1.2822899999999999E-3</c:v>
                </c:pt>
                <c:pt idx="2664">
                  <c:v>-6.8570999999999997E-3</c:v>
                </c:pt>
                <c:pt idx="2665">
                  <c:v>1.2295199999999999</c:v>
                </c:pt>
                <c:pt idx="2666">
                  <c:v>1.2295199999999999</c:v>
                </c:pt>
                <c:pt idx="2667">
                  <c:v>-4.3686999999999997E-3</c:v>
                </c:pt>
                <c:pt idx="2668">
                  <c:v>0.78737599999999996</c:v>
                </c:pt>
                <c:pt idx="2669">
                  <c:v>0.78737599999999996</c:v>
                </c:pt>
                <c:pt idx="2670">
                  <c:v>-4.2005300000000002E-2</c:v>
                </c:pt>
                <c:pt idx="2671">
                  <c:v>-1.2576200000000001E-3</c:v>
                </c:pt>
                <c:pt idx="2672">
                  <c:v>-6.6551200000000005E-2</c:v>
                </c:pt>
                <c:pt idx="2673">
                  <c:v>1.1361000000000001</c:v>
                </c:pt>
                <c:pt idx="2674">
                  <c:v>1.1361000000000001</c:v>
                </c:pt>
                <c:pt idx="2675">
                  <c:v>-9.3670100000000003E-3</c:v>
                </c:pt>
                <c:pt idx="2676">
                  <c:v>9.3010100000000002E-3</c:v>
                </c:pt>
                <c:pt idx="2677">
                  <c:v>-1.7183299999999999E-2</c:v>
                </c:pt>
                <c:pt idx="2678">
                  <c:v>-2.80913E-2</c:v>
                </c:pt>
                <c:pt idx="2679">
                  <c:v>0.98986399999999997</c:v>
                </c:pt>
                <c:pt idx="2680">
                  <c:v>0.98986399999999997</c:v>
                </c:pt>
                <c:pt idx="2681">
                  <c:v>-2.6074699999999999E-2</c:v>
                </c:pt>
                <c:pt idx="2682">
                  <c:v>1.34222</c:v>
                </c:pt>
                <c:pt idx="2683">
                  <c:v>1.34222</c:v>
                </c:pt>
                <c:pt idx="2684">
                  <c:v>-3.2052900000000002E-2</c:v>
                </c:pt>
                <c:pt idx="2685">
                  <c:v>7.8737799999999997E-2</c:v>
                </c:pt>
                <c:pt idx="2686">
                  <c:v>5.1034299999999999E-3</c:v>
                </c:pt>
                <c:pt idx="2687">
                  <c:v>-1.28383E-2</c:v>
                </c:pt>
                <c:pt idx="2688">
                  <c:v>-1.10869E-2</c:v>
                </c:pt>
                <c:pt idx="2689">
                  <c:v>5.5919899999999998E-3</c:v>
                </c:pt>
                <c:pt idx="2690">
                  <c:v>1.0236700000000001</c:v>
                </c:pt>
                <c:pt idx="2691">
                  <c:v>1.0236700000000001</c:v>
                </c:pt>
                <c:pt idx="2692">
                  <c:v>1.1316600000000001</c:v>
                </c:pt>
                <c:pt idx="2693">
                  <c:v>1.1316600000000001</c:v>
                </c:pt>
                <c:pt idx="2694">
                  <c:v>1.82323E-2</c:v>
                </c:pt>
                <c:pt idx="2695">
                  <c:v>1.10789</c:v>
                </c:pt>
                <c:pt idx="2696">
                  <c:v>1.10789</c:v>
                </c:pt>
                <c:pt idx="2697">
                  <c:v>6.6010799999999994E-2</c:v>
                </c:pt>
                <c:pt idx="2698">
                  <c:v>1.3048499999999999E-2</c:v>
                </c:pt>
                <c:pt idx="2699">
                  <c:v>-1.9285799999999999E-4</c:v>
                </c:pt>
                <c:pt idx="2700">
                  <c:v>2.1048999999999998E-2</c:v>
                </c:pt>
                <c:pt idx="2701">
                  <c:v>5.2743499999999999E-2</c:v>
                </c:pt>
                <c:pt idx="2702">
                  <c:v>2.2006899999999999E-2</c:v>
                </c:pt>
                <c:pt idx="2703">
                  <c:v>-3.3460799999999999E-2</c:v>
                </c:pt>
                <c:pt idx="2704">
                  <c:v>1.0104</c:v>
                </c:pt>
                <c:pt idx="2705">
                  <c:v>1.0104</c:v>
                </c:pt>
                <c:pt idx="2706">
                  <c:v>-2.0594500000000002E-2</c:v>
                </c:pt>
                <c:pt idx="2707">
                  <c:v>0.11046300000000001</c:v>
                </c:pt>
                <c:pt idx="2708">
                  <c:v>-4.9709900000000001E-2</c:v>
                </c:pt>
                <c:pt idx="2709">
                  <c:v>6.1609200000000003E-2</c:v>
                </c:pt>
                <c:pt idx="2710">
                  <c:v>7.4196199999999998E-4</c:v>
                </c:pt>
                <c:pt idx="2711">
                  <c:v>1.20963</c:v>
                </c:pt>
                <c:pt idx="2712">
                  <c:v>1.20963</c:v>
                </c:pt>
                <c:pt idx="2713">
                  <c:v>-7.1054000000000004E-3</c:v>
                </c:pt>
                <c:pt idx="2714">
                  <c:v>1.02</c:v>
                </c:pt>
                <c:pt idx="2715">
                  <c:v>1.02</c:v>
                </c:pt>
                <c:pt idx="2716">
                  <c:v>-1.99797E-2</c:v>
                </c:pt>
                <c:pt idx="2717">
                  <c:v>-3.03159E-2</c:v>
                </c:pt>
                <c:pt idx="2718">
                  <c:v>9.0558700000000006E-2</c:v>
                </c:pt>
                <c:pt idx="2719">
                  <c:v>1.3268200000000001</c:v>
                </c:pt>
                <c:pt idx="2720">
                  <c:v>1.3268200000000001</c:v>
                </c:pt>
                <c:pt idx="2721">
                  <c:v>1.37737E-2</c:v>
                </c:pt>
                <c:pt idx="2722">
                  <c:v>6.7116300000000004E-2</c:v>
                </c:pt>
                <c:pt idx="2723">
                  <c:v>3.3991800000000003E-2</c:v>
                </c:pt>
                <c:pt idx="2724">
                  <c:v>-1.9222E-2</c:v>
                </c:pt>
                <c:pt idx="2725">
                  <c:v>3.9734899999999997E-2</c:v>
                </c:pt>
                <c:pt idx="2726">
                  <c:v>-4.7419599999999999E-2</c:v>
                </c:pt>
                <c:pt idx="2727">
                  <c:v>-4.3536399999999998E-3</c:v>
                </c:pt>
                <c:pt idx="2728">
                  <c:v>-1.8985399999999999E-2</c:v>
                </c:pt>
                <c:pt idx="2729">
                  <c:v>2.17242E-3</c:v>
                </c:pt>
                <c:pt idx="2730">
                  <c:v>-3.2809600000000001E-2</c:v>
                </c:pt>
                <c:pt idx="2731">
                  <c:v>-6.8665599999999999E-3</c:v>
                </c:pt>
                <c:pt idx="2732">
                  <c:v>1.13967</c:v>
                </c:pt>
                <c:pt idx="2733">
                  <c:v>1.13967</c:v>
                </c:pt>
                <c:pt idx="2734">
                  <c:v>9.2291400000000003E-3</c:v>
                </c:pt>
                <c:pt idx="2735">
                  <c:v>-6.7357100000000003E-2</c:v>
                </c:pt>
                <c:pt idx="2736">
                  <c:v>0.10209500000000001</c:v>
                </c:pt>
                <c:pt idx="2737">
                  <c:v>-5.0417200000000002E-2</c:v>
                </c:pt>
                <c:pt idx="2738">
                  <c:v>1.67502</c:v>
                </c:pt>
                <c:pt idx="2739">
                  <c:v>1.67502</c:v>
                </c:pt>
                <c:pt idx="2740">
                  <c:v>-5.62876E-2</c:v>
                </c:pt>
                <c:pt idx="2741">
                  <c:v>-1.6655799999999998E-2</c:v>
                </c:pt>
                <c:pt idx="2742">
                  <c:v>0.12375700000000001</c:v>
                </c:pt>
                <c:pt idx="2743">
                  <c:v>5.6051799999999999E-2</c:v>
                </c:pt>
                <c:pt idx="2744">
                  <c:v>1.02895</c:v>
                </c:pt>
                <c:pt idx="2745">
                  <c:v>1.02895</c:v>
                </c:pt>
                <c:pt idx="2746">
                  <c:v>-4.4752599999999997E-2</c:v>
                </c:pt>
                <c:pt idx="2747">
                  <c:v>4.4849300000000002E-2</c:v>
                </c:pt>
                <c:pt idx="2748">
                  <c:v>1.19045</c:v>
                </c:pt>
                <c:pt idx="2749">
                  <c:v>1.19045</c:v>
                </c:pt>
                <c:pt idx="2750">
                  <c:v>-1.7526699999999999E-2</c:v>
                </c:pt>
                <c:pt idx="2751">
                  <c:v>-8.3612700000000005E-3</c:v>
                </c:pt>
                <c:pt idx="2752">
                  <c:v>7.4245199999999997E-2</c:v>
                </c:pt>
                <c:pt idx="2753">
                  <c:v>6.1918899999999999E-2</c:v>
                </c:pt>
                <c:pt idx="2754">
                  <c:v>-4.1399600000000002E-2</c:v>
                </c:pt>
                <c:pt idx="2755">
                  <c:v>8.3701300000000006E-2</c:v>
                </c:pt>
                <c:pt idx="2756">
                  <c:v>4.0446700000000002E-2</c:v>
                </c:pt>
                <c:pt idx="2757">
                  <c:v>-7.5728400000000001E-2</c:v>
                </c:pt>
                <c:pt idx="2758">
                  <c:v>0.11386</c:v>
                </c:pt>
                <c:pt idx="2759">
                  <c:v>-8.4017999999999992E-3</c:v>
                </c:pt>
                <c:pt idx="2760">
                  <c:v>7.3173799999999997E-2</c:v>
                </c:pt>
                <c:pt idx="2761">
                  <c:v>-3.6088500000000003E-2</c:v>
                </c:pt>
                <c:pt idx="2762">
                  <c:v>0.80621200000000004</c:v>
                </c:pt>
                <c:pt idx="2763">
                  <c:v>0.80621200000000004</c:v>
                </c:pt>
                <c:pt idx="2764">
                  <c:v>-4.1630399999999998E-2</c:v>
                </c:pt>
                <c:pt idx="2765">
                  <c:v>8.4144899999999995E-2</c:v>
                </c:pt>
                <c:pt idx="2766">
                  <c:v>-1.5927699999999999E-2</c:v>
                </c:pt>
                <c:pt idx="2767">
                  <c:v>1.33815</c:v>
                </c:pt>
                <c:pt idx="2768">
                  <c:v>1.33815</c:v>
                </c:pt>
                <c:pt idx="2769">
                  <c:v>-2.6442299999999998E-2</c:v>
                </c:pt>
                <c:pt idx="2770">
                  <c:v>0.149562</c:v>
                </c:pt>
                <c:pt idx="2771">
                  <c:v>-4.2238900000000003E-2</c:v>
                </c:pt>
                <c:pt idx="2772">
                  <c:v>3.5007900000000002E-2</c:v>
                </c:pt>
                <c:pt idx="2773">
                  <c:v>1.0761799999999999</c:v>
                </c:pt>
                <c:pt idx="2774">
                  <c:v>1.0761799999999999</c:v>
                </c:pt>
                <c:pt idx="2775">
                  <c:v>0.25523400000000002</c:v>
                </c:pt>
                <c:pt idx="2776">
                  <c:v>1.27003</c:v>
                </c:pt>
                <c:pt idx="2777">
                  <c:v>1.27003</c:v>
                </c:pt>
                <c:pt idx="2778">
                  <c:v>3.2394399999999997E-2</c:v>
                </c:pt>
                <c:pt idx="2779">
                  <c:v>-3.8507799999999998E-3</c:v>
                </c:pt>
                <c:pt idx="2780">
                  <c:v>-4.0872199999999997E-2</c:v>
                </c:pt>
                <c:pt idx="2781">
                  <c:v>-8.3533199999999991E-3</c:v>
                </c:pt>
                <c:pt idx="2782">
                  <c:v>-3.9217799999999997E-2</c:v>
                </c:pt>
                <c:pt idx="2783">
                  <c:v>-3.2253900000000002E-2</c:v>
                </c:pt>
                <c:pt idx="2784">
                  <c:v>-2.09593E-2</c:v>
                </c:pt>
                <c:pt idx="2785">
                  <c:v>2.6310799999999999E-2</c:v>
                </c:pt>
                <c:pt idx="2786">
                  <c:v>0.99013099999999998</c:v>
                </c:pt>
                <c:pt idx="2787">
                  <c:v>0.99013099999999998</c:v>
                </c:pt>
                <c:pt idx="2788">
                  <c:v>-5.6235199999999999E-3</c:v>
                </c:pt>
                <c:pt idx="2789">
                  <c:v>6.2406299999999998E-2</c:v>
                </c:pt>
                <c:pt idx="2790">
                  <c:v>-3.23513E-2</c:v>
                </c:pt>
                <c:pt idx="2791">
                  <c:v>-4.2682600000000001E-2</c:v>
                </c:pt>
                <c:pt idx="2792">
                  <c:v>0.130606</c:v>
                </c:pt>
                <c:pt idx="2793">
                  <c:v>0.88182000000000005</c:v>
                </c:pt>
                <c:pt idx="2794">
                  <c:v>0.88182000000000005</c:v>
                </c:pt>
                <c:pt idx="2795">
                  <c:v>-7.2982699999999999E-3</c:v>
                </c:pt>
                <c:pt idx="2796">
                  <c:v>1.1297999999999999</c:v>
                </c:pt>
                <c:pt idx="2797">
                  <c:v>1.1297999999999999</c:v>
                </c:pt>
                <c:pt idx="2798">
                  <c:v>-2.98438E-2</c:v>
                </c:pt>
                <c:pt idx="2799">
                  <c:v>8.5447200000000004E-3</c:v>
                </c:pt>
                <c:pt idx="2800">
                  <c:v>0.227799</c:v>
                </c:pt>
                <c:pt idx="2801">
                  <c:v>0.13448599999999999</c:v>
                </c:pt>
                <c:pt idx="2802">
                  <c:v>1.7355300000000001E-2</c:v>
                </c:pt>
                <c:pt idx="2803">
                  <c:v>0.59715799999999997</c:v>
                </c:pt>
                <c:pt idx="2804">
                  <c:v>0.59715799999999997</c:v>
                </c:pt>
                <c:pt idx="2805">
                  <c:v>5.2519099999999999E-2</c:v>
                </c:pt>
                <c:pt idx="2806">
                  <c:v>2.9800199999999999E-2</c:v>
                </c:pt>
                <c:pt idx="2807">
                  <c:v>1.29908</c:v>
                </c:pt>
                <c:pt idx="2808">
                  <c:v>1.29908</c:v>
                </c:pt>
                <c:pt idx="2809">
                  <c:v>-9.1320599999999996E-4</c:v>
                </c:pt>
                <c:pt idx="2810">
                  <c:v>-3.9441900000000002E-2</c:v>
                </c:pt>
                <c:pt idx="2811">
                  <c:v>-2.1496399999999999E-2</c:v>
                </c:pt>
                <c:pt idx="2812">
                  <c:v>-1.7033599999999999E-2</c:v>
                </c:pt>
                <c:pt idx="2813">
                  <c:v>1.0964499999999999</c:v>
                </c:pt>
                <c:pt idx="2814">
                  <c:v>1.0964499999999999</c:v>
                </c:pt>
                <c:pt idx="2815">
                  <c:v>-1.28223E-2</c:v>
                </c:pt>
                <c:pt idx="2816">
                  <c:v>-2.8657100000000001E-2</c:v>
                </c:pt>
                <c:pt idx="2817">
                  <c:v>0.95434099999999999</c:v>
                </c:pt>
                <c:pt idx="2818">
                  <c:v>0.95434099999999999</c:v>
                </c:pt>
                <c:pt idx="2819">
                  <c:v>0.91742100000000004</c:v>
                </c:pt>
                <c:pt idx="2820">
                  <c:v>0.91742100000000004</c:v>
                </c:pt>
                <c:pt idx="2821">
                  <c:v>1.61438E-2</c:v>
                </c:pt>
                <c:pt idx="2822">
                  <c:v>3.4387399999999999E-2</c:v>
                </c:pt>
                <c:pt idx="2823">
                  <c:v>-7.12565E-2</c:v>
                </c:pt>
                <c:pt idx="2824">
                  <c:v>-3.1992600000000003E-2</c:v>
                </c:pt>
                <c:pt idx="2825">
                  <c:v>-3.9771500000000001E-2</c:v>
                </c:pt>
                <c:pt idx="2826">
                  <c:v>-1.1308800000000001E-2</c:v>
                </c:pt>
                <c:pt idx="2827">
                  <c:v>-2.49617E-2</c:v>
                </c:pt>
                <c:pt idx="2828">
                  <c:v>-3.4035700000000002E-2</c:v>
                </c:pt>
                <c:pt idx="2829">
                  <c:v>-1.4280499999999999E-3</c:v>
                </c:pt>
                <c:pt idx="2830">
                  <c:v>-2.5561799999999999E-2</c:v>
                </c:pt>
                <c:pt idx="2831">
                  <c:v>0.140962</c:v>
                </c:pt>
                <c:pt idx="2832">
                  <c:v>-3.19563E-2</c:v>
                </c:pt>
                <c:pt idx="2833">
                  <c:v>-1.7902399999999999E-2</c:v>
                </c:pt>
                <c:pt idx="2834">
                  <c:v>-2.3876999999999999E-2</c:v>
                </c:pt>
                <c:pt idx="2835">
                  <c:v>0.66797700000000004</c:v>
                </c:pt>
                <c:pt idx="2836">
                  <c:v>0.66797700000000004</c:v>
                </c:pt>
                <c:pt idx="2837">
                  <c:v>-6.5044400000000002E-3</c:v>
                </c:pt>
                <c:pt idx="2838">
                  <c:v>-6.5230699999999997E-3</c:v>
                </c:pt>
                <c:pt idx="2839">
                  <c:v>-5.4190000000000002E-3</c:v>
                </c:pt>
                <c:pt idx="2840">
                  <c:v>-4.3899500000000001E-2</c:v>
                </c:pt>
                <c:pt idx="2841">
                  <c:v>1.0544500000000001</c:v>
                </c:pt>
                <c:pt idx="2842">
                  <c:v>1.0544500000000001</c:v>
                </c:pt>
                <c:pt idx="2843">
                  <c:v>4.6434400000000001E-2</c:v>
                </c:pt>
                <c:pt idx="2844">
                  <c:v>0.92141799999999996</c:v>
                </c:pt>
                <c:pt idx="2845">
                  <c:v>0.92141799999999996</c:v>
                </c:pt>
                <c:pt idx="2846">
                  <c:v>8.3930000000000005E-2</c:v>
                </c:pt>
                <c:pt idx="2847">
                  <c:v>-4.77951E-2</c:v>
                </c:pt>
                <c:pt idx="2848">
                  <c:v>7.1361800000000003E-2</c:v>
                </c:pt>
                <c:pt idx="2849">
                  <c:v>-4.25619E-2</c:v>
                </c:pt>
                <c:pt idx="2850">
                  <c:v>-1.5822300000000001E-2</c:v>
                </c:pt>
                <c:pt idx="2851">
                  <c:v>-4.2588399999999998E-2</c:v>
                </c:pt>
                <c:pt idx="2852">
                  <c:v>0.15798999999999999</c:v>
                </c:pt>
                <c:pt idx="2853">
                  <c:v>1.3313600000000001</c:v>
                </c:pt>
                <c:pt idx="2854">
                  <c:v>1.3313600000000001</c:v>
                </c:pt>
                <c:pt idx="2855">
                  <c:v>9.33902E-3</c:v>
                </c:pt>
                <c:pt idx="2856">
                  <c:v>-2.87759E-2</c:v>
                </c:pt>
                <c:pt idx="2857">
                  <c:v>2.46842E-2</c:v>
                </c:pt>
                <c:pt idx="2858">
                  <c:v>0.92039700000000002</c:v>
                </c:pt>
                <c:pt idx="2859">
                  <c:v>0.92039700000000002</c:v>
                </c:pt>
                <c:pt idx="2860">
                  <c:v>-5.9690699999999999E-3</c:v>
                </c:pt>
                <c:pt idx="2861">
                  <c:v>-3.8060999999999998E-2</c:v>
                </c:pt>
                <c:pt idx="2862">
                  <c:v>9.3798599999999996E-2</c:v>
                </c:pt>
                <c:pt idx="2863">
                  <c:v>9.2791000000000002E-3</c:v>
                </c:pt>
                <c:pt idx="2864">
                  <c:v>-1.92202E-2</c:v>
                </c:pt>
                <c:pt idx="2865">
                  <c:v>4.9316699999999998E-2</c:v>
                </c:pt>
                <c:pt idx="2866">
                  <c:v>-8.1491099999999993E-3</c:v>
                </c:pt>
                <c:pt idx="2867">
                  <c:v>-2.87776E-2</c:v>
                </c:pt>
                <c:pt idx="2868">
                  <c:v>9.5375399999999999E-2</c:v>
                </c:pt>
                <c:pt idx="2869">
                  <c:v>4.9853800000000002E-3</c:v>
                </c:pt>
                <c:pt idx="2870">
                  <c:v>-6.0371399999999999E-2</c:v>
                </c:pt>
                <c:pt idx="2871">
                  <c:v>-1.02515E-2</c:v>
                </c:pt>
                <c:pt idx="2872">
                  <c:v>7.4648300000000001E-2</c:v>
                </c:pt>
                <c:pt idx="2873">
                  <c:v>-1.7512900000000001E-2</c:v>
                </c:pt>
                <c:pt idx="2874">
                  <c:v>-3.8870000000000002E-2</c:v>
                </c:pt>
                <c:pt idx="2875">
                  <c:v>9.9237599999999995E-2</c:v>
                </c:pt>
                <c:pt idx="2876">
                  <c:v>-4.2860299999999997E-2</c:v>
                </c:pt>
                <c:pt idx="2877">
                  <c:v>0.92230299999999998</c:v>
                </c:pt>
                <c:pt idx="2878">
                  <c:v>0.92230299999999998</c:v>
                </c:pt>
                <c:pt idx="2879">
                  <c:v>0.92069699999999999</c:v>
                </c:pt>
                <c:pt idx="2880">
                  <c:v>0.92069699999999999</c:v>
                </c:pt>
                <c:pt idx="2881">
                  <c:v>1.2301100000000001E-2</c:v>
                </c:pt>
                <c:pt idx="2882">
                  <c:v>4.4641399999999998E-2</c:v>
                </c:pt>
                <c:pt idx="2883">
                  <c:v>1.03956</c:v>
                </c:pt>
                <c:pt idx="2884">
                  <c:v>1.03956</c:v>
                </c:pt>
                <c:pt idx="2885">
                  <c:v>-5.8675400000000003E-2</c:v>
                </c:pt>
                <c:pt idx="2886">
                  <c:v>-4.6078899999999999E-2</c:v>
                </c:pt>
                <c:pt idx="2887">
                  <c:v>-2.9670800000000001E-2</c:v>
                </c:pt>
                <c:pt idx="2888">
                  <c:v>2.7885299999999998E-2</c:v>
                </c:pt>
                <c:pt idx="2889">
                  <c:v>7.2759699999999997E-2</c:v>
                </c:pt>
                <c:pt idx="2890">
                  <c:v>5.5170900000000002E-2</c:v>
                </c:pt>
                <c:pt idx="2891">
                  <c:v>-1.75599E-3</c:v>
                </c:pt>
                <c:pt idx="2892">
                  <c:v>-1.5785899999999999E-2</c:v>
                </c:pt>
                <c:pt idx="2893">
                  <c:v>0.152036</c:v>
                </c:pt>
                <c:pt idx="2894">
                  <c:v>-4.4421700000000001E-2</c:v>
                </c:pt>
                <c:pt idx="2895">
                  <c:v>-3.60667E-2</c:v>
                </c:pt>
                <c:pt idx="2896">
                  <c:v>1.0778000000000001</c:v>
                </c:pt>
                <c:pt idx="2897">
                  <c:v>1.0778000000000001</c:v>
                </c:pt>
                <c:pt idx="2898">
                  <c:v>5.0371199999999998E-2</c:v>
                </c:pt>
                <c:pt idx="2899">
                  <c:v>0.29252699999999998</c:v>
                </c:pt>
                <c:pt idx="2900">
                  <c:v>-8.5544699999999998E-3</c:v>
                </c:pt>
                <c:pt idx="2901">
                  <c:v>2.9074599999999999E-2</c:v>
                </c:pt>
                <c:pt idx="2902">
                  <c:v>-6.0615900000000004E-3</c:v>
                </c:pt>
                <c:pt idx="2903">
                  <c:v>-4.8362500000000003E-2</c:v>
                </c:pt>
                <c:pt idx="2904">
                  <c:v>5.1475699999999999E-2</c:v>
                </c:pt>
                <c:pt idx="2905">
                  <c:v>0.15836800000000001</c:v>
                </c:pt>
                <c:pt idx="2906">
                  <c:v>1.39293</c:v>
                </c:pt>
                <c:pt idx="2907">
                  <c:v>1.39293</c:v>
                </c:pt>
                <c:pt idx="2908">
                  <c:v>0.37283100000000002</c:v>
                </c:pt>
                <c:pt idx="2909">
                  <c:v>2.4744200000000001E-2</c:v>
                </c:pt>
                <c:pt idx="2910">
                  <c:v>-1.40112E-2</c:v>
                </c:pt>
                <c:pt idx="2911">
                  <c:v>-1.7835400000000001E-2</c:v>
                </c:pt>
                <c:pt idx="2912">
                  <c:v>4.3909200000000004E-3</c:v>
                </c:pt>
                <c:pt idx="2913">
                  <c:v>0.112695</c:v>
                </c:pt>
                <c:pt idx="2914">
                  <c:v>-2.7116399999999999E-2</c:v>
                </c:pt>
                <c:pt idx="2915">
                  <c:v>-2.2914799999999999E-2</c:v>
                </c:pt>
                <c:pt idx="2916">
                  <c:v>6.9062899999999998E-3</c:v>
                </c:pt>
                <c:pt idx="2917">
                  <c:v>0.10823199999999999</c:v>
                </c:pt>
                <c:pt idx="2918">
                  <c:v>2.4649600000000001E-2</c:v>
                </c:pt>
                <c:pt idx="2919">
                  <c:v>7.97849E-4</c:v>
                </c:pt>
                <c:pt idx="2920">
                  <c:v>-5.1532399999999999E-2</c:v>
                </c:pt>
                <c:pt idx="2921">
                  <c:v>0.113027</c:v>
                </c:pt>
                <c:pt idx="2922">
                  <c:v>3.20019E-2</c:v>
                </c:pt>
                <c:pt idx="2923">
                  <c:v>2.1295100000000001E-2</c:v>
                </c:pt>
                <c:pt idx="2924">
                  <c:v>-6.6110500000000003E-3</c:v>
                </c:pt>
                <c:pt idx="2925">
                  <c:v>-4.4939300000000001E-2</c:v>
                </c:pt>
                <c:pt idx="2926">
                  <c:v>8.0848299999999994E-3</c:v>
                </c:pt>
                <c:pt idx="2927">
                  <c:v>-2.2692199999999999E-2</c:v>
                </c:pt>
                <c:pt idx="2928">
                  <c:v>1.87663E-2</c:v>
                </c:pt>
                <c:pt idx="2929">
                  <c:v>-1.6654700000000001E-2</c:v>
                </c:pt>
                <c:pt idx="2930">
                  <c:v>2.7848E-3</c:v>
                </c:pt>
                <c:pt idx="2931">
                  <c:v>-1.0992500000000001E-2</c:v>
                </c:pt>
                <c:pt idx="2932">
                  <c:v>8.0779000000000007E-3</c:v>
                </c:pt>
                <c:pt idx="2933">
                  <c:v>1.5726399999999999E-3</c:v>
                </c:pt>
                <c:pt idx="2934">
                  <c:v>2.1182800000000002E-3</c:v>
                </c:pt>
                <c:pt idx="2935">
                  <c:v>-3.9460299999999997E-2</c:v>
                </c:pt>
                <c:pt idx="2936">
                  <c:v>2.1655400000000002E-2</c:v>
                </c:pt>
                <c:pt idx="2937">
                  <c:v>-2.5291900000000002E-3</c:v>
                </c:pt>
                <c:pt idx="2938">
                  <c:v>3.3597399999999999E-2</c:v>
                </c:pt>
                <c:pt idx="2939">
                  <c:v>-3.1177099999999999E-2</c:v>
                </c:pt>
                <c:pt idx="2940">
                  <c:v>2.0527299999999998E-2</c:v>
                </c:pt>
                <c:pt idx="2941">
                  <c:v>-4.2627499999999999E-2</c:v>
                </c:pt>
                <c:pt idx="2942">
                  <c:v>4.7217299999999997E-2</c:v>
                </c:pt>
                <c:pt idx="2943">
                  <c:v>6.1210000000000001E-2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person</c:v>
                </c:pt>
              </c:strCache>
            </c:strRef>
          </c:tx>
          <c:cat>
            <c:strRef>
              <c:f>test!$A$2:$A$2945</c:f>
              <c:strCache>
                <c:ptCount val="2944"/>
                <c:pt idx="0">
                  <c:v>C:/Users/kenji/shared/Darknet/weight/Faces/4191_person.jpg</c:v>
                </c:pt>
                <c:pt idx="1">
                  <c:v>C:/Users/kenji/shared/Darknet/weight/Faces/2038_person.jpg</c:v>
                </c:pt>
                <c:pt idx="2">
                  <c:v>C:/Users/kenji/shared/Darknet/weight/Faces/2986_person.jpg</c:v>
                </c:pt>
                <c:pt idx="3">
                  <c:v>C:/Users/kenji/shared/Darknet/weight/Faces/3057_person.jpg</c:v>
                </c:pt>
                <c:pt idx="4">
                  <c:v>C:/Users/kenji/shared/Darknet/weight/Faces/5201_person.jpg</c:v>
                </c:pt>
                <c:pt idx="5">
                  <c:v>C:/Users/kenji/shared/Darknet/weight/Faces/1719_person.jpg</c:v>
                </c:pt>
                <c:pt idx="6">
                  <c:v>C:/Users/kenji/shared/Darknet/weight/Faces/8097_person.jpg</c:v>
                </c:pt>
                <c:pt idx="7">
                  <c:v>C:/Users/kenji/shared/Darknet/weight/Faces/7207_person.jpg</c:v>
                </c:pt>
                <c:pt idx="8">
                  <c:v>C:/Users/kenji/shared/Darknet/weight/Faces/4042_person.jpg</c:v>
                </c:pt>
                <c:pt idx="9">
                  <c:v>C:/Users/kenji/shared/Darknet/weight/Faces/2280_person.jpg</c:v>
                </c:pt>
                <c:pt idx="10">
                  <c:v>C:/Users/kenji/shared/Darknet/weight/Faces/11796_person.jpg</c:v>
                </c:pt>
                <c:pt idx="11">
                  <c:v>C:/Users/kenji/shared/Darknet/weight/Faces/3508_person.jpg</c:v>
                </c:pt>
                <c:pt idx="12">
                  <c:v>C:/Users/kenji/shared/Darknet/weight/Faces/3280_person.jpg</c:v>
                </c:pt>
                <c:pt idx="13">
                  <c:v>C:/Users/kenji/shared/Darknet/weight/Faces/12545_person.jpg</c:v>
                </c:pt>
                <c:pt idx="14">
                  <c:v>C:/Users/kenji/shared/Darknet/weight/Faces/10443_person.jpg</c:v>
                </c:pt>
                <c:pt idx="15">
                  <c:v>C:/Users/kenji/shared/Darknet/weight/Faces/2902_person.jpg</c:v>
                </c:pt>
                <c:pt idx="16">
                  <c:v>C:/Users/kenji/shared/Darknet/weight/Faces/4811_person.jpg</c:v>
                </c:pt>
                <c:pt idx="17">
                  <c:v>C:/Users/kenji/shared/Darknet/weight/Faces/12456_person.jpg</c:v>
                </c:pt>
                <c:pt idx="18">
                  <c:v>C:/Users/kenji/shared/Darknet/weight/Faces/6566_person.jpg</c:v>
                </c:pt>
                <c:pt idx="19">
                  <c:v>C:/Users/kenji/shared/Darknet/weight/Faces/11935_person.jpg</c:v>
                </c:pt>
                <c:pt idx="20">
                  <c:v>C:/Users/kenji/shared/Darknet/weight/Faces/11589_person.jpg</c:v>
                </c:pt>
                <c:pt idx="21">
                  <c:v>C:/Users/kenji/shared/Darknet/weight/Faces/6434_person.jpg</c:v>
                </c:pt>
                <c:pt idx="22">
                  <c:v>C:/Users/kenji/shared/Darknet/weight/Faces/10950_person.jpg</c:v>
                </c:pt>
                <c:pt idx="23">
                  <c:v>C:/Users/kenji/shared/Darknet/weight/Faces/2313_person.jpg</c:v>
                </c:pt>
                <c:pt idx="24">
                  <c:v>C:/Users/kenji/shared/Darknet/weight/Faces/5616_person.jpg</c:v>
                </c:pt>
                <c:pt idx="25">
                  <c:v>C:/Users/kenji/shared/Darknet/weight/Faces/460_person.jpg</c:v>
                </c:pt>
                <c:pt idx="26">
                  <c:v>C:/Users/kenji/shared/Darknet/weight/Faces/10666_person.jpg</c:v>
                </c:pt>
                <c:pt idx="27">
                  <c:v>C:/Users/kenji/shared/Darknet/weight/Faces/8437_person.jpg</c:v>
                </c:pt>
                <c:pt idx="28">
                  <c:v>C:/Users/kenji/shared/Darknet/weight/Faces/7862_person.jpg</c:v>
                </c:pt>
                <c:pt idx="29">
                  <c:v>C:/Users/kenji/shared/Darknet/weight/Faces/1147_person.jpg</c:v>
                </c:pt>
                <c:pt idx="30">
                  <c:v>C:/Users/kenji/shared/Darknet/weight/Faces/5060_person.jpg</c:v>
                </c:pt>
                <c:pt idx="31">
                  <c:v>C:/Users/kenji/shared/Darknet/weight/Faces/1851_person.jpg</c:v>
                </c:pt>
                <c:pt idx="32">
                  <c:v>C:/Users/kenji/shared/Darknet/weight/Faces/1272_person.jpg</c:v>
                </c:pt>
                <c:pt idx="33">
                  <c:v>C:/Users/kenji/shared/Darknet/weight/Faces/11102_person.jpg</c:v>
                </c:pt>
                <c:pt idx="34">
                  <c:v>C:/Users/kenji/shared/Darknet/weight/Faces/6043_person.jpg</c:v>
                </c:pt>
                <c:pt idx="35">
                  <c:v>C:/Users/kenji/shared/Darknet/weight/Faces/1910_person.jpg</c:v>
                </c:pt>
                <c:pt idx="36">
                  <c:v>C:/Users/kenji/shared/Darknet/weight/Faces/8354_person.jpg</c:v>
                </c:pt>
                <c:pt idx="37">
                  <c:v>C:/Users/kenji/shared/Darknet/weight/Faces/5158_person.jpg</c:v>
                </c:pt>
                <c:pt idx="38">
                  <c:v>C:/Users/kenji/shared/Darknet/weight/Faces/11088_person.jpg</c:v>
                </c:pt>
                <c:pt idx="39">
                  <c:v>C:/Users/kenji/shared/Darknet/weight/Faces/12910_person.jpg</c:v>
                </c:pt>
                <c:pt idx="40">
                  <c:v>C:/Users/kenji/shared/Darknet/weight/Faces/1706_person.jpg</c:v>
                </c:pt>
                <c:pt idx="41">
                  <c:v>C:/Users/kenji/shared/Darknet/weight/Faces/5872_person.jpg</c:v>
                </c:pt>
                <c:pt idx="42">
                  <c:v>C:/Users/kenji/shared/Darknet/weight/Faces/6969_person.jpg</c:v>
                </c:pt>
                <c:pt idx="43">
                  <c:v>C:/Users/kenji/shared/Darknet/weight/Faces/11196_person.jpg</c:v>
                </c:pt>
                <c:pt idx="44">
                  <c:v>C:/Users/kenji/shared/Darknet/weight/Faces/3916_person.jpg</c:v>
                </c:pt>
                <c:pt idx="45">
                  <c:v>C:/Users/kenji/shared/Darknet/weight/Faces/10813_person.jpg</c:v>
                </c:pt>
                <c:pt idx="46">
                  <c:v>C:/Users/kenji/shared/Darknet/weight/Faces/12478_person.jpg</c:v>
                </c:pt>
                <c:pt idx="47">
                  <c:v>C:/Users/kenji/shared/Darknet/weight/Faces/7997_person.jpg</c:v>
                </c:pt>
                <c:pt idx="48">
                  <c:v>C:/Users/kenji/shared/Darknet/weight/Faces/6235_person.jpg</c:v>
                </c:pt>
                <c:pt idx="49">
                  <c:v>C:/Users/kenji/shared/Darknet/weight/Faces/4069_person.jpg</c:v>
                </c:pt>
                <c:pt idx="50">
                  <c:v>C:/Users/kenji/shared/Darknet/weight/Faces/8622_person.jpg</c:v>
                </c:pt>
                <c:pt idx="51">
                  <c:v>C:/Users/kenji/shared/Darknet/weight/Faces/10994_person.jpg</c:v>
                </c:pt>
                <c:pt idx="52">
                  <c:v>C:/Users/kenji/shared/Darknet/weight/Faces/8633_person.jpg</c:v>
                </c:pt>
                <c:pt idx="53">
                  <c:v>C:/Users/kenji/shared/Darknet/weight/Faces/2817_person.jpg</c:v>
                </c:pt>
                <c:pt idx="54">
                  <c:v>C:/Users/kenji/shared/Darknet/weight/Faces/8002_person.jpg</c:v>
                </c:pt>
                <c:pt idx="55">
                  <c:v>C:/Users/kenji/shared/Darknet/weight/Faces/4635_person.jpg</c:v>
                </c:pt>
                <c:pt idx="56">
                  <c:v>C:/Users/kenji/shared/Darknet/weight/Faces/2999_person.jpg</c:v>
                </c:pt>
                <c:pt idx="57">
                  <c:v>C:/Users/kenji/shared/Darknet/weight/Faces/10758_person.jpg</c:v>
                </c:pt>
                <c:pt idx="58">
                  <c:v>C:/Users/kenji/shared/Darknet/weight/Faces/9566_person.jpg</c:v>
                </c:pt>
                <c:pt idx="59">
                  <c:v>C:/Users/kenji/shared/Darknet/weight/Faces/6698_person.jpg</c:v>
                </c:pt>
                <c:pt idx="60">
                  <c:v>C:/Users/kenji/shared/Darknet/weight/Faces/916_person.jpg</c:v>
                </c:pt>
                <c:pt idx="61">
                  <c:v>C:/Users/kenji/shared/Darknet/weight/Faces/3514_person.jpg</c:v>
                </c:pt>
                <c:pt idx="62">
                  <c:v>C:/Users/kenji/shared/Darknet/weight/Faces/8557_person.jpg</c:v>
                </c:pt>
                <c:pt idx="63">
                  <c:v>C:/Users/kenji/shared/Darknet/weight/Faces/7538_person.jpg</c:v>
                </c:pt>
                <c:pt idx="64">
                  <c:v>C:/Users/kenji/shared/Darknet/weight/Faces/6186_person.jpg</c:v>
                </c:pt>
                <c:pt idx="65">
                  <c:v>C:/Users/kenji/shared/Darknet/weight/Faces/11754_person.jpg</c:v>
                </c:pt>
                <c:pt idx="66">
                  <c:v>C:/Users/kenji/shared/Darknet/weight/Faces/7767_person.jpg</c:v>
                </c:pt>
                <c:pt idx="67">
                  <c:v>C:/Users/kenji/shared/Darknet/weight/Faces/7427_person.jpg</c:v>
                </c:pt>
                <c:pt idx="68">
                  <c:v>C:/Users/kenji/shared/Darknet/weight/Faces/12541_person.jpg</c:v>
                </c:pt>
                <c:pt idx="69">
                  <c:v>C:/Users/kenji/shared/Darknet/weight/Faces/770_person.jpg</c:v>
                </c:pt>
                <c:pt idx="70">
                  <c:v>C:/Users/kenji/shared/Darknet/weight/Faces/4846_person.jpg</c:v>
                </c:pt>
                <c:pt idx="71">
                  <c:v>C:/Users/kenji/shared/Darknet/weight/Faces/11697_person.jpg</c:v>
                </c:pt>
                <c:pt idx="72">
                  <c:v>C:/Users/kenji/shared/Darknet/weight/Faces/10089_person.jpg</c:v>
                </c:pt>
                <c:pt idx="73">
                  <c:v>C:/Users/kenji/shared/Darknet/weight/Faces/10132_person.jpg</c:v>
                </c:pt>
                <c:pt idx="74">
                  <c:v>C:/Users/kenji/shared/Darknet/weight/Faces/4823_person.jpg</c:v>
                </c:pt>
                <c:pt idx="75">
                  <c:v>C:/Users/kenji/shared/Darknet/weight/Faces/431_person.jpg</c:v>
                </c:pt>
                <c:pt idx="76">
                  <c:v>C:/Users/kenji/shared/Darknet/weight/Faces/8536_person.jpg</c:v>
                </c:pt>
                <c:pt idx="77">
                  <c:v>C:/Users/kenji/shared/Darknet/weight/Faces/6399_person.jpg</c:v>
                </c:pt>
                <c:pt idx="78">
                  <c:v>C:/Users/kenji/shared/Darknet/weight/Faces/5846_person.jpg</c:v>
                </c:pt>
                <c:pt idx="79">
                  <c:v>C:/Users/kenji/shared/Darknet/weight/Faces/11849_person.jpg</c:v>
                </c:pt>
                <c:pt idx="80">
                  <c:v>C:/Users/kenji/shared/Darknet/weight/Faces/5842_person.jpg</c:v>
                </c:pt>
                <c:pt idx="81">
                  <c:v>C:/Users/kenji/shared/Darknet/weight/Faces/1345_person.jpg</c:v>
                </c:pt>
                <c:pt idx="82">
                  <c:v>C:/Users/kenji/shared/Darknet/weight/Faces/9440_person.jpg</c:v>
                </c:pt>
                <c:pt idx="83">
                  <c:v>C:/Users/kenji/shared/Darknet/weight/Faces/11844_person.jpg</c:v>
                </c:pt>
                <c:pt idx="84">
                  <c:v>C:/Users/kenji/shared/Darknet/weight/Faces/10277_person.jpg</c:v>
                </c:pt>
                <c:pt idx="85">
                  <c:v>C:/Users/kenji/shared/Darknet/weight/Faces/12616_person.jpg</c:v>
                </c:pt>
                <c:pt idx="86">
                  <c:v>C:/Users/kenji/shared/Darknet/weight/Faces/12455_person.jpg</c:v>
                </c:pt>
                <c:pt idx="87">
                  <c:v>C:/Users/kenji/shared/Darknet/weight/Faces/1044_person.jpg</c:v>
                </c:pt>
                <c:pt idx="88">
                  <c:v>C:/Users/kenji/shared/Darknet/weight/Faces/529_person.jpg</c:v>
                </c:pt>
                <c:pt idx="89">
                  <c:v>C:/Users/kenji/shared/Darknet/weight/Faces/2195_person.jpg</c:v>
                </c:pt>
                <c:pt idx="90">
                  <c:v>C:/Users/kenji/shared/Darknet/weight/Faces/869_person.jpg</c:v>
                </c:pt>
                <c:pt idx="91">
                  <c:v>C:/Users/kenji/shared/Darknet/weight/Faces/9412_person.jpg</c:v>
                </c:pt>
                <c:pt idx="92">
                  <c:v>C:/Users/kenji/shared/Darknet/weight/Faces/4151_person.jpg</c:v>
                </c:pt>
                <c:pt idx="93">
                  <c:v>C:/Users/kenji/shared/Darknet/weight/Faces/4673_person.jpg</c:v>
                </c:pt>
                <c:pt idx="94">
                  <c:v>C:/Users/kenji/shared/Darknet/weight/Faces/844_person.jpg</c:v>
                </c:pt>
                <c:pt idx="95">
                  <c:v>C:/Users/kenji/shared/Darknet/weight/Faces/3811_person.jpg</c:v>
                </c:pt>
                <c:pt idx="96">
                  <c:v>C:/Users/kenji/shared/Darknet/weight/Faces/11515_person.jpg</c:v>
                </c:pt>
                <c:pt idx="97">
                  <c:v>C:/Users/kenji/shared/Darknet/weight/Faces/4184_person.jpg</c:v>
                </c:pt>
                <c:pt idx="98">
                  <c:v>C:/Users/kenji/shared/Darknet/weight/Faces/6500_person.jpg</c:v>
                </c:pt>
                <c:pt idx="99">
                  <c:v>C:/Users/kenji/shared/Darknet/weight/Faces/11205_person.jpg</c:v>
                </c:pt>
                <c:pt idx="100">
                  <c:v>C:/Users/kenji/shared/Darknet/weight/Faces/1624_person.jpg</c:v>
                </c:pt>
                <c:pt idx="101">
                  <c:v>C:/Users/kenji/shared/Darknet/weight/Faces/2908_person.jpg</c:v>
                </c:pt>
                <c:pt idx="102">
                  <c:v>C:/Users/kenji/shared/Darknet/weight/Faces/4433_person.jpg</c:v>
                </c:pt>
                <c:pt idx="103">
                  <c:v>C:/Users/kenji/shared/Darknet/weight/Faces/7755_person.jpg</c:v>
                </c:pt>
                <c:pt idx="104">
                  <c:v>C:/Users/kenji/shared/Darknet/weight/Faces/7509_person.jpg</c:v>
                </c:pt>
                <c:pt idx="105">
                  <c:v>C:/Users/kenji/shared/Darknet/weight/Faces/3112_person.jpg</c:v>
                </c:pt>
                <c:pt idx="106">
                  <c:v>C:/Users/kenji/shared/Darknet/weight/Faces/2914_person.jpg</c:v>
                </c:pt>
                <c:pt idx="107">
                  <c:v>C:/Users/kenji/shared/Darknet/weight/Faces/10593_person.jpg</c:v>
                </c:pt>
                <c:pt idx="108">
                  <c:v>C:/Users/kenji/shared/Darknet/weight/Faces/1239_person.jpg</c:v>
                </c:pt>
                <c:pt idx="109">
                  <c:v>C:/Users/kenji/shared/Darknet/weight/Faces/10744_person.jpg</c:v>
                </c:pt>
                <c:pt idx="110">
                  <c:v>C:/Users/kenji/shared/Darknet/weight/Faces/11576_person.jpg</c:v>
                </c:pt>
                <c:pt idx="111">
                  <c:v>C:/Users/kenji/shared/Darknet/weight/Faces/4071_person.jpg</c:v>
                </c:pt>
                <c:pt idx="112">
                  <c:v>C:/Users/kenji/shared/Darknet/weight/Faces/10015_person.jpg</c:v>
                </c:pt>
                <c:pt idx="113">
                  <c:v>C:/Users/kenji/shared/Darknet/weight/Faces/4806_person.jpg</c:v>
                </c:pt>
                <c:pt idx="114">
                  <c:v>C:/Users/kenji/shared/Darknet/weight/Faces/6495_person.jpg</c:v>
                </c:pt>
                <c:pt idx="115">
                  <c:v>C:/Users/kenji/shared/Darknet/weight/Faces/2387_person.jpg</c:v>
                </c:pt>
                <c:pt idx="116">
                  <c:v>C:/Users/kenji/shared/Darknet/weight/Faces/7245_person.jpg</c:v>
                </c:pt>
                <c:pt idx="117">
                  <c:v>C:/Users/kenji/shared/Darknet/weight/Faces/5420_person.jpg</c:v>
                </c:pt>
                <c:pt idx="118">
                  <c:v>C:/Users/kenji/shared/Darknet/weight/Faces/3018_person.jpg</c:v>
                </c:pt>
                <c:pt idx="119">
                  <c:v>C:/Users/kenji/shared/Darknet/weight/Faces/7827_person.jpg</c:v>
                </c:pt>
                <c:pt idx="120">
                  <c:v>C:/Users/kenji/shared/Darknet/weight/Faces/12457_person.jpg</c:v>
                </c:pt>
                <c:pt idx="121">
                  <c:v>C:/Users/kenji/shared/Darknet/weight/Faces/12256_person.jpg</c:v>
                </c:pt>
                <c:pt idx="122">
                  <c:v>C:/Users/kenji/shared/Darknet/weight/Faces/9325_person.jpg</c:v>
                </c:pt>
                <c:pt idx="123">
                  <c:v>C:/Users/kenji/shared/Darknet/weight/Faces/11591_person.jpg</c:v>
                </c:pt>
                <c:pt idx="124">
                  <c:v>C:/Users/kenji/shared/Darknet/weight/Faces/2321_person.jpg</c:v>
                </c:pt>
                <c:pt idx="125">
                  <c:v>C:/Users/kenji/shared/Darknet/weight/Faces/11154_person.jpg</c:v>
                </c:pt>
                <c:pt idx="126">
                  <c:v>C:/Users/kenji/shared/Darknet/weight/Faces/3925_person.jpg</c:v>
                </c:pt>
                <c:pt idx="127">
                  <c:v>C:/Users/kenji/shared/Darknet/weight/Faces/9612_person.jpg</c:v>
                </c:pt>
                <c:pt idx="128">
                  <c:v>C:/Users/kenji/shared/Darknet/weight/Faces/6693_person.jpg</c:v>
                </c:pt>
                <c:pt idx="129">
                  <c:v>C:/Users/kenji/shared/Darknet/weight/Faces/4259_person.jpg</c:v>
                </c:pt>
                <c:pt idx="130">
                  <c:v>C:/Users/kenji/shared/Darknet/weight/Faces/4703_person.jpg</c:v>
                </c:pt>
                <c:pt idx="131">
                  <c:v>C:/Users/kenji/shared/Darknet/weight/Faces/12776_person.jpg</c:v>
                </c:pt>
                <c:pt idx="132">
                  <c:v>C:/Users/kenji/shared/Darknet/weight/Faces/9720_person.jpg</c:v>
                </c:pt>
                <c:pt idx="133">
                  <c:v>C:/Users/kenji/shared/Darknet/weight/Faces/10213_person.jpg</c:v>
                </c:pt>
                <c:pt idx="134">
                  <c:v>C:/Users/kenji/shared/Darknet/weight/Faces/12667_person.jpg</c:v>
                </c:pt>
                <c:pt idx="135">
                  <c:v>C:/Users/kenji/shared/Darknet/weight/Faces/2072_person.jpg</c:v>
                </c:pt>
                <c:pt idx="136">
                  <c:v>C:/Users/kenji/shared/Darknet/weight/Faces/5643_person.jpg</c:v>
                </c:pt>
                <c:pt idx="137">
                  <c:v>C:/Users/kenji/shared/Darknet/weight/Faces/3847_person.jpg</c:v>
                </c:pt>
                <c:pt idx="138">
                  <c:v>C:/Users/kenji/shared/Darknet/weight/Faces/9403_person.jpg</c:v>
                </c:pt>
                <c:pt idx="139">
                  <c:v>C:/Users/kenji/shared/Darknet/weight/Faces/9117_person.jpg</c:v>
                </c:pt>
                <c:pt idx="140">
                  <c:v>C:/Users/kenji/shared/Darknet/weight/Faces/7189_person.jpg</c:v>
                </c:pt>
                <c:pt idx="141">
                  <c:v>C:/Users/kenji/shared/Darknet/weight/Faces/8514_person.jpg</c:v>
                </c:pt>
                <c:pt idx="142">
                  <c:v>C:/Users/kenji/shared/Darknet/weight/Faces/2253_person.jpg</c:v>
                </c:pt>
                <c:pt idx="143">
                  <c:v>C:/Users/kenji/shared/Darknet/weight/Faces/1972_person.jpg</c:v>
                </c:pt>
                <c:pt idx="144">
                  <c:v>C:/Users/kenji/shared/Darknet/weight/Faces/1509_person.jpg</c:v>
                </c:pt>
                <c:pt idx="145">
                  <c:v>C:/Users/kenji/shared/Darknet/weight/Faces/6789_person.jpg</c:v>
                </c:pt>
                <c:pt idx="146">
                  <c:v>C:/Users/kenji/shared/Darknet/weight/Faces/7023_person.jpg</c:v>
                </c:pt>
                <c:pt idx="147">
                  <c:v>C:/Users/kenji/shared/Darknet/weight/Faces/8053_person.jpg</c:v>
                </c:pt>
                <c:pt idx="148">
                  <c:v>C:/Users/kenji/shared/Darknet/weight/Faces/1285_person.jpg</c:v>
                </c:pt>
                <c:pt idx="149">
                  <c:v>C:/Users/kenji/shared/Darknet/weight/Faces/3127_person.jpg</c:v>
                </c:pt>
                <c:pt idx="150">
                  <c:v>C:/Users/kenji/shared/Darknet/weight/Faces/5699_person.jpg</c:v>
                </c:pt>
                <c:pt idx="151">
                  <c:v>C:/Users/kenji/shared/Darknet/weight/Faces/10204_person.jpg</c:v>
                </c:pt>
                <c:pt idx="152">
                  <c:v>C:/Users/kenji/shared/Darknet/weight/Faces/4488_person.jpg</c:v>
                </c:pt>
                <c:pt idx="153">
                  <c:v>C:/Users/kenji/shared/Darknet/weight/Faces/2831_person.jpg</c:v>
                </c:pt>
                <c:pt idx="154">
                  <c:v>C:/Users/kenji/shared/Darknet/weight/Faces/1148_person.jpg</c:v>
                </c:pt>
                <c:pt idx="155">
                  <c:v>C:/Users/kenji/shared/Darknet/weight/Faces/11831_person.jpg</c:v>
                </c:pt>
                <c:pt idx="156">
                  <c:v>C:/Users/kenji/shared/Darknet/weight/Faces/12668_person.jpg</c:v>
                </c:pt>
                <c:pt idx="157">
                  <c:v>C:/Users/kenji/shared/Darknet/weight/Faces/5357_person.jpg</c:v>
                </c:pt>
                <c:pt idx="158">
                  <c:v>C:/Users/kenji/shared/Darknet/weight/Faces/10295_person.jpg</c:v>
                </c:pt>
                <c:pt idx="159">
                  <c:v>C:/Users/kenji/shared/Darknet/weight/Faces/3111_person.jpg</c:v>
                </c:pt>
                <c:pt idx="160">
                  <c:v>C:/Users/kenji/shared/Darknet/weight/Faces/7075_person.jpg</c:v>
                </c:pt>
                <c:pt idx="161">
                  <c:v>C:/Users/kenji/shared/Darknet/weight/Faces/6038_person.jpg</c:v>
                </c:pt>
                <c:pt idx="162">
                  <c:v>C:/Users/kenji/shared/Darknet/weight/Faces/4512_person.jpg</c:v>
                </c:pt>
                <c:pt idx="163">
                  <c:v>C:/Users/kenji/shared/Darknet/weight/Faces/6209_person.jpg</c:v>
                </c:pt>
                <c:pt idx="164">
                  <c:v>C:/Users/kenji/shared/Darknet/weight/Faces/3895_person.jpg</c:v>
                </c:pt>
                <c:pt idx="165">
                  <c:v>C:/Users/kenji/shared/Darknet/weight/Faces/11513_person.jpg</c:v>
                </c:pt>
                <c:pt idx="166">
                  <c:v>C:/Users/kenji/shared/Darknet/weight/Faces/12407_person.jpg</c:v>
                </c:pt>
                <c:pt idx="167">
                  <c:v>C:/Users/kenji/shared/Darknet/weight/Faces/7998_person.jpg</c:v>
                </c:pt>
                <c:pt idx="168">
                  <c:v>C:/Users/kenji/shared/Darknet/weight/Faces/12163_person.jpg</c:v>
                </c:pt>
                <c:pt idx="169">
                  <c:v>C:/Users/kenji/shared/Darknet/weight/Faces/1418_person.jpg</c:v>
                </c:pt>
                <c:pt idx="170">
                  <c:v>C:/Users/kenji/shared/Darknet/weight/Faces/9434_person.jpg</c:v>
                </c:pt>
                <c:pt idx="171">
                  <c:v>C:/Users/kenji/shared/Darknet/weight/Faces/10404_person.jpg</c:v>
                </c:pt>
                <c:pt idx="172">
                  <c:v>C:/Users/kenji/shared/Darknet/weight/Faces/7870_person.jpg</c:v>
                </c:pt>
                <c:pt idx="173">
                  <c:v>C:/Users/kenji/shared/Darknet/weight/Faces/8678_person.jpg</c:v>
                </c:pt>
                <c:pt idx="174">
                  <c:v>C:/Users/kenji/shared/Darknet/weight/Faces/7380_person.jpg</c:v>
                </c:pt>
                <c:pt idx="175">
                  <c:v>C:/Users/kenji/shared/Darknet/weight/Faces/433_person.jpg</c:v>
                </c:pt>
                <c:pt idx="176">
                  <c:v>C:/Users/kenji/shared/Darknet/weight/Faces/3447_person.jpg</c:v>
                </c:pt>
                <c:pt idx="177">
                  <c:v>C:/Users/kenji/shared/Darknet/weight/Faces/10508_person.jpg</c:v>
                </c:pt>
                <c:pt idx="178">
                  <c:v>C:/Users/kenji/shared/Darknet/weight/Faces/2892_person.jpg</c:v>
                </c:pt>
                <c:pt idx="179">
                  <c:v>C:/Users/kenji/shared/Darknet/weight/Faces/10037_person.jpg</c:v>
                </c:pt>
                <c:pt idx="180">
                  <c:v>C:/Users/kenji/shared/Darknet/weight/Faces/4355_person.jpg</c:v>
                </c:pt>
                <c:pt idx="181">
                  <c:v>C:/Users/kenji/shared/Darknet/weight/Faces/3443_person.jpg</c:v>
                </c:pt>
                <c:pt idx="182">
                  <c:v>C:/Users/kenji/shared/Darknet/weight/Faces/10115_person.jpg</c:v>
                </c:pt>
                <c:pt idx="183">
                  <c:v>C:/Users/kenji/shared/Darknet/weight/Faces/3323_person.jpg</c:v>
                </c:pt>
                <c:pt idx="184">
                  <c:v>C:/Users/kenji/shared/Darknet/weight/Faces/8031_person.jpg</c:v>
                </c:pt>
                <c:pt idx="185">
                  <c:v>C:/Users/kenji/shared/Darknet/DarketOnWindowsYOLOv2/data/cifar/room/8_room.jpg</c:v>
                </c:pt>
                <c:pt idx="186">
                  <c:v>C:/Users/kenji/shared/Darknet/weight/Faces/10911_person.jpg</c:v>
                </c:pt>
                <c:pt idx="187">
                  <c:v>C:/Users/kenji/shared/Darknet/weight/Faces/4350_person.jpg</c:v>
                </c:pt>
                <c:pt idx="188">
                  <c:v>C:/Users/kenji/shared/Darknet/weight/Faces/165_person.jpg</c:v>
                </c:pt>
                <c:pt idx="189">
                  <c:v>C:/Users/kenji/shared/Darknet/weight/Faces/2212_person.jpg</c:v>
                </c:pt>
                <c:pt idx="190">
                  <c:v>C:/Users/kenji/shared/Darknet/weight/Faces/957_person.jpg</c:v>
                </c:pt>
                <c:pt idx="191">
                  <c:v>C:/Users/kenji/shared/Darknet/weight/Faces/10766_person.jpg</c:v>
                </c:pt>
                <c:pt idx="192">
                  <c:v>C:/Users/kenji/shared/Darknet/weight/Faces/4680_person.jpg</c:v>
                </c:pt>
                <c:pt idx="193">
                  <c:v>C:/Users/kenji/shared/Darknet/weight/Faces/1327_person.jpg</c:v>
                </c:pt>
                <c:pt idx="194">
                  <c:v>C:/Users/kenji/shared/Darknet/weight/Faces/10788_person.jpg</c:v>
                </c:pt>
                <c:pt idx="195">
                  <c:v>C:/Users/kenji/shared/Darknet/weight/Faces/10757_person.jpg</c:v>
                </c:pt>
                <c:pt idx="196">
                  <c:v>C:/Users/kenji/shared/Darknet/weight/Faces/2374_person.jpg</c:v>
                </c:pt>
                <c:pt idx="197">
                  <c:v>C:/Users/kenji/shared/Darknet/weight/Faces/13018_person.jpg</c:v>
                </c:pt>
                <c:pt idx="198">
                  <c:v>C:/Users/kenji/shared/Darknet/weight/Faces/11633_person.jpg</c:v>
                </c:pt>
                <c:pt idx="199">
                  <c:v>C:/Users/kenji/shared/Darknet/weight/Faces/8895_person.jpg</c:v>
                </c:pt>
                <c:pt idx="200">
                  <c:v>C:/Users/kenji/shared/Darknet/weight/Faces/1454_person.jpg</c:v>
                </c:pt>
                <c:pt idx="201">
                  <c:v>C:/Users/kenji/shared/Darknet/weight/Faces/12161_person.jpg</c:v>
                </c:pt>
                <c:pt idx="202">
                  <c:v>C:/Users/kenji/shared/Darknet/weight/Faces/1538_person.jpg</c:v>
                </c:pt>
                <c:pt idx="203">
                  <c:v>C:/Users/kenji/shared/Darknet/weight/Faces/10040_person.jpg</c:v>
                </c:pt>
                <c:pt idx="204">
                  <c:v>C:/Users/kenji/shared/Darknet/weight/Faces/396_person.jpg</c:v>
                </c:pt>
                <c:pt idx="205">
                  <c:v>C:/Users/kenji/shared/Darknet/weight/Faces/1782_person.jpg</c:v>
                </c:pt>
                <c:pt idx="206">
                  <c:v>C:/Users/kenji/shared/Darknet/weight/Faces/11254_person.jpg</c:v>
                </c:pt>
                <c:pt idx="207">
                  <c:v>C:/Users/kenji/shared/Darknet/weight/Faces/9572_person.jpg</c:v>
                </c:pt>
                <c:pt idx="208">
                  <c:v>C:/Users/kenji/shared/Darknet/weight/Faces/8777_person.jpg</c:v>
                </c:pt>
                <c:pt idx="209">
                  <c:v>C:/Users/kenji/shared/Darknet/weight/Faces/3296_person.jpg</c:v>
                </c:pt>
                <c:pt idx="210">
                  <c:v>C:/Users/kenji/shared/Darknet/weight/Faces/2930_person.jpg</c:v>
                </c:pt>
                <c:pt idx="211">
                  <c:v>C:/Users/kenji/shared/Darknet/weight/Faces/6981_person.jpg</c:v>
                </c:pt>
                <c:pt idx="212">
                  <c:v>C:/Users/kenji/shared/Darknet/weight/Faces/11645_person.jpg</c:v>
                </c:pt>
                <c:pt idx="213">
                  <c:v>C:/Users/kenji/shared/Darknet/weight/Faces/12740_person.jpg</c:v>
                </c:pt>
                <c:pt idx="214">
                  <c:v>C:/Users/kenji/shared/Darknet/weight/Faces/11253_person.jpg</c:v>
                </c:pt>
                <c:pt idx="215">
                  <c:v>C:/Users/kenji/shared/Darknet/weight/Faces/7270_person.jpg</c:v>
                </c:pt>
                <c:pt idx="216">
                  <c:v>C:/Users/kenji/shared/Darknet/weight/Faces/6321_person.jpg</c:v>
                </c:pt>
                <c:pt idx="217">
                  <c:v>C:/Users/kenji/shared/Darknet/weight/Faces/6410_person.jpg</c:v>
                </c:pt>
                <c:pt idx="218">
                  <c:v>C:/Users/kenji/shared/Darknet/weight/Faces/9308_person.jpg</c:v>
                </c:pt>
                <c:pt idx="219">
                  <c:v>C:/Users/kenji/shared/Darknet/weight/Faces/3548_person.jpg</c:v>
                </c:pt>
                <c:pt idx="220">
                  <c:v>C:/Users/kenji/shared/Darknet/weight/Faces/11627_person.jpg</c:v>
                </c:pt>
                <c:pt idx="221">
                  <c:v>C:/Users/kenji/shared/Darknet/weight/Faces/6965_person.jpg</c:v>
                </c:pt>
                <c:pt idx="222">
                  <c:v>C:/Users/kenji/shared/Darknet/weight/Faces/7303_person.jpg</c:v>
                </c:pt>
                <c:pt idx="223">
                  <c:v>C:/Users/kenji/shared/Darknet/weight/Faces/6944_person.jpg</c:v>
                </c:pt>
                <c:pt idx="224">
                  <c:v>C:/Users/kenji/shared/Darknet/weight/Faces/5804_person.jpg</c:v>
                </c:pt>
                <c:pt idx="225">
                  <c:v>C:/Users/kenji/shared/Darknet/weight/Faces/1289_person.jpg</c:v>
                </c:pt>
                <c:pt idx="226">
                  <c:v>C:/Users/kenji/shared/Darknet/weight/Faces/8310_person.jpg</c:v>
                </c:pt>
                <c:pt idx="227">
                  <c:v>C:/Users/kenji/shared/Darknet/weight/Faces/3380_person.jpg</c:v>
                </c:pt>
                <c:pt idx="228">
                  <c:v>C:/Users/kenji/shared/Darknet/weight/Faces/4378_person.jpg</c:v>
                </c:pt>
                <c:pt idx="229">
                  <c:v>C:/Users/kenji/shared/Darknet/weight/Faces/6032_person.jpg</c:v>
                </c:pt>
                <c:pt idx="230">
                  <c:v>C:/Users/kenji/shared/Darknet/weight/Faces/10179_person.jpg</c:v>
                </c:pt>
                <c:pt idx="231">
                  <c:v>C:/Users/kenji/shared/Darknet/weight/Faces/458_person.jpg</c:v>
                </c:pt>
                <c:pt idx="232">
                  <c:v>C:/Users/kenji/shared/Darknet/weight/Faces/11814_person.jpg</c:v>
                </c:pt>
                <c:pt idx="233">
                  <c:v>C:/Users/kenji/shared/Darknet/weight/Faces/12824_person.jpg</c:v>
                </c:pt>
                <c:pt idx="234">
                  <c:v>C:/Users/kenji/shared/Darknet/weight/Faces/2296_person.jpg</c:v>
                </c:pt>
                <c:pt idx="235">
                  <c:v>C:/Users/kenji/shared/Darknet/weight/Faces/2316_person.jpg</c:v>
                </c:pt>
                <c:pt idx="236">
                  <c:v>C:/Users/kenji/shared/Darknet/weight/Faces/12578_person.jpg</c:v>
                </c:pt>
                <c:pt idx="237">
                  <c:v>C:/Users/kenji/shared/Darknet/weight/Faces/954_person.jpg</c:v>
                </c:pt>
                <c:pt idx="238">
                  <c:v>C:/Users/kenji/shared/Darknet/weight/Faces/12045_person.jpg</c:v>
                </c:pt>
                <c:pt idx="239">
                  <c:v>C:/Users/kenji/shared/Darknet/weight/Faces/8211_person.jpg</c:v>
                </c:pt>
                <c:pt idx="240">
                  <c:v>C:/Users/kenji/shared/Darknet/weight/Faces/704_person.jpg</c:v>
                </c:pt>
                <c:pt idx="241">
                  <c:v>C:/Users/kenji/shared/Darknet/weight/Faces/10283_person.jpg</c:v>
                </c:pt>
                <c:pt idx="242">
                  <c:v>C:/Users/kenji/shared/Darknet/weight/Faces/3644_person.jpg</c:v>
                </c:pt>
                <c:pt idx="243">
                  <c:v>C:/Users/kenji/shared/Darknet/weight/Faces/4159_person.jpg</c:v>
                </c:pt>
                <c:pt idx="244">
                  <c:v>C:/Users/kenji/shared/Darknet/weight/Faces/3669_person.jpg</c:v>
                </c:pt>
                <c:pt idx="245">
                  <c:v>C:/Users/kenji/shared/Darknet/weight/Faces/6670_person.jpg</c:v>
                </c:pt>
                <c:pt idx="246">
                  <c:v>C:/Users/kenji/shared/Darknet/weight/Faces/2850_person.jpg</c:v>
                </c:pt>
                <c:pt idx="247">
                  <c:v>C:/Users/kenji/shared/Darknet/weight/Faces/1184_person.jpg</c:v>
                </c:pt>
                <c:pt idx="248">
                  <c:v>C:/Users/kenji/shared/Darknet/weight/Faces/2740_person.jpg</c:v>
                </c:pt>
                <c:pt idx="249">
                  <c:v>C:/Users/kenji/shared/Darknet/weight/Faces/12880_person.jpg</c:v>
                </c:pt>
                <c:pt idx="250">
                  <c:v>C:/Users/kenji/shared/Darknet/weight/Faces/1817_person.jpg</c:v>
                </c:pt>
                <c:pt idx="251">
                  <c:v>C:/Users/kenji/shared/Darknet/weight/Faces/6441_person.jpg</c:v>
                </c:pt>
                <c:pt idx="252">
                  <c:v>C:/Users/kenji/shared/Darknet/weight/Faces/7701_person.jpg</c:v>
                </c:pt>
                <c:pt idx="253">
                  <c:v>C:/Users/kenji/shared/Darknet/weight/Faces/10531_person.jpg</c:v>
                </c:pt>
                <c:pt idx="254">
                  <c:v>C:/Users/kenji/shared/Darknet/weight/Faces/1249_person.jpg</c:v>
                </c:pt>
                <c:pt idx="255">
                  <c:v>C:/Users/kenji/shared/Darknet/weight/Faces/6442_person.jpg</c:v>
                </c:pt>
                <c:pt idx="256">
                  <c:v>C:/Users/kenji/shared/Darknet/weight/Faces/5250_person.jpg</c:v>
                </c:pt>
                <c:pt idx="257">
                  <c:v>C:/Users/kenji/shared/Darknet/weight/Faces/4150_person.jpg</c:v>
                </c:pt>
                <c:pt idx="258">
                  <c:v>C:/Users/kenji/shared/Darknet/weight/Faces/3896_person.jpg</c:v>
                </c:pt>
                <c:pt idx="259">
                  <c:v>C:/Users/kenji/shared/Darknet/weight/Faces/3949_person.jpg</c:v>
                </c:pt>
                <c:pt idx="260">
                  <c:v>C:/Users/kenji/shared/Darknet/weight/Faces/6286_person.jpg</c:v>
                </c:pt>
                <c:pt idx="261">
                  <c:v>C:/Users/kenji/shared/Darknet/weight/Faces/3719_person.jpg</c:v>
                </c:pt>
                <c:pt idx="262">
                  <c:v>C:/Users/kenji/shared/Darknet/weight/Faces/12837_person.jpg</c:v>
                </c:pt>
                <c:pt idx="263">
                  <c:v>C:/Users/kenji/shared/Darknet/weight/Faces/11781_person.jpg</c:v>
                </c:pt>
                <c:pt idx="264">
                  <c:v>C:/Users/kenji/shared/Darknet/weight/Faces/7365_person.jpg</c:v>
                </c:pt>
                <c:pt idx="265">
                  <c:v>C:/Users/kenji/shared/Darknet/weight/Faces/10641_person.jpg</c:v>
                </c:pt>
                <c:pt idx="266">
                  <c:v>C:/Users/kenji/shared/Darknet/weight/Faces/12441_person.jpg</c:v>
                </c:pt>
                <c:pt idx="267">
                  <c:v>C:/Users/kenji/shared/Darknet/weight/Faces/5171_person.jpg</c:v>
                </c:pt>
                <c:pt idx="268">
                  <c:v>C:/Users/kenji/shared/Darknet/weight/Faces/2060_person.jpg</c:v>
                </c:pt>
                <c:pt idx="269">
                  <c:v>C:/Users/kenji/shared/Darknet/weight/Faces/931_person.jpg</c:v>
                </c:pt>
                <c:pt idx="270">
                  <c:v>C:/Users/kenji/shared/Darknet/weight/Faces/6070_person.jpg</c:v>
                </c:pt>
                <c:pt idx="271">
                  <c:v>C:/Users/kenji/shared/Darknet/weight/Faces/12159_person.jpg</c:v>
                </c:pt>
                <c:pt idx="272">
                  <c:v>C:/Users/kenji/shared/Darknet/weight/Faces/2338_person.jpg</c:v>
                </c:pt>
                <c:pt idx="273">
                  <c:v>C:/Users/kenji/shared/Darknet/weight/Faces/9437_person.jpg</c:v>
                </c:pt>
                <c:pt idx="274">
                  <c:v>C:/Users/kenji/shared/Darknet/weight/Faces/7348_person.jpg</c:v>
                </c:pt>
                <c:pt idx="275">
                  <c:v>C:/Users/kenji/shared/Darknet/weight/Faces/11329_person.jpg</c:v>
                </c:pt>
                <c:pt idx="276">
                  <c:v>C:/Users/kenji/shared/Darknet/weight/Faces/8395_person.jpg</c:v>
                </c:pt>
                <c:pt idx="277">
                  <c:v>C:/Users/kenji/shared/Darknet/weight/Faces/7622_person.jpg</c:v>
                </c:pt>
                <c:pt idx="278">
                  <c:v>C:/Users/kenji/shared/Darknet/weight/Faces/7961_person.jpg</c:v>
                </c:pt>
                <c:pt idx="279">
                  <c:v>C:/Users/kenji/shared/Darknet/weight/Faces/7807_person.jpg</c:v>
                </c:pt>
                <c:pt idx="280">
                  <c:v>C:/Users/kenji/shared/Darknet/weight/Faces/15_person.jpg</c:v>
                </c:pt>
                <c:pt idx="281">
                  <c:v>C:/Users/kenji/shared/Darknet/weight/Faces/1253_person.jpg</c:v>
                </c:pt>
                <c:pt idx="282">
                  <c:v>C:/Users/kenji/shared/Darknet/weight/Faces/369_person.jpg</c:v>
                </c:pt>
                <c:pt idx="283">
                  <c:v>C:/Users/kenji/shared/Darknet/weight/Faces/6754_person.jpg</c:v>
                </c:pt>
                <c:pt idx="284">
                  <c:v>C:/Users/kenji/shared/Darknet/weight/Faces/5665_person.jpg</c:v>
                </c:pt>
                <c:pt idx="285">
                  <c:v>C:/Users/kenji/shared/Darknet/weight/Faces/13092_person.jpg</c:v>
                </c:pt>
                <c:pt idx="286">
                  <c:v>C:/Users/kenji/shared/Darknet/weight/Faces/11979_person.jpg</c:v>
                </c:pt>
                <c:pt idx="287">
                  <c:v>C:/Users/kenji/shared/Darknet/weight/Faces/4022_person.jpg</c:v>
                </c:pt>
                <c:pt idx="288">
                  <c:v>C:/Users/kenji/shared/Darknet/weight/Faces/12134_person.jpg</c:v>
                </c:pt>
                <c:pt idx="289">
                  <c:v>C:/Users/kenji/shared/Darknet/weight/Faces/11337_person.jpg</c:v>
                </c:pt>
                <c:pt idx="290">
                  <c:v>C:/Users/kenji/shared/Darknet/weight/Faces/7343_person.jpg</c:v>
                </c:pt>
                <c:pt idx="291">
                  <c:v>C:/Users/kenji/shared/Darknet/weight/Faces/9696_person.jpg</c:v>
                </c:pt>
                <c:pt idx="292">
                  <c:v>C:/Users/kenji/shared/Darknet/weight/Faces/5994_person.jpg</c:v>
                </c:pt>
                <c:pt idx="293">
                  <c:v>C:/Users/kenji/shared/Darknet/weight/Faces/1361_person.jpg</c:v>
                </c:pt>
                <c:pt idx="294">
                  <c:v>C:/Users/kenji/shared/Darknet/weight/Faces/11526_person.jpg</c:v>
                </c:pt>
                <c:pt idx="295">
                  <c:v>C:/Users/kenji/shared/Darknet/weight/Faces/7769_person.jpg</c:v>
                </c:pt>
                <c:pt idx="296">
                  <c:v>C:/Users/kenji/shared/Darknet/weight/Faces/10739_person.jpg</c:v>
                </c:pt>
                <c:pt idx="297">
                  <c:v>C:/Users/kenji/shared/Darknet/weight/Faces/365_person.jpg</c:v>
                </c:pt>
                <c:pt idx="298">
                  <c:v>C:/Users/kenji/shared/Darknet/weight/Faces/11478_person.jpg</c:v>
                </c:pt>
                <c:pt idx="299">
                  <c:v>C:/Users/kenji/shared/Darknet/weight/Faces/3397_person.jpg</c:v>
                </c:pt>
                <c:pt idx="300">
                  <c:v>C:/Users/kenji/shared/Darknet/weight/Faces/9744_person.jpg</c:v>
                </c:pt>
                <c:pt idx="301">
                  <c:v>C:/Users/kenji/shared/Darknet/weight/Faces/4977_person.jpg</c:v>
                </c:pt>
                <c:pt idx="302">
                  <c:v>C:/Users/kenji/shared/Darknet/weight/Faces/3056_person.jpg</c:v>
                </c:pt>
                <c:pt idx="303">
                  <c:v>C:/Users/kenji/shared/Darknet/weight/Faces/3724_person.jpg</c:v>
                </c:pt>
                <c:pt idx="304">
                  <c:v>C:/Users/kenji/shared/Darknet/weight/Faces/1293_person.jpg</c:v>
                </c:pt>
                <c:pt idx="305">
                  <c:v>C:/Users/kenji/shared/Darknet/weight/Faces/12514_person.jpg</c:v>
                </c:pt>
                <c:pt idx="306">
                  <c:v>C:/Users/kenji/shared/Darknet/weight/Faces/9375_person.jpg</c:v>
                </c:pt>
                <c:pt idx="307">
                  <c:v>C:/Users/kenji/shared/Darknet/weight/Faces/5156_person.jpg</c:v>
                </c:pt>
                <c:pt idx="308">
                  <c:v>C:/Users/kenji/shared/Darknet/weight/Faces/6288_person.jpg</c:v>
                </c:pt>
                <c:pt idx="309">
                  <c:v>C:/Users/kenji/shared/Darknet/weight/Faces/2361_person.jpg</c:v>
                </c:pt>
                <c:pt idx="310">
                  <c:v>C:/Users/kenji/shared/Darknet/weight/Faces/8302_person.jpg</c:v>
                </c:pt>
                <c:pt idx="311">
                  <c:v>C:/Users/kenji/shared/Darknet/weight/Faces/2778_person.jpg</c:v>
                </c:pt>
                <c:pt idx="312">
                  <c:v>C:/Users/kenji/shared/Darknet/weight/Faces/1855_person.jpg</c:v>
                </c:pt>
                <c:pt idx="313">
                  <c:v>C:/Users/kenji/shared/Darknet/weight/Faces/10281_person.jpg</c:v>
                </c:pt>
                <c:pt idx="314">
                  <c:v>C:/Users/kenji/shared/Darknet/weight/Faces/296_person.jpg</c:v>
                </c:pt>
                <c:pt idx="315">
                  <c:v>C:/Users/kenji/shared/Darknet/weight/Faces/5216_person.jpg</c:v>
                </c:pt>
                <c:pt idx="316">
                  <c:v>C:/Users/kenji/shared/Darknet/weight/Faces/4929_person.jpg</c:v>
                </c:pt>
                <c:pt idx="317">
                  <c:v>C:/Users/kenji/shared/Darknet/weight/Faces/427_person.jpg</c:v>
                </c:pt>
                <c:pt idx="318">
                  <c:v>C:/Users/kenji/shared/Darknet/weight/Faces/3736_person.jpg</c:v>
                </c:pt>
                <c:pt idx="319">
                  <c:v>C:/Users/kenji/shared/Darknet/weight/Faces/8161_person.jpg</c:v>
                </c:pt>
                <c:pt idx="320">
                  <c:v>C:/Users/kenji/shared/Darknet/weight/Faces/9904_person.jpg</c:v>
                </c:pt>
                <c:pt idx="321">
                  <c:v>C:/Users/kenji/shared/Darknet/weight/Faces/6646_person.jpg</c:v>
                </c:pt>
                <c:pt idx="322">
                  <c:v>C:/Users/kenji/shared/Darknet/weight/Faces/12590_person.jpg</c:v>
                </c:pt>
                <c:pt idx="323">
                  <c:v>C:/Users/kenji/shared/Darknet/weight/Faces/2761_person.jpg</c:v>
                </c:pt>
                <c:pt idx="324">
                  <c:v>C:/Users/kenji/shared/Darknet/weight/Faces/5769_person.jpg</c:v>
                </c:pt>
                <c:pt idx="325">
                  <c:v>C:/Users/kenji/shared/Darknet/weight/Faces/197_person.jpg</c:v>
                </c:pt>
                <c:pt idx="326">
                  <c:v>C:/Users/kenji/shared/Darknet/weight/Faces/10808_person.jpg</c:v>
                </c:pt>
                <c:pt idx="327">
                  <c:v>C:/Users/kenji/shared/Darknet/weight/Faces/6027_person.jpg</c:v>
                </c:pt>
                <c:pt idx="328">
                  <c:v>C:/Users/kenji/shared/Darknet/weight/Faces/7077_person.jpg</c:v>
                </c:pt>
                <c:pt idx="329">
                  <c:v>C:/Users/kenji/shared/Darknet/weight/Faces/4365_person.jpg</c:v>
                </c:pt>
                <c:pt idx="330">
                  <c:v>C:/Users/kenji/shared/Darknet/weight/Faces/4919_person.jpg</c:v>
                </c:pt>
                <c:pt idx="331">
                  <c:v>C:/Users/kenji/shared/Darknet/weight/Faces/8010_person.jpg</c:v>
                </c:pt>
                <c:pt idx="332">
                  <c:v>C:/Users/kenji/shared/Darknet/weight/Faces/13070_person.jpg</c:v>
                </c:pt>
                <c:pt idx="333">
                  <c:v>C:/Users/kenji/shared/Darknet/weight/Faces/7586_person.jpg</c:v>
                </c:pt>
                <c:pt idx="334">
                  <c:v>C:/Users/kenji/shared/Darknet/weight/Faces/8767_person.jpg</c:v>
                </c:pt>
                <c:pt idx="335">
                  <c:v>C:/Users/kenji/shared/Darknet/weight/Faces/2191_person.jpg</c:v>
                </c:pt>
                <c:pt idx="336">
                  <c:v>C:/Users/kenji/shared/Darknet/weight/Faces/7369_person.jpg</c:v>
                </c:pt>
                <c:pt idx="337">
                  <c:v>C:/Users/kenji/shared/Darknet/weight/Faces/1456_person.jpg</c:v>
                </c:pt>
                <c:pt idx="338">
                  <c:v>C:/Users/kenji/shared/Darknet/weight/Faces/3603_person.jpg</c:v>
                </c:pt>
                <c:pt idx="339">
                  <c:v>C:/Users/kenji/shared/Darknet/weight/Faces/8007_person.jpg</c:v>
                </c:pt>
                <c:pt idx="340">
                  <c:v>C:/Users/kenji/shared/Darknet/weight/Faces/4502_person.jpg</c:v>
                </c:pt>
                <c:pt idx="341">
                  <c:v>C:/Users/kenji/shared/Darknet/weight/Faces/4328_person.jpg</c:v>
                </c:pt>
                <c:pt idx="342">
                  <c:v>C:/Users/kenji/shared/Darknet/weight/Faces/535_person.jpg</c:v>
                </c:pt>
                <c:pt idx="343">
                  <c:v>C:/Users/kenji/shared/Darknet/weight/Faces/11698_person.jpg</c:v>
                </c:pt>
                <c:pt idx="344">
                  <c:v>C:/Users/kenji/shared/Darknet/weight/Faces/3388_person.jpg</c:v>
                </c:pt>
                <c:pt idx="345">
                  <c:v>C:/Users/kenji/shared/Darknet/weight/Faces/7853_person.jpg</c:v>
                </c:pt>
                <c:pt idx="346">
                  <c:v>C:/Users/kenji/shared/Darknet/weight/Faces/8769_person.jpg</c:v>
                </c:pt>
                <c:pt idx="347">
                  <c:v>C:/Users/kenji/shared/Darknet/weight/Faces/7305_person.jpg</c:v>
                </c:pt>
                <c:pt idx="348">
                  <c:v>C:/Users/kenji/shared/Darknet/weight/Faces/8066_person.jpg</c:v>
                </c:pt>
                <c:pt idx="349">
                  <c:v>C:/Users/kenji/shared/Darknet/weight/Faces/12396_person.jpg</c:v>
                </c:pt>
                <c:pt idx="350">
                  <c:v>C:/Users/kenji/shared/Darknet/weight/Faces/12879_person.jpg</c:v>
                </c:pt>
                <c:pt idx="351">
                  <c:v>C:/Users/kenji/shared/Darknet/weight/Faces/2706_person.jpg</c:v>
                </c:pt>
                <c:pt idx="352">
                  <c:v>C:/Users/kenji/shared/Darknet/weight/Faces/7746_person.jpg</c:v>
                </c:pt>
                <c:pt idx="353">
                  <c:v>C:/Users/kenji/shared/Darknet/weight/Faces/5911_person.jpg</c:v>
                </c:pt>
                <c:pt idx="354">
                  <c:v>C:/Users/kenji/shared/Darknet/weight/Faces/11961_person.jpg</c:v>
                </c:pt>
                <c:pt idx="355">
                  <c:v>C:/Users/kenji/shared/Darknet/weight/Faces/3188_person.jpg</c:v>
                </c:pt>
                <c:pt idx="356">
                  <c:v>C:/Users/kenji/shared/Darknet/weight/Faces/3574_person.jpg</c:v>
                </c:pt>
                <c:pt idx="357">
                  <c:v>C:/Users/kenji/shared/Darknet/weight/Faces/11290_person.jpg</c:v>
                </c:pt>
                <c:pt idx="358">
                  <c:v>C:/Users/kenji/shared/Darknet/weight/Faces/9905_person.jpg</c:v>
                </c:pt>
                <c:pt idx="359">
                  <c:v>C:/Users/kenji/shared/Darknet/weight/Faces/4955_person.jpg</c:v>
                </c:pt>
                <c:pt idx="360">
                  <c:v>C:/Users/kenji/shared/Darknet/weight/Faces/5059_person.jpg</c:v>
                </c:pt>
                <c:pt idx="361">
                  <c:v>C:/Users/kenji/shared/Darknet/weight/Faces/8837_person.jpg</c:v>
                </c:pt>
                <c:pt idx="362">
                  <c:v>C:/Users/kenji/shared/Darknet/weight/Faces/7909_person.jpg</c:v>
                </c:pt>
                <c:pt idx="363">
                  <c:v>C:/Users/kenji/shared/Darknet/weight/Faces/10165_person.jpg</c:v>
                </c:pt>
                <c:pt idx="364">
                  <c:v>C:/Users/kenji/shared/Darknet/weight/Faces/6656_person.jpg</c:v>
                </c:pt>
                <c:pt idx="365">
                  <c:v>C:/Users/kenji/shared/Darknet/weight/Faces/12739_person.jpg</c:v>
                </c:pt>
                <c:pt idx="366">
                  <c:v>C:/Users/kenji/shared/Darknet/weight/Faces/8535_person.jpg</c:v>
                </c:pt>
                <c:pt idx="367">
                  <c:v>C:/Users/kenji/shared/Darknet/weight/Faces/2663_person.jpg</c:v>
                </c:pt>
                <c:pt idx="368">
                  <c:v>C:/Users/kenji/shared/Darknet/weight/Faces/1038_person.jpg</c:v>
                </c:pt>
                <c:pt idx="369">
                  <c:v>C:/Users/kenji/shared/Darknet/weight/Faces/8616_person.jpg</c:v>
                </c:pt>
                <c:pt idx="370">
                  <c:v>C:/Users/kenji/shared/Darknet/weight/Faces/10687_person.jpg</c:v>
                </c:pt>
                <c:pt idx="371">
                  <c:v>C:/Users/kenji/shared/Darknet/weight/Faces/96_person.jpg</c:v>
                </c:pt>
                <c:pt idx="372">
                  <c:v>C:/Users/kenji/shared/Darknet/weight/Faces/1530_person.jpg</c:v>
                </c:pt>
                <c:pt idx="373">
                  <c:v>C:/Users/kenji/shared/Darknet/weight/Faces/8345_person.jpg</c:v>
                </c:pt>
                <c:pt idx="374">
                  <c:v>C:/Users/kenji/shared/Darknet/weight/Faces/2757_person.jpg</c:v>
                </c:pt>
                <c:pt idx="375">
                  <c:v>C:/Users/kenji/shared/Darknet/weight/Faces/8239_person.jpg</c:v>
                </c:pt>
                <c:pt idx="376">
                  <c:v>C:/Users/kenji/shared/Darknet/weight/Faces/3341_person.jpg</c:v>
                </c:pt>
                <c:pt idx="377">
                  <c:v>C:/Users/kenji/shared/Darknet/weight/Faces/1884_person.jpg</c:v>
                </c:pt>
                <c:pt idx="378">
                  <c:v>C:/Users/kenji/shared/Darknet/weight/Faces/2978_person.jpg</c:v>
                </c:pt>
                <c:pt idx="379">
                  <c:v>C:/Users/kenji/shared/Darknet/weight/Faces/8749_person.jpg</c:v>
                </c:pt>
                <c:pt idx="380">
                  <c:v>C:/Users/kenji/shared/Darknet/weight/Faces/10162_person.jpg</c:v>
                </c:pt>
                <c:pt idx="381">
                  <c:v>C:/Users/kenji/shared/Darknet/weight/Faces/3643_person.jpg</c:v>
                </c:pt>
                <c:pt idx="382">
                  <c:v>C:/Users/kenji/shared/Darknet/weight/Faces/11707_person.jpg</c:v>
                </c:pt>
                <c:pt idx="383">
                  <c:v>C:/Users/kenji/shared/Darknet/weight/Faces/4157_person.jpg</c:v>
                </c:pt>
                <c:pt idx="384">
                  <c:v>C:/Users/kenji/shared/Darknet/weight/Faces/226_person.jpg</c:v>
                </c:pt>
                <c:pt idx="385">
                  <c:v>C:/Users/kenji/shared/Darknet/weight/Faces/5652_person.jpg</c:v>
                </c:pt>
                <c:pt idx="386">
                  <c:v>C:/Users/kenji/shared/Darknet/weight/Faces/7794_person.jpg</c:v>
                </c:pt>
                <c:pt idx="387">
                  <c:v>C:/Users/kenji/shared/Darknet/weight/Faces/11307_person.jpg</c:v>
                </c:pt>
                <c:pt idx="388">
                  <c:v>C:/Users/kenji/shared/Darknet/weight/Faces/12388_person.jpg</c:v>
                </c:pt>
                <c:pt idx="389">
                  <c:v>C:/Users/kenji/shared/Darknet/weight/Faces/11740_person.jpg</c:v>
                </c:pt>
                <c:pt idx="390">
                  <c:v>C:/Users/kenji/shared/Darknet/weight/Faces/3171_person.jpg</c:v>
                </c:pt>
                <c:pt idx="391">
                  <c:v>C:/Users/kenji/shared/Darknet/weight/Faces/6307_person.jpg</c:v>
                </c:pt>
                <c:pt idx="392">
                  <c:v>C:/Users/kenji/shared/Darknet/weight/Faces/4656_person.jpg</c:v>
                </c:pt>
                <c:pt idx="393">
                  <c:v>C:/Users/kenji/shared/Darknet/weight/Faces/1831_person.jpg</c:v>
                </c:pt>
                <c:pt idx="394">
                  <c:v>C:/Users/kenji/shared/Darknet/weight/Faces/7978_person.jpg</c:v>
                </c:pt>
                <c:pt idx="395">
                  <c:v>C:/Users/kenji/shared/Darknet/weight/Faces/688_person.jpg</c:v>
                </c:pt>
                <c:pt idx="396">
                  <c:v>C:/Users/kenji/shared/Darknet/weight/Faces/6063_person.jpg</c:v>
                </c:pt>
                <c:pt idx="397">
                  <c:v>C:/Users/kenji/shared/Darknet/weight/Faces/4247_person.jpg</c:v>
                </c:pt>
                <c:pt idx="398">
                  <c:v>C:/Users/kenji/shared/Darknet/weight/Faces/7481_person.jpg</c:v>
                </c:pt>
                <c:pt idx="399">
                  <c:v>C:/Users/kenji/shared/Darknet/weight/Faces/10706_person.jpg</c:v>
                </c:pt>
                <c:pt idx="400">
                  <c:v>C:/Users/kenji/shared/Darknet/weight/Faces/9938_person.jpg</c:v>
                </c:pt>
                <c:pt idx="401">
                  <c:v>C:/Users/kenji/shared/Darknet/weight/Faces/5666_person.jpg</c:v>
                </c:pt>
                <c:pt idx="402">
                  <c:v>C:/Users/kenji/shared/Darknet/weight/Faces/5603_person.jpg</c:v>
                </c:pt>
                <c:pt idx="403">
                  <c:v>C:/Users/kenji/shared/Darknet/weight/Faces/1443_person.jpg</c:v>
                </c:pt>
                <c:pt idx="404">
                  <c:v>C:/Users/kenji/shared/Darknet/weight/Faces/9993_person.jpg</c:v>
                </c:pt>
                <c:pt idx="405">
                  <c:v>C:/Users/kenji/shared/Darknet/weight/Faces/9003_person.jpg</c:v>
                </c:pt>
                <c:pt idx="406">
                  <c:v>C:/Users/kenji/shared/Darknet/weight/Faces/10068_person.jpg</c:v>
                </c:pt>
                <c:pt idx="407">
                  <c:v>C:/Users/kenji/shared/Darknet/weight/Faces/5518_person.jpg</c:v>
                </c:pt>
                <c:pt idx="408">
                  <c:v>C:/Users/kenji/shared/Darknet/weight/Faces/4060_person.jpg</c:v>
                </c:pt>
                <c:pt idx="409">
                  <c:v>C:/Users/kenji/shared/Darknet/weight/Faces/8827_person.jpg</c:v>
                </c:pt>
                <c:pt idx="410">
                  <c:v>C:/Users/kenji/shared/Darknet/weight/Faces/12241_person.jpg</c:v>
                </c:pt>
                <c:pt idx="411">
                  <c:v>C:/Users/kenji/shared/Darknet/weight/Faces/11302_person.jpg</c:v>
                </c:pt>
                <c:pt idx="412">
                  <c:v>C:/Users/kenji/shared/Darknet/weight/Faces/13137_person.jpg</c:v>
                </c:pt>
                <c:pt idx="413">
                  <c:v>C:/Users/kenji/shared/Darknet/weight/Faces/1472_person.jpg</c:v>
                </c:pt>
                <c:pt idx="414">
                  <c:v>C:/Users/kenji/shared/Darknet/weight/Faces/12530_person.jpg</c:v>
                </c:pt>
                <c:pt idx="415">
                  <c:v>C:/Users/kenji/shared/Darknet/weight/Faces/6613_person.jpg</c:v>
                </c:pt>
                <c:pt idx="416">
                  <c:v>C:/Users/kenji/shared/Darknet/weight/Faces/2638_person.jpg</c:v>
                </c:pt>
                <c:pt idx="417">
                  <c:v>C:/Users/kenji/shared/Darknet/weight/Faces/7349_person.jpg</c:v>
                </c:pt>
                <c:pt idx="418">
                  <c:v>C:/Users/kenji/shared/Darknet/weight/Faces/8504_person.jpg</c:v>
                </c:pt>
                <c:pt idx="419">
                  <c:v>C:/Users/kenji/shared/Darknet/weight/Faces/340_person.jpg</c:v>
                </c:pt>
                <c:pt idx="420">
                  <c:v>C:/Users/kenji/shared/Darknet/weight/Faces/9104_person.jpg</c:v>
                </c:pt>
                <c:pt idx="421">
                  <c:v>C:/Users/kenji/shared/Darknet/weight/Faces/12471_person.jpg</c:v>
                </c:pt>
                <c:pt idx="422">
                  <c:v>C:/Users/kenji/shared/Darknet/weight/Faces/506_person.jpg</c:v>
                </c:pt>
                <c:pt idx="423">
                  <c:v>C:/Users/kenji/shared/Darknet/weight/Faces/4521_person.jpg</c:v>
                </c:pt>
                <c:pt idx="424">
                  <c:v>C:/Users/kenji/shared/Darknet/weight/Faces/9410_person.jpg</c:v>
                </c:pt>
                <c:pt idx="425">
                  <c:v>C:/Users/kenji/shared/Darknet/weight/Faces/12033_person.jpg</c:v>
                </c:pt>
                <c:pt idx="426">
                  <c:v>C:/Users/kenji/shared/Darknet/weight/Faces/1868_person.jpg</c:v>
                </c:pt>
                <c:pt idx="427">
                  <c:v>C:/Users/kenji/shared/Darknet/weight/Faces/9830_person.jpg</c:v>
                </c:pt>
                <c:pt idx="428">
                  <c:v>C:/Users/kenji/shared/Darknet/weight/Faces/8574_person.jpg</c:v>
                </c:pt>
                <c:pt idx="429">
                  <c:v>C:/Users/kenji/shared/Darknet/weight/Faces/3965_person.jpg</c:v>
                </c:pt>
                <c:pt idx="430">
                  <c:v>C:/Users/kenji/shared/Darknet/weight/Faces/13112_person.jpg</c:v>
                </c:pt>
                <c:pt idx="431">
                  <c:v>C:/Users/kenji/shared/Darknet/weight/Faces/11436_person.jpg</c:v>
                </c:pt>
                <c:pt idx="432">
                  <c:v>C:/Users/kenji/shared/Darknet/weight/Faces/8634_person.jpg</c:v>
                </c:pt>
                <c:pt idx="433">
                  <c:v>C:/Users/kenji/shared/Darknet/weight/Faces/184_person.jpg</c:v>
                </c:pt>
                <c:pt idx="434">
                  <c:v>C:/Users/kenji/shared/Darknet/weight/Faces/7442_person.jpg</c:v>
                </c:pt>
                <c:pt idx="435">
                  <c:v>C:/Users/kenji/shared/Darknet/weight/Faces/391_person.jpg</c:v>
                </c:pt>
                <c:pt idx="436">
                  <c:v>C:/Users/kenji/shared/Darknet/weight/Faces/1412_person.jpg</c:v>
                </c:pt>
                <c:pt idx="437">
                  <c:v>C:/Users/kenji/shared/Darknet/weight/Faces/2733_person.jpg</c:v>
                </c:pt>
                <c:pt idx="438">
                  <c:v>C:/Users/kenji/shared/Darknet/weight/Faces/8463_person.jpg</c:v>
                </c:pt>
                <c:pt idx="439">
                  <c:v>C:/Users/kenji/shared/Darknet/weight/Faces/5892_person.jpg</c:v>
                </c:pt>
                <c:pt idx="440">
                  <c:v>C:/Users/kenji/shared/Darknet/weight/Faces/6343_person.jpg</c:v>
                </c:pt>
                <c:pt idx="441">
                  <c:v>C:/Users/kenji/shared/Darknet/weight/Faces/11319_person.jpg</c:v>
                </c:pt>
                <c:pt idx="442">
                  <c:v>C:/Users/kenji/shared/Darknet/weight/Faces/10350_person.jpg</c:v>
                </c:pt>
                <c:pt idx="443">
                  <c:v>C:/Users/kenji/shared/Darknet/weight/Faces/4728_person.jpg</c:v>
                </c:pt>
                <c:pt idx="444">
                  <c:v>C:/Users/kenji/shared/Darknet/weight/Faces/7165_person.jpg</c:v>
                </c:pt>
                <c:pt idx="445">
                  <c:v>C:/Users/kenji/shared/Darknet/weight/Faces/7076_person.jpg</c:v>
                </c:pt>
                <c:pt idx="446">
                  <c:v>C:/Users/kenji/shared/Darknet/weight/Faces/10967_person.jpg</c:v>
                </c:pt>
                <c:pt idx="447">
                  <c:v>C:/Users/kenji/shared/Darknet/weight/Faces/4652_person.jpg</c:v>
                </c:pt>
                <c:pt idx="448">
                  <c:v>C:/Users/kenji/shared/Darknet/weight/Faces/10818_person.jpg</c:v>
                </c:pt>
                <c:pt idx="449">
                  <c:v>C:/Users/kenji/shared/Darknet/weight/Faces/2635_person.jpg</c:v>
                </c:pt>
                <c:pt idx="450">
                  <c:v>C:/Users/kenji/shared/Darknet/weight/Faces/7078_person.jpg</c:v>
                </c:pt>
                <c:pt idx="451">
                  <c:v>C:/Users/kenji/shared/Darknet/weight/Faces/2339_person.jpg</c:v>
                </c:pt>
                <c:pt idx="452">
                  <c:v>C:/Users/kenji/shared/Darknet/weight/Faces/7039_person.jpg</c:v>
                </c:pt>
                <c:pt idx="453">
                  <c:v>C:/Users/kenji/shared/Darknet/weight/Faces/4283_person.jpg</c:v>
                </c:pt>
                <c:pt idx="454">
                  <c:v>C:/Users/kenji/shared/Darknet/weight/Faces/7895_person.jpg</c:v>
                </c:pt>
                <c:pt idx="455">
                  <c:v>C:/Users/kenji/shared/Darknet/weight/Faces/10023_person.jpg</c:v>
                </c:pt>
                <c:pt idx="456">
                  <c:v>C:/Users/kenji/shared/Darknet/weight/Faces/9126_person.jpg</c:v>
                </c:pt>
                <c:pt idx="457">
                  <c:v>C:/Users/kenji/shared/Darknet/weight/Faces/11877_person.jpg</c:v>
                </c:pt>
                <c:pt idx="458">
                  <c:v>C:/Users/kenji/shared/Darknet/weight/Faces/118_person.jpg</c:v>
                </c:pt>
                <c:pt idx="459">
                  <c:v>C:/Users/kenji/shared/Darknet/weight/Faces/6918_person.jpg</c:v>
                </c:pt>
                <c:pt idx="460">
                  <c:v>C:/Users/kenji/shared/Darknet/weight/Faces/8920_person.jpg</c:v>
                </c:pt>
                <c:pt idx="461">
                  <c:v>C:/Users/kenji/shared/Darknet/weight/Faces/6956_person.jpg</c:v>
                </c:pt>
                <c:pt idx="462">
                  <c:v>C:/Users/kenji/shared/Darknet/weight/Faces/10850_person.jpg</c:v>
                </c:pt>
                <c:pt idx="463">
                  <c:v>C:/Users/kenji/shared/Darknet/weight/Faces/4276_person.jpg</c:v>
                </c:pt>
                <c:pt idx="464">
                  <c:v>C:/Users/kenji/shared/Darknet/weight/Faces/3309_person.jpg</c:v>
                </c:pt>
                <c:pt idx="465">
                  <c:v>C:/Users/kenji/shared/Darknet/weight/Faces/6215_person.jpg</c:v>
                </c:pt>
                <c:pt idx="466">
                  <c:v>C:/Users/kenji/shared/Darknet/weight/Faces/1559_person.jpg</c:v>
                </c:pt>
                <c:pt idx="467">
                  <c:v>C:/Users/kenji/shared/Darknet/weight/Faces/6159_person.jpg</c:v>
                </c:pt>
                <c:pt idx="468">
                  <c:v>C:/Users/kenji/shared/Darknet/weight/Faces/1543_person.jpg</c:v>
                </c:pt>
                <c:pt idx="469">
                  <c:v>C:/Users/kenji/shared/Darknet/weight/Faces/10878_person.jpg</c:v>
                </c:pt>
                <c:pt idx="470">
                  <c:v>C:/Users/kenji/shared/Darknet/weight/Faces/1470_person.jpg</c:v>
                </c:pt>
                <c:pt idx="471">
                  <c:v>C:/Users/kenji/shared/Darknet/weight/Faces/1172_person.jpg</c:v>
                </c:pt>
                <c:pt idx="472">
                  <c:v>C:/Users/kenji/shared/Darknet/weight/Faces/8470_person.jpg</c:v>
                </c:pt>
                <c:pt idx="473">
                  <c:v>C:/Users/kenji/shared/Darknet/weight/Faces/8348_person.jpg</c:v>
                </c:pt>
                <c:pt idx="474">
                  <c:v>C:/Users/kenji/shared/Darknet/weight/Faces/6283_person.jpg</c:v>
                </c:pt>
                <c:pt idx="475">
                  <c:v>C:/Users/kenji/shared/Darknet/weight/Faces/7896_person.jpg</c:v>
                </c:pt>
                <c:pt idx="476">
                  <c:v>C:/Users/kenji/shared/Darknet/weight/Faces/338_person.jpg</c:v>
                </c:pt>
                <c:pt idx="477">
                  <c:v>C:/Users/kenji/shared/Darknet/weight/Faces/2906_person.jpg</c:v>
                </c:pt>
                <c:pt idx="478">
                  <c:v>C:/Users/kenji/shared/Darknet/weight/Faces/10159_person.jpg</c:v>
                </c:pt>
                <c:pt idx="479">
                  <c:v>C:/Users/kenji/shared/Darknet/weight/Faces/1683_person.jpg</c:v>
                </c:pt>
                <c:pt idx="480">
                  <c:v>C:/Users/kenji/shared/Darknet/weight/Faces/4185_person.jpg</c:v>
                </c:pt>
                <c:pt idx="481">
                  <c:v>C:/Users/kenji/shared/Darknet/weight/Faces/5669_person.jpg</c:v>
                </c:pt>
                <c:pt idx="482">
                  <c:v>C:/Users/kenji/shared/Darknet/weight/Faces/5734_person.jpg</c:v>
                </c:pt>
                <c:pt idx="483">
                  <c:v>C:/Users/kenji/shared/Darknet/weight/Faces/6762_person.jpg</c:v>
                </c:pt>
                <c:pt idx="484">
                  <c:v>C:/Users/kenji/shared/Darknet/weight/Faces/4019_person.jpg</c:v>
                </c:pt>
                <c:pt idx="485">
                  <c:v>C:/Users/kenji/shared/Darknet/weight/Faces/10418_person.jpg</c:v>
                </c:pt>
                <c:pt idx="486">
                  <c:v>C:/Users/kenji/shared/Darknet/weight/Faces/6158_person.jpg</c:v>
                </c:pt>
                <c:pt idx="487">
                  <c:v>C:/Users/kenji/shared/Darknet/weight/Faces/6459_person.jpg</c:v>
                </c:pt>
                <c:pt idx="488">
                  <c:v>C:/Users/kenji/shared/Darknet/weight/Faces/7269_person.jpg</c:v>
                </c:pt>
                <c:pt idx="489">
                  <c:v>C:/Users/kenji/shared/Darknet/weight/Faces/9986_person.jpg</c:v>
                </c:pt>
                <c:pt idx="490">
                  <c:v>C:/Users/kenji/shared/Darknet/weight/Faces/4017_person.jpg</c:v>
                </c:pt>
                <c:pt idx="491">
                  <c:v>C:/Users/kenji/shared/Darknet/weight/Faces/4338_person.jpg</c:v>
                </c:pt>
                <c:pt idx="492">
                  <c:v>C:/Users/kenji/shared/Darknet/weight/Faces/12114_person.jpg</c:v>
                </c:pt>
                <c:pt idx="493">
                  <c:v>C:/Users/kenji/shared/Darknet/weight/Faces/11521_person.jpg</c:v>
                </c:pt>
                <c:pt idx="494">
                  <c:v>C:/Users/kenji/shared/Darknet/weight/Faces/12343_person.jpg</c:v>
                </c:pt>
                <c:pt idx="495">
                  <c:v>C:/Users/kenji/shared/Darknet/weight/Faces/10921_person.jpg</c:v>
                </c:pt>
                <c:pt idx="496">
                  <c:v>C:/Users/kenji/shared/Darknet/weight/Faces/2602_person.jpg</c:v>
                </c:pt>
                <c:pt idx="497">
                  <c:v>C:/Users/kenji/shared/Darknet/weight/Faces/2223_person.jpg</c:v>
                </c:pt>
                <c:pt idx="498">
                  <c:v>C:/Users/kenji/shared/Darknet/weight/Faces/8906_person.jpg</c:v>
                </c:pt>
                <c:pt idx="499">
                  <c:v>C:/Users/kenji/shared/Darknet/weight/Faces/57_person.jpg</c:v>
                </c:pt>
                <c:pt idx="500">
                  <c:v>C:/Users/kenji/shared/Darknet/weight/Faces/6312_person.jpg</c:v>
                </c:pt>
                <c:pt idx="501">
                  <c:v>C:/Users/kenji/shared/Darknet/weight/Faces/6165_person.jpg</c:v>
                </c:pt>
                <c:pt idx="502">
                  <c:v>C:/Users/kenji/shared/Darknet/weight/Faces/2437_person.jpg</c:v>
                </c:pt>
                <c:pt idx="503">
                  <c:v>C:/Users/kenji/shared/Darknet/weight/Faces/10138_person.jpg</c:v>
                </c:pt>
                <c:pt idx="504">
                  <c:v>C:/Users/kenji/shared/Darknet/weight/Faces/740_person.jpg</c:v>
                </c:pt>
                <c:pt idx="505">
                  <c:v>C:/Users/kenji/shared/Darknet/weight/Faces/10606_person.jpg</c:v>
                </c:pt>
                <c:pt idx="506">
                  <c:v>C:/Users/kenji/shared/Darknet/weight/Faces/11604_person.jpg</c:v>
                </c:pt>
                <c:pt idx="507">
                  <c:v>C:/Users/kenji/shared/Darknet/weight/Faces/10642_person.jpg</c:v>
                </c:pt>
                <c:pt idx="508">
                  <c:v>C:/Users/kenji/shared/Darknet/weight/Faces/9414_person.jpg</c:v>
                </c:pt>
                <c:pt idx="509">
                  <c:v>C:/Users/kenji/shared/Darknet/weight/Faces/10875_person.jpg</c:v>
                </c:pt>
                <c:pt idx="510">
                  <c:v>C:/Users/kenji/shared/Darknet/weight/Faces/8853_person.jpg</c:v>
                </c:pt>
                <c:pt idx="511">
                  <c:v>C:/Users/kenji/shared/Darknet/weight/Faces/6048_person.jpg</c:v>
                </c:pt>
                <c:pt idx="512">
                  <c:v>C:/Users/kenji/shared/Darknet/weight/Faces/12128_person.jpg</c:v>
                </c:pt>
                <c:pt idx="513">
                  <c:v>C:/Users/kenji/shared/Darknet/weight/Faces/12082_person.jpg</c:v>
                </c:pt>
                <c:pt idx="514">
                  <c:v>C:/Users/kenji/shared/Darknet/weight/Faces/12866_person.jpg</c:v>
                </c:pt>
                <c:pt idx="515">
                  <c:v>C:/Users/kenji/shared/Darknet/weight/Faces/9844_person.jpg</c:v>
                </c:pt>
                <c:pt idx="516">
                  <c:v>C:/Users/kenji/shared/Darknet/weight/Faces/1955_person.jpg</c:v>
                </c:pt>
                <c:pt idx="517">
                  <c:v>C:/Users/kenji/shared/Darknet/weight/Faces/991_person.jpg</c:v>
                </c:pt>
                <c:pt idx="518">
                  <c:v>C:/Users/kenji/shared/Darknet/weight/Faces/11985_person.jpg</c:v>
                </c:pt>
                <c:pt idx="519">
                  <c:v>C:/Users/kenji/shared/Darknet/weight/Faces/7809_person.jpg</c:v>
                </c:pt>
                <c:pt idx="520">
                  <c:v>C:/Users/kenji/shared/Darknet/weight/Faces/5187_person.jpg</c:v>
                </c:pt>
                <c:pt idx="521">
                  <c:v>C:/Users/kenji/shared/Darknet/weight/Faces/1529_person.jpg</c:v>
                </c:pt>
                <c:pt idx="522">
                  <c:v>C:/Users/kenji/shared/Darknet/weight/Faces/10292_person.jpg</c:v>
                </c:pt>
                <c:pt idx="523">
                  <c:v>C:/Users/kenji/shared/Darknet/weight/Faces/791_person.jpg</c:v>
                </c:pt>
                <c:pt idx="524">
                  <c:v>C:/Users/kenji/shared/Darknet/weight/Faces/11605_person.jpg</c:v>
                </c:pt>
                <c:pt idx="525">
                  <c:v>C:/Users/kenji/shared/Darknet/weight/Faces/1795_person.jpg</c:v>
                </c:pt>
                <c:pt idx="526">
                  <c:v>C:/Users/kenji/shared/Darknet/weight/Faces/3248_person.jpg</c:v>
                </c:pt>
                <c:pt idx="527">
                  <c:v>C:/Users/kenji/shared/Darknet/weight/Faces/8246_person.jpg</c:v>
                </c:pt>
                <c:pt idx="528">
                  <c:v>C:/Users/kenji/shared/Darknet/weight/Faces/11939_person.jpg</c:v>
                </c:pt>
                <c:pt idx="529">
                  <c:v>C:/Users/kenji/shared/Darknet/weight/Faces/6198_person.jpg</c:v>
                </c:pt>
                <c:pt idx="530">
                  <c:v>C:/Users/kenji/shared/Darknet/weight/Faces/4304_person.jpg</c:v>
                </c:pt>
                <c:pt idx="531">
                  <c:v>C:/Users/kenji/shared/Darknet/weight/Faces/222_person.jpg</c:v>
                </c:pt>
                <c:pt idx="532">
                  <c:v>C:/Users/kenji/shared/Darknet/weight/Faces/2954_person.jpg</c:v>
                </c:pt>
                <c:pt idx="533">
                  <c:v>C:/Users/kenji/shared/Darknet/weight/Faces/12397_person.jpg</c:v>
                </c:pt>
                <c:pt idx="534">
                  <c:v>C:/Users/kenji/shared/Darknet/weight/Faces/9119_person.jpg</c:v>
                </c:pt>
                <c:pt idx="535">
                  <c:v>C:/Users/kenji/shared/Darknet/weight/Faces/11752_person.jpg</c:v>
                </c:pt>
                <c:pt idx="536">
                  <c:v>C:/Users/kenji/shared/Darknet/weight/Faces/9575_person.jpg</c:v>
                </c:pt>
                <c:pt idx="537">
                  <c:v>C:/Users/kenji/shared/Darknet/weight/Faces/8229_person.jpg</c:v>
                </c:pt>
                <c:pt idx="538">
                  <c:v>C:/Users/kenji/shared/Darknet/weight/Faces/3177_person.jpg</c:v>
                </c:pt>
                <c:pt idx="539">
                  <c:v>C:/Users/kenji/shared/Darknet/weight/Faces/12521_person.jpg</c:v>
                </c:pt>
                <c:pt idx="540">
                  <c:v>C:/Users/kenji/shared/Darknet/weight/Faces/2684_person.jpg</c:v>
                </c:pt>
                <c:pt idx="541">
                  <c:v>C:/Users/kenji/shared/Darknet/weight/Faces/9432_person.jpg</c:v>
                </c:pt>
                <c:pt idx="542">
                  <c:v>C:/Users/kenji/shared/Darknet/weight/Faces/6276_person.jpg</c:v>
                </c:pt>
                <c:pt idx="543">
                  <c:v>C:/Users/kenji/shared/Darknet/weight/Faces/11648_person.jpg</c:v>
                </c:pt>
                <c:pt idx="544">
                  <c:v>C:/Users/kenji/shared/Darknet/weight/Faces/1158_person.jpg</c:v>
                </c:pt>
                <c:pt idx="545">
                  <c:v>C:/Users/kenji/shared/Darknet/weight/Faces/11333_person.jpg</c:v>
                </c:pt>
                <c:pt idx="546">
                  <c:v>C:/Users/kenji/shared/Darknet/weight/Faces/9771_person.jpg</c:v>
                </c:pt>
                <c:pt idx="547">
                  <c:v>C:/Users/kenji/shared/Darknet/weight/Faces/7336_person.jpg</c:v>
                </c:pt>
                <c:pt idx="548">
                  <c:v>C:/Users/kenji/shared/Darknet/weight/Faces/12151_person.jpg</c:v>
                </c:pt>
                <c:pt idx="549">
                  <c:v>C:/Users/kenji/shared/Darknet/weight/Faces/6272_person.jpg</c:v>
                </c:pt>
                <c:pt idx="550">
                  <c:v>C:/Users/kenji/shared/Darknet/weight/Faces/12243_person.jpg</c:v>
                </c:pt>
                <c:pt idx="551">
                  <c:v>C:/Users/kenji/shared/Darknet/weight/Faces/7554_person.jpg</c:v>
                </c:pt>
                <c:pt idx="552">
                  <c:v>C:/Users/kenji/shared/Darknet/weight/Faces/2615_person.jpg</c:v>
                </c:pt>
                <c:pt idx="553">
                  <c:v>C:/Users/kenji/shared/Darknet/weight/Faces/317_person.jpg</c:v>
                </c:pt>
                <c:pt idx="554">
                  <c:v>C:/Users/kenji/shared/Darknet/weight/Faces/2655_person.jpg</c:v>
                </c:pt>
                <c:pt idx="555">
                  <c:v>C:/Users/kenji/shared/Darknet/weight/Faces/11841_person.jpg</c:v>
                </c:pt>
                <c:pt idx="556">
                  <c:v>C:/Users/kenji/shared/Darknet/weight/Faces/6352_person.jpg</c:v>
                </c:pt>
                <c:pt idx="557">
                  <c:v>C:/Users/kenji/shared/Darknet/weight/Faces/9467_person.jpg</c:v>
                </c:pt>
                <c:pt idx="558">
                  <c:v>C:/Users/kenji/shared/Darknet/weight/Faces/9167_person.jpg</c:v>
                </c:pt>
                <c:pt idx="559">
                  <c:v>C:/Users/kenji/shared/Darknet/weight/Faces/6231_person.jpg</c:v>
                </c:pt>
                <c:pt idx="560">
                  <c:v>C:/Users/kenji/shared/Darknet/weight/Faces/8614_person.jpg</c:v>
                </c:pt>
                <c:pt idx="561">
                  <c:v>C:/Users/kenji/shared/Darknet/weight/Faces/12942_person.jpg</c:v>
                </c:pt>
                <c:pt idx="562">
                  <c:v>C:/Users/kenji/shared/Darknet/weight/Faces/5785_person.jpg</c:v>
                </c:pt>
                <c:pt idx="563">
                  <c:v>C:/Users/kenji/shared/Darknet/weight/Faces/1076_person.jpg</c:v>
                </c:pt>
                <c:pt idx="564">
                  <c:v>C:/Users/kenji/shared/Darknet/weight/Faces/12040_person.jpg</c:v>
                </c:pt>
                <c:pt idx="565">
                  <c:v>C:/Users/kenji/shared/Darknet/weight/Faces/2180_person.jpg</c:v>
                </c:pt>
                <c:pt idx="566">
                  <c:v>C:/Users/kenji/shared/Darknet/weight/Faces/6848_person.jpg</c:v>
                </c:pt>
                <c:pt idx="567">
                  <c:v>C:/Users/kenji/shared/Darknet/weight/Faces/6050_person.jpg</c:v>
                </c:pt>
                <c:pt idx="568">
                  <c:v>C:/Users/kenji/shared/Darknet/weight/Faces/10935_person.jpg</c:v>
                </c:pt>
                <c:pt idx="569">
                  <c:v>C:/Users/kenji/shared/Darknet/weight/Faces/1266_person.jpg</c:v>
                </c:pt>
                <c:pt idx="570">
                  <c:v>C:/Users/kenji/shared/Darknet/weight/Faces/8459_person.jpg</c:v>
                </c:pt>
                <c:pt idx="571">
                  <c:v>C:/Users/kenji/shared/Darknet/weight/Faces/2812_person.jpg</c:v>
                </c:pt>
                <c:pt idx="572">
                  <c:v>C:/Users/kenji/shared/Darknet/weight/Faces/12509_person.jpg</c:v>
                </c:pt>
                <c:pt idx="573">
                  <c:v>C:/Users/kenji/shared/Darknet/weight/Faces/4770_person.jpg</c:v>
                </c:pt>
                <c:pt idx="574">
                  <c:v>C:/Users/kenji/shared/Darknet/weight/Faces/1946_person.jpg</c:v>
                </c:pt>
                <c:pt idx="575">
                  <c:v>C:/Users/kenji/shared/Darknet/weight/Faces/917_person.jpg</c:v>
                </c:pt>
                <c:pt idx="576">
                  <c:v>C:/Users/kenji/shared/Darknet/weight/Faces/4351_person.jpg</c:v>
                </c:pt>
                <c:pt idx="577">
                  <c:v>C:/Users/kenji/shared/Darknet/weight/Faces/4886_person.jpg</c:v>
                </c:pt>
                <c:pt idx="578">
                  <c:v>C:/Users/kenji/shared/Darknet/weight/Faces/8844_person.jpg</c:v>
                </c:pt>
                <c:pt idx="579">
                  <c:v>C:/Users/kenji/shared/Darknet/weight/Faces/1174_person.jpg</c:v>
                </c:pt>
                <c:pt idx="580">
                  <c:v>C:/Users/kenji/shared/Darknet/weight/Faces/6627_person.jpg</c:v>
                </c:pt>
                <c:pt idx="581">
                  <c:v>C:/Users/kenji/shared/Darknet/weight/Faces/6940_person.jpg</c:v>
                </c:pt>
                <c:pt idx="582">
                  <c:v>C:/Users/kenji/shared/Darknet/weight/Faces/9535_person.jpg</c:v>
                </c:pt>
                <c:pt idx="583">
                  <c:v>C:/Users/kenji/shared/Darknet/weight/Faces/3577_person.jpg</c:v>
                </c:pt>
                <c:pt idx="584">
                  <c:v>C:/Users/kenji/shared/Darknet/weight/Faces/4945_person.jpg</c:v>
                </c:pt>
                <c:pt idx="585">
                  <c:v>C:/Users/kenji/shared/Darknet/weight/Faces/11626_person.jpg</c:v>
                </c:pt>
                <c:pt idx="586">
                  <c:v>C:/Users/kenji/shared/Darknet/weight/Faces/1404_person.jpg</c:v>
                </c:pt>
                <c:pt idx="587">
                  <c:v>C:/Users/kenji/shared/Darknet/weight/Faces/5610_person.jpg</c:v>
                </c:pt>
                <c:pt idx="588">
                  <c:v>C:/Users/kenji/shared/Darknet/weight/Faces/2348_person.jpg</c:v>
                </c:pt>
                <c:pt idx="589">
                  <c:v>C:/Users/kenji/shared/Darknet/weight/Faces/882_person.jpg</c:v>
                </c:pt>
                <c:pt idx="590">
                  <c:v>C:/Users/kenji/shared/Darknet/weight/Faces/2926_person.jpg</c:v>
                </c:pt>
                <c:pt idx="591">
                  <c:v>C:/Users/kenji/shared/Darknet/weight/Faces/11556_person.jpg</c:v>
                </c:pt>
                <c:pt idx="592">
                  <c:v>C:/Users/kenji/shared/Darknet/weight/Faces/13108_person.jpg</c:v>
                </c:pt>
                <c:pt idx="593">
                  <c:v>C:/Users/kenji/shared/Darknet/weight/Faces/12032_person.jpg</c:v>
                </c:pt>
                <c:pt idx="594">
                  <c:v>C:/Users/kenji/shared/Darknet/weight/Faces/8_person.jpg</c:v>
                </c:pt>
                <c:pt idx="595">
                  <c:v>C:/Users/kenji/shared/Darknet/weight/Faces/4637_person.jpg</c:v>
                </c:pt>
                <c:pt idx="596">
                  <c:v>C:/Users/kenji/shared/Darknet/weight/Faces/7995_person.jpg</c:v>
                </c:pt>
                <c:pt idx="597">
                  <c:v>C:/Users/kenji/shared/Darknet/weight/Faces/727_person.jpg</c:v>
                </c:pt>
                <c:pt idx="598">
                  <c:v>C:/Users/kenji/shared/Darknet/weight/Faces/3252_person.jpg</c:v>
                </c:pt>
                <c:pt idx="599">
                  <c:v>C:/Users/kenji/shared/Darknet/weight/Faces/12202_person.jpg</c:v>
                </c:pt>
                <c:pt idx="600">
                  <c:v>C:/Users/kenji/shared/Darknet/weight/Faces/865_person.jpg</c:v>
                </c:pt>
                <c:pt idx="601">
                  <c:v>C:/Users/kenji/shared/Darknet/weight/Faces/5151_person.jpg</c:v>
                </c:pt>
                <c:pt idx="602">
                  <c:v>C:/Users/kenji/shared/Darknet/weight/Faces/1707_person.jpg</c:v>
                </c:pt>
                <c:pt idx="603">
                  <c:v>C:/Users/kenji/shared/Darknet/weight/Faces/9681_person.jpg</c:v>
                </c:pt>
                <c:pt idx="604">
                  <c:v>C:/Users/kenji/shared/Darknet/weight/Faces/3431_person.jpg</c:v>
                </c:pt>
                <c:pt idx="605">
                  <c:v>C:/Users/kenji/shared/Darknet/weight/Faces/12355_person.jpg</c:v>
                </c:pt>
                <c:pt idx="606">
                  <c:v>C:/Users/kenji/shared/Darknet/weight/Faces/130_person.jpg</c:v>
                </c:pt>
                <c:pt idx="607">
                  <c:v>C:/Users/kenji/shared/Darknet/weight/Faces/10189_person.jpg</c:v>
                </c:pt>
                <c:pt idx="608">
                  <c:v>C:/Users/kenji/shared/Darknet/weight/Faces/1733_person.jpg</c:v>
                </c:pt>
                <c:pt idx="609">
                  <c:v>C:/Users/kenji/shared/Darknet/weight/Faces/11579_person.jpg</c:v>
                </c:pt>
                <c:pt idx="610">
                  <c:v>C:/Users/kenji/shared/Darknet/weight/Faces/6934_person.jpg</c:v>
                </c:pt>
                <c:pt idx="611">
                  <c:v>C:/Users/kenji/shared/Darknet/weight/Faces/4462_person.jpg</c:v>
                </c:pt>
                <c:pt idx="612">
                  <c:v>C:/Users/kenji/shared/Darknet/weight/Faces/5899_person.jpg</c:v>
                </c:pt>
                <c:pt idx="613">
                  <c:v>C:/Users/kenji/shared/Darknet/weight/Faces/1411_person.jpg</c:v>
                </c:pt>
                <c:pt idx="614">
                  <c:v>C:/Users/kenji/shared/Darknet/weight/Faces/12398_person.jpg</c:v>
                </c:pt>
                <c:pt idx="615">
                  <c:v>C:/Users/kenji/shared/Darknet/weight/Faces/11878_person.jpg</c:v>
                </c:pt>
                <c:pt idx="616">
                  <c:v>C:/Users/kenji/shared/Darknet/weight/Faces/8683_person.jpg</c:v>
                </c:pt>
                <c:pt idx="617">
                  <c:v>C:/Users/kenji/shared/Darknet/weight/Faces/10915_person.jpg</c:v>
                </c:pt>
                <c:pt idx="618">
                  <c:v>C:/Users/kenji/shared/Darknet/weight/Faces/5488_person.jpg</c:v>
                </c:pt>
                <c:pt idx="619">
                  <c:v>C:/Users/kenji/shared/Darknet/weight/Faces/6381_person.jpg</c:v>
                </c:pt>
                <c:pt idx="620">
                  <c:v>C:/Users/kenji/shared/Darknet/weight/Faces/2540_person.jpg</c:v>
                </c:pt>
                <c:pt idx="621">
                  <c:v>C:/Users/kenji/shared/Darknet/weight/Faces/8902_person.jpg</c:v>
                </c:pt>
                <c:pt idx="622">
                  <c:v>C:/Users/kenji/shared/Darknet/weight/Faces/12414_person.jpg</c:v>
                </c:pt>
                <c:pt idx="623">
                  <c:v>C:/Users/kenji/shared/Darknet/weight/Faces/10945_person.jpg</c:v>
                </c:pt>
                <c:pt idx="624">
                  <c:v>C:/Users/kenji/shared/Darknet/weight/Faces/2399_person.jpg</c:v>
                </c:pt>
                <c:pt idx="625">
                  <c:v>C:/Users/kenji/shared/Darknet/weight/Faces/9328_person.jpg</c:v>
                </c:pt>
                <c:pt idx="626">
                  <c:v>C:/Users/kenji/shared/Darknet/weight/Faces/10586_person.jpg</c:v>
                </c:pt>
                <c:pt idx="627">
                  <c:v>C:/Users/kenji/shared/Darknet/weight/Faces/6207_person.jpg</c:v>
                </c:pt>
                <c:pt idx="628">
                  <c:v>C:/Users/kenji/shared/Darknet/weight/Faces/12967_person.jpg</c:v>
                </c:pt>
                <c:pt idx="629">
                  <c:v>C:/Users/kenji/shared/Darknet/weight/Faces/3997_person.jpg</c:v>
                </c:pt>
                <c:pt idx="630">
                  <c:v>C:/Users/kenji/shared/Darknet/weight/Faces/1212_person.jpg</c:v>
                </c:pt>
                <c:pt idx="631">
                  <c:v>C:/Users/kenji/shared/Darknet/weight/Faces/11564_person.jpg</c:v>
                </c:pt>
                <c:pt idx="632">
                  <c:v>C:/Users/kenji/shared/Darknet/weight/Faces/3250_person.jpg</c:v>
                </c:pt>
                <c:pt idx="633">
                  <c:v>C:/Users/kenji/shared/Darknet/weight/Faces/12427_person.jpg</c:v>
                </c:pt>
                <c:pt idx="634">
                  <c:v>C:/Users/kenji/shared/Darknet/weight/Faces/6483_person.jpg</c:v>
                </c:pt>
                <c:pt idx="635">
                  <c:v>C:/Users/kenji/shared/Darknet/weight/Faces/5519_person.jpg</c:v>
                </c:pt>
                <c:pt idx="636">
                  <c:v>C:/Users/kenji/shared/Darknet/weight/Faces/3481_person.jpg</c:v>
                </c:pt>
                <c:pt idx="637">
                  <c:v>C:/Users/kenji/shared/Darknet/weight/Faces/13195_person.jpg</c:v>
                </c:pt>
                <c:pt idx="638">
                  <c:v>C:/Users/kenji/shared/Darknet/weight/Faces/550_person.jpg</c:v>
                </c:pt>
                <c:pt idx="639">
                  <c:v>C:/Users/kenji/shared/Darknet/weight/Faces/5966_person.jpg</c:v>
                </c:pt>
                <c:pt idx="640">
                  <c:v>C:/Users/kenji/shared/Darknet/weight/Faces/3945_person.jpg</c:v>
                </c:pt>
                <c:pt idx="641">
                  <c:v>C:/Users/kenji/shared/Darknet/weight/Faces/2911_person.jpg</c:v>
                </c:pt>
                <c:pt idx="642">
                  <c:v>C:/Users/kenji/shared/Darknet/weight/Faces/8985_person.jpg</c:v>
                </c:pt>
                <c:pt idx="643">
                  <c:v>C:/Users/kenji/shared/Darknet/weight/Faces/2764_person.jpg</c:v>
                </c:pt>
                <c:pt idx="644">
                  <c:v>C:/Users/kenji/shared/Darknet/weight/Faces/8721_person.jpg</c:v>
                </c:pt>
                <c:pt idx="645">
                  <c:v>C:/Users/kenji/shared/Darknet/weight/Faces/3565_person.jpg</c:v>
                </c:pt>
                <c:pt idx="646">
                  <c:v>C:/Users/kenji/shared/Darknet/weight/Faces/5164_person.jpg</c:v>
                </c:pt>
                <c:pt idx="647">
                  <c:v>C:/Users/kenji/shared/Darknet/weight/Faces/6229_person.jpg</c:v>
                </c:pt>
                <c:pt idx="648">
                  <c:v>C:/Users/kenji/shared/Darknet/weight/Faces/10638_person.jpg</c:v>
                </c:pt>
                <c:pt idx="649">
                  <c:v>C:/Users/kenji/shared/Darknet/weight/Faces/8255_person.jpg</c:v>
                </c:pt>
                <c:pt idx="650">
                  <c:v>C:/Users/kenji/shared/Darknet/weight/Faces/6137_person.jpg</c:v>
                </c:pt>
                <c:pt idx="651">
                  <c:v>C:/Users/kenji/shared/Darknet/weight/Faces/12552_person.jpg</c:v>
                </c:pt>
                <c:pt idx="652">
                  <c:v>C:/Users/kenji/shared/Darknet/weight/Faces/8854_person.jpg</c:v>
                </c:pt>
                <c:pt idx="653">
                  <c:v>C:/Users/kenji/shared/Darknet/weight/Faces/63_person.jpg</c:v>
                </c:pt>
                <c:pt idx="654">
                  <c:v>C:/Users/kenji/shared/Darknet/weight/Faces/3842_person.jpg</c:v>
                </c:pt>
                <c:pt idx="655">
                  <c:v>C:/Users/kenji/shared/Darknet/weight/Faces/7401_person.jpg</c:v>
                </c:pt>
                <c:pt idx="656">
                  <c:v>C:/Users/kenji/shared/Darknet/weight/Faces/5891_person.jpg</c:v>
                </c:pt>
                <c:pt idx="657">
                  <c:v>C:/Users/kenji/shared/Darknet/weight/Faces/8429_person.jpg</c:v>
                </c:pt>
                <c:pt idx="658">
                  <c:v>C:/Users/kenji/shared/Darknet/weight/Faces/802_person.jpg</c:v>
                </c:pt>
                <c:pt idx="659">
                  <c:v>C:/Users/kenji/shared/Darknet/weight/Faces/7988_person.jpg</c:v>
                </c:pt>
                <c:pt idx="660">
                  <c:v>C:/Users/kenji/shared/Darknet/weight/Faces/10061_person.jpg</c:v>
                </c:pt>
                <c:pt idx="661">
                  <c:v>C:/Users/kenji/shared/Darknet/weight/Faces/8398_person.jpg</c:v>
                </c:pt>
                <c:pt idx="662">
                  <c:v>C:/Users/kenji/shared/Darknet/weight/Faces/12023_person.jpg</c:v>
                </c:pt>
                <c:pt idx="663">
                  <c:v>C:/Users/kenji/shared/Darknet/weight/Faces/3210_person.jpg</c:v>
                </c:pt>
                <c:pt idx="664">
                  <c:v>C:/Users/kenji/shared/Darknet/weight/Faces/5305_person.jpg</c:v>
                </c:pt>
                <c:pt idx="665">
                  <c:v>C:/Users/kenji/shared/Darknet/weight/Faces/7397_person.jpg</c:v>
                </c:pt>
                <c:pt idx="666">
                  <c:v>C:/Users/kenji/shared/Darknet/weight/Faces/9919_person.jpg</c:v>
                </c:pt>
                <c:pt idx="667">
                  <c:v>C:/Users/kenji/shared/Darknet/weight/Faces/7060_person.jpg</c:v>
                </c:pt>
                <c:pt idx="668">
                  <c:v>C:/Users/kenji/shared/Darknet/weight/Faces/10438_person.jpg</c:v>
                </c:pt>
                <c:pt idx="669">
                  <c:v>C:/Users/kenji/shared/Darknet/weight/Faces/12143_person.jpg</c:v>
                </c:pt>
                <c:pt idx="670">
                  <c:v>C:/Users/kenji/shared/Darknet/weight/Faces/691_person.jpg</c:v>
                </c:pt>
                <c:pt idx="671">
                  <c:v>C:/Users/kenji/shared/Darknet/weight/Faces/11789_person.jpg</c:v>
                </c:pt>
                <c:pt idx="672">
                  <c:v>C:/Users/kenji/shared/Darknet/weight/Faces/4649_person.jpg</c:v>
                </c:pt>
                <c:pt idx="673">
                  <c:v>C:/Users/kenji/shared/Darknet/weight/Faces/4268_person.jpg</c:v>
                </c:pt>
                <c:pt idx="674">
                  <c:v>C:/Users/kenji/shared/Darknet/weight/Faces/8693_person.jpg</c:v>
                </c:pt>
                <c:pt idx="675">
                  <c:v>C:/Users/kenji/shared/Darknet/weight/Faces/11_person.jpg</c:v>
                </c:pt>
                <c:pt idx="676">
                  <c:v>C:/Users/kenji/shared/Darknet/weight/Faces/2799_person.jpg</c:v>
                </c:pt>
                <c:pt idx="677">
                  <c:v>C:/Users/kenji/shared/Darknet/weight/Faces/1017_person.jpg</c:v>
                </c:pt>
                <c:pt idx="678">
                  <c:v>C:/Users/kenji/shared/Darknet/weight/Faces/1056_person.jpg</c:v>
                </c:pt>
                <c:pt idx="679">
                  <c:v>C:/Users/kenji/shared/Darknet/weight/Faces/7300_person.jpg</c:v>
                </c:pt>
                <c:pt idx="680">
                  <c:v>C:/Users/kenji/shared/Darknet/weight/Faces/10274_person.jpg</c:v>
                </c:pt>
                <c:pt idx="681">
                  <c:v>C:/Users/kenji/shared/Darknet/weight/Faces/5909_person.jpg</c:v>
                </c:pt>
                <c:pt idx="682">
                  <c:v>C:/Users/kenji/shared/Darknet/weight/Faces/12069_person.jpg</c:v>
                </c:pt>
                <c:pt idx="683">
                  <c:v>C:/Users/kenji/shared/Darknet/weight/Faces/264_person.jpg</c:v>
                </c:pt>
                <c:pt idx="684">
                  <c:v>C:/Users/kenji/shared/Darknet/weight/Faces/11317_person.jpg</c:v>
                </c:pt>
                <c:pt idx="685">
                  <c:v>C:/Users/kenji/shared/Darknet/weight/Faces/6537_person.jpg</c:v>
                </c:pt>
                <c:pt idx="686">
                  <c:v>C:/Users/kenji/shared/Darknet/weight/Faces/3224_person.jpg</c:v>
                </c:pt>
                <c:pt idx="687">
                  <c:v>C:/Users/kenji/shared/Darknet/weight/Faces/7770_person.jpg</c:v>
                </c:pt>
                <c:pt idx="688">
                  <c:v>C:/Users/kenji/shared/Darknet/weight/Faces/514_person.jpg</c:v>
                </c:pt>
                <c:pt idx="689">
                  <c:v>C:/Users/kenji/shared/Darknet/weight/Faces/4562_person.jpg</c:v>
                </c:pt>
                <c:pt idx="690">
                  <c:v>C:/Users/kenji/shared/Darknet/weight/Faces/253_person.jpg</c:v>
                </c:pt>
                <c:pt idx="691">
                  <c:v>C:/Users/kenji/shared/Darknet/weight/Faces/4284_person.jpg</c:v>
                </c:pt>
                <c:pt idx="692">
                  <c:v>C:/Users/kenji/shared/Darknet/weight/Faces/4696_person.jpg</c:v>
                </c:pt>
                <c:pt idx="693">
                  <c:v>C:/Users/kenji/shared/Darknet/weight/Faces/6800_person.jpg</c:v>
                </c:pt>
                <c:pt idx="694">
                  <c:v>C:/Users/kenji/shared/Darknet/weight/Faces/12913_person.jpg</c:v>
                </c:pt>
                <c:pt idx="695">
                  <c:v>C:/Users/kenji/shared/Darknet/weight/Faces/4121_person.jpg</c:v>
                </c:pt>
                <c:pt idx="696">
                  <c:v>C:/Users/kenji/shared/Darknet/weight/Faces/12122_person.jpg</c:v>
                </c:pt>
                <c:pt idx="697">
                  <c:v>C:/Users/kenji/shared/Darknet/weight/Faces/10522_person.jpg</c:v>
                </c:pt>
                <c:pt idx="698">
                  <c:v>C:/Users/kenji/shared/Darknet/weight/Faces/9351_person.jpg</c:v>
                </c:pt>
                <c:pt idx="699">
                  <c:v>C:/Users/kenji/shared/Darknet/weight/Faces/7169_person.jpg</c:v>
                </c:pt>
                <c:pt idx="700">
                  <c:v>C:/Users/kenji/shared/Darknet/weight/Faces/189_person.jpg</c:v>
                </c:pt>
                <c:pt idx="701">
                  <c:v>C:/Users/kenji/shared/Darknet/weight/Faces/4900_person.jpg</c:v>
                </c:pt>
                <c:pt idx="702">
                  <c:v>C:/Users/kenji/shared/Darknet/weight/Faces/8828_person.jpg</c:v>
                </c:pt>
                <c:pt idx="703">
                  <c:v>C:/Users/kenji/shared/Darknet/weight/Faces/7561_person.jpg</c:v>
                </c:pt>
                <c:pt idx="704">
                  <c:v>C:/Users/kenji/shared/Darknet/weight/Faces/7013_person.jpg</c:v>
                </c:pt>
                <c:pt idx="705">
                  <c:v>C:/Users/kenji/shared/Darknet/weight/Faces/7446_person.jpg</c:v>
                </c:pt>
                <c:pt idx="706">
                  <c:v>C:/Users/kenji/shared/Darknet/weight/Faces/765_person.jpg</c:v>
                </c:pt>
                <c:pt idx="707">
                  <c:v>C:/Users/kenji/shared/Darknet/weight/Faces/9540_person.jpg</c:v>
                </c:pt>
                <c:pt idx="708">
                  <c:v>C:/Users/kenji/shared/Darknet/weight/Faces/332_person.jpg</c:v>
                </c:pt>
                <c:pt idx="709">
                  <c:v>C:/Users/kenji/shared/Darknet/weight/Faces/59_person.jpg</c:v>
                </c:pt>
                <c:pt idx="710">
                  <c:v>C:/Users/kenji/shared/Darknet/weight/Faces/4795_person.jpg</c:v>
                </c:pt>
                <c:pt idx="711">
                  <c:v>C:/Users/kenji/shared/Darknet/weight/Faces/6645_person.jpg</c:v>
                </c:pt>
                <c:pt idx="712">
                  <c:v>C:/Users/kenji/shared/Darknet/weight/Faces/11008_person.jpg</c:v>
                </c:pt>
                <c:pt idx="713">
                  <c:v>C:/Users/kenji/shared/Darknet/weight/Faces/5881_person.jpg</c:v>
                </c:pt>
                <c:pt idx="714">
                  <c:v>C:/Users/kenji/shared/Darknet/weight/Faces/10518_person.jpg</c:v>
                </c:pt>
                <c:pt idx="715">
                  <c:v>C:/Users/kenji/shared/Darknet/weight/Faces/5733_person.jpg</c:v>
                </c:pt>
                <c:pt idx="716">
                  <c:v>C:/Users/kenji/shared/Darknet/weight/Faces/9773_person.jpg</c:v>
                </c:pt>
                <c:pt idx="717">
                  <c:v>C:/Users/kenji/shared/Darknet/weight/Faces/6116_person.jpg</c:v>
                </c:pt>
                <c:pt idx="718">
                  <c:v>C:/Users/kenji/shared/Darknet/weight/Faces/7233_person.jpg</c:v>
                </c:pt>
                <c:pt idx="719">
                  <c:v>C:/Users/kenji/shared/Darknet/weight/Faces/8815_person.jpg</c:v>
                </c:pt>
                <c:pt idx="720">
                  <c:v>C:/Users/kenji/shared/Darknet/weight/Faces/5858_person.jpg</c:v>
                </c:pt>
                <c:pt idx="721">
                  <c:v>C:/Users/kenji/shared/Darknet/weight/Faces/12213_person.jpg</c:v>
                </c:pt>
                <c:pt idx="722">
                  <c:v>C:/Users/kenji/shared/Darknet/weight/Faces/2801_person.jpg</c:v>
                </c:pt>
                <c:pt idx="723">
                  <c:v>C:/Users/kenji/shared/Darknet/weight/Faces/9799_person.jpg</c:v>
                </c:pt>
                <c:pt idx="724">
                  <c:v>C:/Users/kenji/shared/Darknet/weight/Faces/8798_person.jpg</c:v>
                </c:pt>
                <c:pt idx="725">
                  <c:v>C:/Users/kenji/shared/Darknet/weight/Faces/4015_person.jpg</c:v>
                </c:pt>
                <c:pt idx="726">
                  <c:v>C:/Users/kenji/shared/Darknet/weight/Faces/1738_person.jpg</c:v>
                </c:pt>
                <c:pt idx="727">
                  <c:v>C:/Users/kenji/shared/Darknet/weight/Faces/3128_person.jpg</c:v>
                </c:pt>
                <c:pt idx="728">
                  <c:v>C:/Users/kenji/shared/Darknet/weight/Faces/11418_person.jpg</c:v>
                </c:pt>
                <c:pt idx="729">
                  <c:v>C:/Users/kenji/shared/Darknet/weight/Faces/12713_person.jpg</c:v>
                </c:pt>
                <c:pt idx="730">
                  <c:v>C:/Users/kenji/shared/Darknet/weight/Faces/5176_person.jpg</c:v>
                </c:pt>
                <c:pt idx="731">
                  <c:v>C:/Users/kenji/shared/Darknet/weight/Faces/9676_person.jpg</c:v>
                </c:pt>
                <c:pt idx="732">
                  <c:v>C:/Users/kenji/shared/Darknet/weight/Faces/10784_person.jpg</c:v>
                </c:pt>
                <c:pt idx="733">
                  <c:v>C:/Users/kenji/shared/Darknet/weight/Faces/1663_person.jpg</c:v>
                </c:pt>
                <c:pt idx="734">
                  <c:v>C:/Users/kenji/shared/Darknet/weight/Faces/10025_person.jpg</c:v>
                </c:pt>
                <c:pt idx="735">
                  <c:v>C:/Users/kenji/shared/Darknet/weight/Faces/7577_person.jpg</c:v>
                </c:pt>
                <c:pt idx="736">
                  <c:v>C:/Users/kenji/shared/Darknet/weight/mit_indoor/13751_background.jpg</c:v>
                </c:pt>
                <c:pt idx="737">
                  <c:v>C:/Users/kenji/shared/Darknet/weight/Faces/948_person.jpg</c:v>
                </c:pt>
                <c:pt idx="738">
                  <c:v>C:/Users/kenji/shared/Darknet/weight/Faces/12902_person.jpg</c:v>
                </c:pt>
                <c:pt idx="739">
                  <c:v>C:/Users/kenji/shared/Darknet/weight/Faces/10865_person.jpg</c:v>
                </c:pt>
                <c:pt idx="740">
                  <c:v>C:/Users/kenji/shared/Darknet/weight/Faces/11802_person.jpg</c:v>
                </c:pt>
                <c:pt idx="741">
                  <c:v>C:/Users/kenji/shared/Darknet/weight/Faces/9017_person.jpg</c:v>
                </c:pt>
                <c:pt idx="742">
                  <c:v>C:/Users/kenji/shared/Darknet/weight/Faces/11362_person.jpg</c:v>
                </c:pt>
                <c:pt idx="743">
                  <c:v>C:/Users/kenji/shared/Darknet/weight/Faces/13200_person.jpg</c:v>
                </c:pt>
                <c:pt idx="744">
                  <c:v>C:/Users/kenji/shared/Darknet/weight/Faces/9303_person.jpg</c:v>
                </c:pt>
                <c:pt idx="745">
                  <c:v>C:/Users/kenji/shared/Darknet/weight/Faces/5750_person.jpg</c:v>
                </c:pt>
                <c:pt idx="746">
                  <c:v>C:/Users/kenji/shared/Darknet/weight/Faces/2860_person.jpg</c:v>
                </c:pt>
                <c:pt idx="747">
                  <c:v>C:/Users/kenji/shared/Darknet/weight/Faces/11663_person.jpg</c:v>
                </c:pt>
                <c:pt idx="748">
                  <c:v>C:/Users/kenji/shared/Darknet/weight/Faces/6113_person.jpg</c:v>
                </c:pt>
                <c:pt idx="749">
                  <c:v>C:/Users/kenji/shared/Darknet/weight/Faces/1930_person.jpg</c:v>
                </c:pt>
                <c:pt idx="750">
                  <c:v>C:/Users/kenji/shared/Darknet/weight/Faces/10063_person.jpg</c:v>
                </c:pt>
                <c:pt idx="751">
                  <c:v>C:/Users/kenji/shared/Darknet/weight/Faces/11081_person.jpg</c:v>
                </c:pt>
                <c:pt idx="752">
                  <c:v>C:/Users/kenji/shared/Darknet/weight/Faces/1692_person.jpg</c:v>
                </c:pt>
                <c:pt idx="753">
                  <c:v>C:/Users/kenji/shared/Darknet/weight/Faces/8576_person.jpg</c:v>
                </c:pt>
                <c:pt idx="754">
                  <c:v>C:/Users/kenji/shared/Darknet/weight/Faces/10337_person.jpg</c:v>
                </c:pt>
                <c:pt idx="755">
                  <c:v>C:/Users/kenji/shared/Darknet/weight/Faces/12270_person.jpg</c:v>
                </c:pt>
                <c:pt idx="756">
                  <c:v>C:/Users/kenji/shared/Darknet/weight/Faces/12292_person.jpg</c:v>
                </c:pt>
                <c:pt idx="757">
                  <c:v>C:/Users/kenji/shared/Darknet/weight/Faces/5792_person.jpg</c:v>
                </c:pt>
                <c:pt idx="758">
                  <c:v>C:/Users/kenji/shared/Darknet/weight/Faces/12844_person.jpg</c:v>
                </c:pt>
                <c:pt idx="759">
                  <c:v>C:/Users/kenji/shared/Darknet/weight/Faces/1671_person.jpg</c:v>
                </c:pt>
                <c:pt idx="760">
                  <c:v>C:/Users/kenji/shared/Darknet/weight/Faces/4451_person.jpg</c:v>
                </c:pt>
                <c:pt idx="761">
                  <c:v>C:/Users/kenji/shared/Darknet/weight/Faces/13023_person.jpg</c:v>
                </c:pt>
                <c:pt idx="762">
                  <c:v>C:/Users/kenji/shared/Darknet/weight/Faces/2484_person.jpg</c:v>
                </c:pt>
                <c:pt idx="763">
                  <c:v>C:/Users/kenji/shared/Darknet/weight/Faces/4818_person.jpg</c:v>
                </c:pt>
                <c:pt idx="764">
                  <c:v>C:/Users/kenji/shared/Darknet/weight/Faces/8165_person.jpg</c:v>
                </c:pt>
                <c:pt idx="765">
                  <c:v>C:/Users/kenji/shared/Darknet/weight/Faces/9746_person.jpg</c:v>
                </c:pt>
                <c:pt idx="766">
                  <c:v>C:/Users/kenji/shared/Darknet/weight/Faces/5002_person.jpg</c:v>
                </c:pt>
                <c:pt idx="767">
                  <c:v>C:/Users/kenji/shared/Darknet/weight/Faces/8888_person.jpg</c:v>
                </c:pt>
                <c:pt idx="768">
                  <c:v>C:/Users/kenji/shared/Darknet/weight/Faces/9296_person.jpg</c:v>
                </c:pt>
                <c:pt idx="769">
                  <c:v>C:/Users/kenji/shared/Darknet/weight/Faces/2482_person.jpg</c:v>
                </c:pt>
                <c:pt idx="770">
                  <c:v>C:/Users/kenji/shared/Darknet/weight/Faces/884_person.jpg</c:v>
                </c:pt>
                <c:pt idx="771">
                  <c:v>C:/Users/kenji/shared/Darknet/weight/Faces/7339_person.jpg</c:v>
                </c:pt>
                <c:pt idx="772">
                  <c:v>C:/Users/kenji/shared/Darknet/weight/Faces/630_person.jpg</c:v>
                </c:pt>
                <c:pt idx="773">
                  <c:v>C:/Users/kenji/shared/Darknet/weight/Faces/5721_person.jpg</c:v>
                </c:pt>
                <c:pt idx="774">
                  <c:v>C:/Users/kenji/shared/Darknet/weight/Faces/8582_person.jpg</c:v>
                </c:pt>
                <c:pt idx="775">
                  <c:v>C:/Users/kenji/shared/Darknet/weight/Faces/6213_person.jpg</c:v>
                </c:pt>
                <c:pt idx="776">
                  <c:v>C:/Users/kenji/shared/Darknet/weight/Faces/2868_person.jpg</c:v>
                </c:pt>
                <c:pt idx="777">
                  <c:v>C:/Users/kenji/shared/Darknet/weight/Faces/9316_person.jpg</c:v>
                </c:pt>
                <c:pt idx="778">
                  <c:v>C:/Users/kenji/shared/Darknet/weight/Faces/6033_person.jpg</c:v>
                </c:pt>
                <c:pt idx="779">
                  <c:v>C:/Users/kenji/shared/Darknet/weight/Faces/10700_person.jpg</c:v>
                </c:pt>
                <c:pt idx="780">
                  <c:v>C:/Users/kenji/shared/Darknet/weight/Faces/11420_person.jpg</c:v>
                </c:pt>
                <c:pt idx="781">
                  <c:v>C:/Users/kenji/shared/Darknet/weight/Faces/1016_person.jpg</c:v>
                </c:pt>
                <c:pt idx="782">
                  <c:v>C:/Users/kenji/shared/Darknet/weight/Faces/7704_person.jpg</c:v>
                </c:pt>
                <c:pt idx="783">
                  <c:v>C:/Users/kenji/shared/Darknet/weight/Faces/871_person.jpg</c:v>
                </c:pt>
                <c:pt idx="784">
                  <c:v>C:/Users/kenji/shared/Darknet/weight/Faces/2154_person.jpg</c:v>
                </c:pt>
                <c:pt idx="785">
                  <c:v>C:/Users/kenji/shared/Darknet/weight/Faces/8441_person.jpg</c:v>
                </c:pt>
                <c:pt idx="786">
                  <c:v>C:/Users/kenji/shared/Darknet/weight/Faces/3587_person.jpg</c:v>
                </c:pt>
                <c:pt idx="787">
                  <c:v>C:/Users/kenji/shared/Darknet/weight/Faces/3046_person.jpg</c:v>
                </c:pt>
                <c:pt idx="788">
                  <c:v>C:/Users/kenji/shared/Darknet/weight/Faces/2584_person.jpg</c:v>
                </c:pt>
                <c:pt idx="789">
                  <c:v>C:/Users/kenji/shared/Darknet/weight/Faces/3048_person.jpg</c:v>
                </c:pt>
                <c:pt idx="790">
                  <c:v>C:/Users/kenji/shared/Darknet/weight/Faces/10501_person.jpg</c:v>
                </c:pt>
                <c:pt idx="791">
                  <c:v>C:/Users/kenji/shared/Darknet/weight/Faces/8898_person.jpg</c:v>
                </c:pt>
                <c:pt idx="792">
                  <c:v>C:/Users/kenji/shared/Darknet/weight/Faces/7948_person.jpg</c:v>
                </c:pt>
                <c:pt idx="793">
                  <c:v>C:/Users/kenji/shared/Darknet/weight/Faces/2509_person.jpg</c:v>
                </c:pt>
                <c:pt idx="794">
                  <c:v>C:/Users/kenji/shared/Darknet/weight/Faces/8679_person.jpg</c:v>
                </c:pt>
                <c:pt idx="795">
                  <c:v>C:/Users/kenji/shared/Darknet/weight/Faces/2115_person.jpg</c:v>
                </c:pt>
                <c:pt idx="796">
                  <c:v>C:/Users/kenji/shared/Darknet/weight/Faces/58_person.jpg</c:v>
                </c:pt>
                <c:pt idx="797">
                  <c:v>C:/Users/kenji/shared/Darknet/weight/Faces/2975_person.jpg</c:v>
                </c:pt>
                <c:pt idx="798">
                  <c:v>C:/Users/kenji/shared/Darknet/weight/Faces/367_person.jpg</c:v>
                </c:pt>
                <c:pt idx="799">
                  <c:v>C:/Users/kenji/shared/Darknet/weight/Faces/685_person.jpg</c:v>
                </c:pt>
                <c:pt idx="800">
                  <c:v>C:/Users/kenji/shared/Darknet/weight/Faces/12688_person.jpg</c:v>
                </c:pt>
                <c:pt idx="801">
                  <c:v>C:/Users/kenji/shared/Darknet/weight/Faces/11077_person.jpg</c:v>
                </c:pt>
                <c:pt idx="802">
                  <c:v>C:/Users/kenji/shared/Darknet/weight/Faces/2192_person.jpg</c:v>
                </c:pt>
                <c:pt idx="803">
                  <c:v>C:/Users/kenji/shared/Darknet/weight/Faces/11009_person.jpg</c:v>
                </c:pt>
                <c:pt idx="804">
                  <c:v>C:/Users/kenji/shared/Darknet/weight/Faces/8776_person.jpg</c:v>
                </c:pt>
                <c:pt idx="805">
                  <c:v>C:/Users/kenji/shared/Darknet/weight/Faces/8682_person.jpg</c:v>
                </c:pt>
                <c:pt idx="806">
                  <c:v>C:/Users/kenji/shared/Darknet/weight/Faces/6954_person.jpg</c:v>
                </c:pt>
                <c:pt idx="807">
                  <c:v>C:/Users/kenji/shared/Darknet/weight/Faces/8684_person.jpg</c:v>
                </c:pt>
                <c:pt idx="808">
                  <c:v>C:/Users/kenji/shared/Darknet/weight/Faces/7239_person.jpg</c:v>
                </c:pt>
                <c:pt idx="809">
                  <c:v>C:/Users/kenji/shared/Darknet/weight/Faces/12677_person.jpg</c:v>
                </c:pt>
                <c:pt idx="810">
                  <c:v>C:/Users/kenji/shared/Darknet/weight/Faces/9954_person.jpg</c:v>
                </c:pt>
                <c:pt idx="811">
                  <c:v>C:/Users/kenji/shared/Darknet/weight/Faces/1437_person.jpg</c:v>
                </c:pt>
                <c:pt idx="812">
                  <c:v>C:/Users/kenji/shared/Darknet/weight/Faces/9786_person.jpg</c:v>
                </c:pt>
                <c:pt idx="813">
                  <c:v>C:/Users/kenji/shared/Darknet/weight/Faces/1360_person.jpg</c:v>
                </c:pt>
                <c:pt idx="814">
                  <c:v>C:/Users/kenji/shared/Darknet/weight/Faces/6729_person.jpg</c:v>
                </c:pt>
                <c:pt idx="815">
                  <c:v>C:/Users/kenji/shared/Darknet/weight/Faces/904_person.jpg</c:v>
                </c:pt>
                <c:pt idx="816">
                  <c:v>C:/Users/kenji/shared/Darknet/weight/Faces/11891_person.jpg</c:v>
                </c:pt>
                <c:pt idx="817">
                  <c:v>C:/Users/kenji/shared/Darknet/weight/Faces/12473_person.jpg</c:v>
                </c:pt>
                <c:pt idx="818">
                  <c:v>C:/Users/kenji/shared/Darknet/weight/Faces/11867_person.jpg</c:v>
                </c:pt>
                <c:pt idx="819">
                  <c:v>C:/Users/kenji/shared/Darknet/weight/Faces/2070_person.jpg</c:v>
                </c:pt>
                <c:pt idx="820">
                  <c:v>C:/Users/kenji/shared/Darknet/weight/Faces/3120_person.jpg</c:v>
                </c:pt>
                <c:pt idx="821">
                  <c:v>C:/Users/kenji/shared/Darknet/weight/Faces/10160_person.jpg</c:v>
                </c:pt>
                <c:pt idx="822">
                  <c:v>C:/Users/kenji/shared/Darknet/weight/Faces/7983_person.jpg</c:v>
                </c:pt>
                <c:pt idx="823">
                  <c:v>C:/Users/kenji/shared/Darknet/weight/Faces/7008_person.jpg</c:v>
                </c:pt>
                <c:pt idx="824">
                  <c:v>C:/Users/kenji/shared/Darknet/weight/Faces/7675_person.jpg</c:v>
                </c:pt>
                <c:pt idx="825">
                  <c:v>C:/Users/kenji/shared/Darknet/weight/Faces/9230_person.jpg</c:v>
                </c:pt>
                <c:pt idx="826">
                  <c:v>C:/Users/kenji/shared/Darknet/weight/Faces/2526_person.jpg</c:v>
                </c:pt>
                <c:pt idx="827">
                  <c:v>C:/Users/kenji/shared/Darknet/weight/Faces/8194_person.jpg</c:v>
                </c:pt>
                <c:pt idx="828">
                  <c:v>C:/Users/kenji/shared/Darknet/weight/Faces/1996_person.jpg</c:v>
                </c:pt>
                <c:pt idx="829">
                  <c:v>C:/Users/kenji/shared/Darknet/weight/Faces/11117_person.jpg</c:v>
                </c:pt>
                <c:pt idx="830">
                  <c:v>C:/Users/kenji/shared/Darknet/weight/Faces/1507_person.jpg</c:v>
                </c:pt>
                <c:pt idx="831">
                  <c:v>C:/Users/kenji/shared/Darknet/weight/Faces/9584_person.jpg</c:v>
                </c:pt>
                <c:pt idx="832">
                  <c:v>C:/Users/kenji/shared/Darknet/weight/Faces/4419_person.jpg</c:v>
                </c:pt>
                <c:pt idx="833">
                  <c:v>C:/Users/kenji/shared/Darknet/weight/Faces/3434_person.jpg</c:v>
                </c:pt>
                <c:pt idx="834">
                  <c:v>C:/Users/kenji/shared/Darknet/weight/Faces/2389_person.jpg</c:v>
                </c:pt>
                <c:pt idx="835">
                  <c:v>C:/Users/kenji/shared/Darknet/weight/Faces/10250_person.jpg</c:v>
                </c:pt>
                <c:pt idx="836">
                  <c:v>C:/Users/kenji/shared/Darknet/weight/Faces/12720_person.jpg</c:v>
                </c:pt>
                <c:pt idx="837">
                  <c:v>C:/Users/kenji/shared/Darknet/weight/Faces/261_person.jpg</c:v>
                </c:pt>
                <c:pt idx="838">
                  <c:v>C:/Users/kenji/shared/Darknet/weight/Faces/1924_person.jpg</c:v>
                </c:pt>
                <c:pt idx="839">
                  <c:v>C:/Users/kenji/shared/Darknet/weight/Faces/12239_person.jpg</c:v>
                </c:pt>
                <c:pt idx="840">
                  <c:v>C:/Users/kenji/shared/Darknet/weight/Faces/1881_person.jpg</c:v>
                </c:pt>
                <c:pt idx="841">
                  <c:v>C:/Users/kenji/shared/Darknet/weight/Faces/3859_person.jpg</c:v>
                </c:pt>
                <c:pt idx="842">
                  <c:v>C:/Users/kenji/shared/Darknet/weight/Faces/1859_person.jpg</c:v>
                </c:pt>
                <c:pt idx="843">
                  <c:v>C:/Users/kenji/shared/Darknet/weight/Faces/2215_person.jpg</c:v>
                </c:pt>
                <c:pt idx="844">
                  <c:v>C:/Users/kenji/shared/Darknet/weight/Faces/243_person.jpg</c:v>
                </c:pt>
                <c:pt idx="845">
                  <c:v>C:/Users/kenji/shared/Darknet/weight/Faces/3124_person.jpg</c:v>
                </c:pt>
                <c:pt idx="846">
                  <c:v>C:/Users/kenji/shared/Darknet/weight/Faces/7642_person.jpg</c:v>
                </c:pt>
                <c:pt idx="847">
                  <c:v>C:/Users/kenji/shared/Darknet/weight/Faces/7804_person.jpg</c:v>
                </c:pt>
                <c:pt idx="848">
                  <c:v>C:/Users/kenji/shared/Darknet/weight/Faces/434_person.jpg</c:v>
                </c:pt>
                <c:pt idx="849">
                  <c:v>C:/Users/kenji/shared/Darknet/weight/Faces/2326_person.jpg</c:v>
                </c:pt>
                <c:pt idx="850">
                  <c:v>C:/Users/kenji/shared/Darknet/weight/Faces/5406_person.jpg</c:v>
                </c:pt>
                <c:pt idx="851">
                  <c:v>C:/Users/kenji/shared/Darknet/weight/Faces/1565_person.jpg</c:v>
                </c:pt>
                <c:pt idx="852">
                  <c:v>C:/Users/kenji/shared/Darknet/weight/Faces/12743_person.jpg</c:v>
                </c:pt>
                <c:pt idx="853">
                  <c:v>C:/Users/kenji/shared/Darknet/weight/Faces/10905_person.jpg</c:v>
                </c:pt>
                <c:pt idx="854">
                  <c:v>C:/Users/kenji/shared/Darknet/weight/Faces/1682_person.jpg</c:v>
                </c:pt>
                <c:pt idx="855">
                  <c:v>C:/Users/kenji/shared/Darknet/weight/Faces/11456_person.jpg</c:v>
                </c:pt>
                <c:pt idx="856">
                  <c:v>C:/Users/kenji/shared/Darknet/weight/Faces/6351_person.jpg</c:v>
                </c:pt>
                <c:pt idx="857">
                  <c:v>C:/Users/kenji/shared/Darknet/weight/Faces/9836_person.jpg</c:v>
                </c:pt>
                <c:pt idx="858">
                  <c:v>C:/Users/kenji/shared/Darknet/weight/Faces/6603_person.jpg</c:v>
                </c:pt>
                <c:pt idx="859">
                  <c:v>C:/Users/kenji/shared/Darknet/weight/Faces/11785_person.jpg</c:v>
                </c:pt>
                <c:pt idx="860">
                  <c:v>C:/Users/kenji/shared/Darknet/weight/Faces/3589_person.jpg</c:v>
                </c:pt>
                <c:pt idx="861">
                  <c:v>C:/Users/kenji/shared/Darknet/weight/Faces/10992_person.jpg</c:v>
                </c:pt>
                <c:pt idx="862">
                  <c:v>C:/Users/kenji/shared/Darknet/weight/Faces/11288_person.jpg</c:v>
                </c:pt>
                <c:pt idx="863">
                  <c:v>C:/Users/kenji/shared/Darknet/weight/Faces/12955_person.jpg</c:v>
                </c:pt>
                <c:pt idx="864">
                  <c:v>C:/Users/kenji/shared/Darknet/weight/Faces/7296_person.jpg</c:v>
                </c:pt>
                <c:pt idx="865">
                  <c:v>C:/Users/kenji/shared/Darknet/weight/Faces/582_person.jpg</c:v>
                </c:pt>
                <c:pt idx="866">
                  <c:v>C:/Users/kenji/shared/Darknet/weight/Faces/12562_person.jpg</c:v>
                </c:pt>
                <c:pt idx="867">
                  <c:v>C:/Users/kenji/shared/Darknet/weight/Faces/9261_person.jpg</c:v>
                </c:pt>
                <c:pt idx="868">
                  <c:v>C:/Users/kenji/shared/Darknet/weight/Faces/2688_person.jpg</c:v>
                </c:pt>
                <c:pt idx="869">
                  <c:v>C:/Users/kenji/shared/Darknet/weight/Faces/8569_person.jpg</c:v>
                </c:pt>
                <c:pt idx="870">
                  <c:v>C:/Users/kenji/shared/Darknet/weight/Faces/10505_person.jpg</c:v>
                </c:pt>
                <c:pt idx="871">
                  <c:v>C:/Users/kenji/shared/Darknet/weight/Faces/1187_person.jpg</c:v>
                </c:pt>
                <c:pt idx="872">
                  <c:v>C:/Users/kenji/shared/Darknet/weight/Faces/1626_person.jpg</c:v>
                </c:pt>
                <c:pt idx="873">
                  <c:v>C:/Users/kenji/shared/Darknet/weight/Faces/170_person.jpg</c:v>
                </c:pt>
                <c:pt idx="874">
                  <c:v>C:/Users/kenji/shared/Darknet/weight/Faces/10278_person.jpg</c:v>
                </c:pt>
                <c:pt idx="875">
                  <c:v>C:/Users/kenji/shared/Darknet/weight/Faces/4701_person.jpg</c:v>
                </c:pt>
                <c:pt idx="876">
                  <c:v>C:/Users/kenji/shared/Darknet/weight/Faces/5704_person.jpg</c:v>
                </c:pt>
                <c:pt idx="877">
                  <c:v>C:/Users/kenji/shared/Darknet/weight/Faces/3358_person.jpg</c:v>
                </c:pt>
                <c:pt idx="878">
                  <c:v>C:/Users/kenji/shared/Darknet/weight/Faces/8147_person.jpg</c:v>
                </c:pt>
                <c:pt idx="879">
                  <c:v>C:/Users/kenji/shared/Darknet/weight/Faces/2934_person.jpg</c:v>
                </c:pt>
                <c:pt idx="880">
                  <c:v>C:/Users/kenji/shared/Darknet/weight/Faces/1520_person.jpg</c:v>
                </c:pt>
                <c:pt idx="881">
                  <c:v>C:/Users/kenji/shared/Darknet/weight/Faces/8670_person.jpg</c:v>
                </c:pt>
                <c:pt idx="882">
                  <c:v>C:/Users/kenji/shared/Darknet/weight/Faces/11366_person.jpg</c:v>
                </c:pt>
                <c:pt idx="883">
                  <c:v>C:/Users/kenji/shared/Darknet/weight/Faces/1048_person.jpg</c:v>
                </c:pt>
                <c:pt idx="884">
                  <c:v>C:/Users/kenji/shared/Darknet/weight/Faces/3775_person.jpg</c:v>
                </c:pt>
                <c:pt idx="885">
                  <c:v>C:/Users/kenji/shared/Darknet/weight/Faces/6966_person.jpg</c:v>
                </c:pt>
                <c:pt idx="886">
                  <c:v>C:/Users/kenji/shared/Darknet/weight/Faces/8548_person.jpg</c:v>
                </c:pt>
                <c:pt idx="887">
                  <c:v>C:/Users/kenji/shared/Darknet/weight/Faces/10649_person.jpg</c:v>
                </c:pt>
                <c:pt idx="888">
                  <c:v>C:/Users/kenji/shared/Darknet/weight/Faces/4796_person.jpg</c:v>
                </c:pt>
                <c:pt idx="889">
                  <c:v>C:/Users/kenji/shared/Darknet/weight/Faces/12392_person.jpg</c:v>
                </c:pt>
                <c:pt idx="890">
                  <c:v>C:/Users/kenji/shared/Darknet/weight/Faces/959_person.jpg</c:v>
                </c:pt>
                <c:pt idx="891">
                  <c:v>C:/Users/kenji/shared/Darknet/weight/Faces/4364_person.jpg</c:v>
                </c:pt>
                <c:pt idx="892">
                  <c:v>C:/Users/kenji/shared/Darknet/weight/Faces/10362_person.jpg</c:v>
                </c:pt>
                <c:pt idx="893">
                  <c:v>C:/Users/kenji/shared/Darknet/weight/Faces/2990_person.jpg</c:v>
                </c:pt>
                <c:pt idx="894">
                  <c:v>C:/Users/kenji/shared/Darknet/weight/Faces/3699_person.jpg</c:v>
                </c:pt>
                <c:pt idx="895">
                  <c:v>C:/Users/kenji/shared/Darknet/weight/Faces/12896_person.jpg</c:v>
                </c:pt>
                <c:pt idx="896">
                  <c:v>C:/Users/kenji/shared/Darknet/weight/Faces/9829_person.jpg</c:v>
                </c:pt>
                <c:pt idx="897">
                  <c:v>C:/Users/kenji/shared/Darknet/weight/Faces/4557_person.jpg</c:v>
                </c:pt>
                <c:pt idx="898">
                  <c:v>C:/Users/kenji/shared/Darknet/weight/Faces/1542_person.jpg</c:v>
                </c:pt>
                <c:pt idx="899">
                  <c:v>C:/Users/kenji/shared/Darknet/weight/Faces/9094_person.jpg</c:v>
                </c:pt>
                <c:pt idx="900">
                  <c:v>C:/Users/kenji/shared/Darknet/weight/Faces/1281_person.jpg</c:v>
                </c:pt>
                <c:pt idx="901">
                  <c:v>C:/Users/kenji/shared/Darknet/weight/Faces/7185_person.jpg</c:v>
                </c:pt>
                <c:pt idx="902">
                  <c:v>C:/Users/kenji/shared/Darknet/weight/Faces/52_person.jpg</c:v>
                </c:pt>
                <c:pt idx="903">
                  <c:v>C:/Users/kenji/shared/Darknet/weight/Faces/1421_person.jpg</c:v>
                </c:pt>
                <c:pt idx="904">
                  <c:v>C:/Users/kenji/shared/Darknet/weight/Faces/11110_person.jpg</c:v>
                </c:pt>
                <c:pt idx="905">
                  <c:v>C:/Users/kenji/shared/Darknet/weight/Faces/3527_person.jpg</c:v>
                </c:pt>
                <c:pt idx="906">
                  <c:v>C:/Users/kenji/shared/Darknet/weight/Faces/2874_person.jpg</c:v>
                </c:pt>
                <c:pt idx="907">
                  <c:v>C:/Users/kenji/shared/Darknet/weight/Faces/2941_person.jpg</c:v>
                </c:pt>
                <c:pt idx="908">
                  <c:v>C:/Users/kenji/shared/Darknet/weight/Faces/12442_person.jpg</c:v>
                </c:pt>
                <c:pt idx="909">
                  <c:v>C:/Users/kenji/shared/Darknet/weight/Faces/10558_person.jpg</c:v>
                </c:pt>
                <c:pt idx="910">
                  <c:v>C:/Users/kenji/shared/Darknet/weight/Faces/10141_person.jpg</c:v>
                </c:pt>
                <c:pt idx="911">
                  <c:v>C:/Users/kenji/shared/Darknet/weight/Faces/13211_person.jpg</c:v>
                </c:pt>
                <c:pt idx="912">
                  <c:v>C:/Users/kenji/shared/Darknet/weight/Faces/3446_person.jpg</c:v>
                </c:pt>
                <c:pt idx="913">
                  <c:v>C:/Users/kenji/shared/Darknet/weight/Faces/12733_person.jpg</c:v>
                </c:pt>
                <c:pt idx="914">
                  <c:v>C:/Users/kenji/shared/Darknet/weight/Faces/3976_person.jpg</c:v>
                </c:pt>
                <c:pt idx="915">
                  <c:v>C:/Users/kenji/shared/Darknet/weight/Faces/2732_person.jpg</c:v>
                </c:pt>
                <c:pt idx="916">
                  <c:v>C:/Users/kenji/shared/Darknet/weight/Faces/11113_person.jpg</c:v>
                </c:pt>
                <c:pt idx="917">
                  <c:v>C:/Users/kenji/shared/Darknet/weight/Faces/12904_person.jpg</c:v>
                </c:pt>
                <c:pt idx="918">
                  <c:v>C:/Users/kenji/shared/Darknet/weight/Faces/12721_person.jpg</c:v>
                </c:pt>
                <c:pt idx="919">
                  <c:v>C:/Users/kenji/shared/Darknet/weight/Faces/9302_person.jpg</c:v>
                </c:pt>
                <c:pt idx="920">
                  <c:v>C:/Users/kenji/shared/Darknet/weight/Faces/8830_person.jpg</c:v>
                </c:pt>
                <c:pt idx="921">
                  <c:v>C:/Users/kenji/shared/Darknet/weight/Faces/5028_person.jpg</c:v>
                </c:pt>
                <c:pt idx="922">
                  <c:v>C:/Users/kenji/shared/Darknet/weight/Faces/11819_person.jpg</c:v>
                </c:pt>
                <c:pt idx="923">
                  <c:v>C:/Users/kenji/shared/Darknet/weight/Faces/7159_person.jpg</c:v>
                </c:pt>
                <c:pt idx="924">
                  <c:v>C:/Users/kenji/shared/Darknet/weight/Faces/4041_person.jpg</c:v>
                </c:pt>
                <c:pt idx="925">
                  <c:v>C:/Users/kenji/shared/Darknet/weight/Faces/7740_person.jpg</c:v>
                </c:pt>
                <c:pt idx="926">
                  <c:v>C:/Users/kenji/shared/Darknet/weight/Faces/3634_person.jpg</c:v>
                </c:pt>
                <c:pt idx="927">
                  <c:v>C:/Users/kenji/shared/Darknet/weight/Faces/8970_person.jpg</c:v>
                </c:pt>
                <c:pt idx="928">
                  <c:v>C:/Users/kenji/shared/Darknet/weight/Faces/10339_person.jpg</c:v>
                </c:pt>
                <c:pt idx="929">
                  <c:v>C:/Users/kenji/shared/Darknet/weight/Faces/9653_person.jpg</c:v>
                </c:pt>
                <c:pt idx="930">
                  <c:v>C:/Users/kenji/shared/Darknet/weight/Faces/4812_person.jpg</c:v>
                </c:pt>
                <c:pt idx="931">
                  <c:v>C:/Users/kenji/shared/Darknet/weight/Faces/10414_person.jpg</c:v>
                </c:pt>
                <c:pt idx="932">
                  <c:v>C:/Users/kenji/shared/Darknet/weight/Faces/4301_person.jpg</c:v>
                </c:pt>
                <c:pt idx="933">
                  <c:v>C:/Users/kenji/shared/Darknet/weight/Faces/5178_person.jpg</c:v>
                </c:pt>
                <c:pt idx="934">
                  <c:v>C:/Users/kenji/shared/Darknet/weight/Faces/11683_person.jpg</c:v>
                </c:pt>
                <c:pt idx="935">
                  <c:v>C:/Users/kenji/shared/Darknet/weight/Faces/1163_person.jpg</c:v>
                </c:pt>
                <c:pt idx="936">
                  <c:v>C:/Users/kenji/shared/Darknet/weight/Faces/10869_person.jpg</c:v>
                </c:pt>
                <c:pt idx="937">
                  <c:v>C:/Users/kenji/shared/Darknet/weight/Faces/4440_person.jpg</c:v>
                </c:pt>
                <c:pt idx="938">
                  <c:v>C:/Users/kenji/shared/Darknet/weight/Faces/8209_person.jpg</c:v>
                </c:pt>
                <c:pt idx="939">
                  <c:v>C:/Users/kenji/shared/Darknet/weight/Faces/4231_person.jpg</c:v>
                </c:pt>
                <c:pt idx="940">
                  <c:v>C:/Users/kenji/shared/Darknet/weight/Faces/12364_person.jpg</c:v>
                </c:pt>
                <c:pt idx="941">
                  <c:v>C:/Users/kenji/shared/Darknet/weight/Faces/9727_person.jpg</c:v>
                </c:pt>
                <c:pt idx="942">
                  <c:v>C:/Users/kenji/shared/Darknet/weight/Faces/11936_person.jpg</c:v>
                </c:pt>
                <c:pt idx="943">
                  <c:v>C:/Users/kenji/shared/Darknet/DarketOnWindowsYOLOv2/data/cifar/room/7_room.jpg</c:v>
                </c:pt>
                <c:pt idx="944">
                  <c:v>C:/Users/kenji/shared/Darknet/weight/Faces/5527_person.jpg</c:v>
                </c:pt>
                <c:pt idx="945">
                  <c:v>C:/Users/kenji/shared/Darknet/weight/Faces/7920_person.jpg</c:v>
                </c:pt>
                <c:pt idx="946">
                  <c:v>C:/Users/kenji/shared/Darknet/weight/Faces/633_person.jpg</c:v>
                </c:pt>
                <c:pt idx="947">
                  <c:v>C:/Users/kenji/shared/Darknet/weight/Faces/2214_person.jpg</c:v>
                </c:pt>
                <c:pt idx="948">
                  <c:v>C:/Users/kenji/shared/Darknet/weight/Faces/8178_person.jpg</c:v>
                </c:pt>
                <c:pt idx="949">
                  <c:v>C:/Users/kenji/shared/Darknet/weight/Faces/9081_person.jpg</c:v>
                </c:pt>
                <c:pt idx="950">
                  <c:v>C:/Users/kenji/shared/Darknet/weight/Faces/3015_person.jpg</c:v>
                </c:pt>
                <c:pt idx="951">
                  <c:v>C:/Users/kenji/shared/Darknet/weight/Faces/11661_person.jpg</c:v>
                </c:pt>
                <c:pt idx="952">
                  <c:v>C:/Users/kenji/shared/Darknet/weight/Faces/8649_person.jpg</c:v>
                </c:pt>
                <c:pt idx="953">
                  <c:v>C:/Users/kenji/shared/Darknet/weight/Faces/135_person.jpg</c:v>
                </c:pt>
                <c:pt idx="954">
                  <c:v>C:/Users/kenji/shared/Darknet/weight/Faces/10708_person.jpg</c:v>
                </c:pt>
                <c:pt idx="955">
                  <c:v>C:/Users/kenji/shared/Darknet/weight/Faces/7563_person.jpg</c:v>
                </c:pt>
                <c:pt idx="956">
                  <c:v>C:/Users/kenji/shared/Darknet/weight/Faces/841_person.jpg</c:v>
                </c:pt>
                <c:pt idx="957">
                  <c:v>C:/Users/kenji/shared/Darknet/weight/Faces/7527_person.jpg</c:v>
                </c:pt>
                <c:pt idx="958">
                  <c:v>C:/Users/kenji/shared/Darknet/weight/Faces/7891_person.jpg</c:v>
                </c:pt>
                <c:pt idx="959">
                  <c:v>C:/Users/kenji/shared/Darknet/weight/Faces/11855_person.jpg</c:v>
                </c:pt>
                <c:pt idx="960">
                  <c:v>C:/Users/kenji/shared/Darknet/weight/Faces/13046_person.jpg</c:v>
                </c:pt>
                <c:pt idx="961">
                  <c:v>C:/Users/kenji/shared/Darknet/weight/Faces/9036_person.jpg</c:v>
                </c:pt>
                <c:pt idx="962">
                  <c:v>C:/Users/kenji/shared/Darknet/weight/Faces/9327_person.jpg</c:v>
                </c:pt>
                <c:pt idx="963">
                  <c:v>C:/Users/kenji/shared/Darknet/weight/Faces/1809_person.jpg</c:v>
                </c:pt>
                <c:pt idx="964">
                  <c:v>C:/Users/kenji/shared/Darknet/weight/Faces/2718_person.jpg</c:v>
                </c:pt>
                <c:pt idx="965">
                  <c:v>C:/Users/kenji/shared/Darknet/weight/Faces/11988_person.jpg</c:v>
                </c:pt>
                <c:pt idx="966">
                  <c:v>C:/Users/kenji/shared/Darknet/weight/Faces/5255_person.jpg</c:v>
                </c:pt>
                <c:pt idx="967">
                  <c:v>C:/Users/kenji/shared/Darknet/weight/Faces/6891_person.jpg</c:v>
                </c:pt>
                <c:pt idx="968">
                  <c:v>C:/Users/kenji/shared/Darknet/weight/Faces/5132_person.jpg</c:v>
                </c:pt>
                <c:pt idx="969">
                  <c:v>C:/Users/kenji/shared/Darknet/weight/Faces/12251_person.jpg</c:v>
                </c:pt>
                <c:pt idx="970">
                  <c:v>C:/Users/kenji/shared/Darknet/weight/Faces/2388_person.jpg</c:v>
                </c:pt>
                <c:pt idx="971">
                  <c:v>C:/Users/kenji/shared/Darknet/weight/Faces/8078_person.jpg</c:v>
                </c:pt>
                <c:pt idx="972">
                  <c:v>C:/Users/kenji/shared/Darknet/weight/Faces/5896_person.jpg</c:v>
                </c:pt>
                <c:pt idx="973">
                  <c:v>C:/Users/kenji/shared/Darknet/weight/Faces/10343_person.jpg</c:v>
                </c:pt>
                <c:pt idx="974">
                  <c:v>C:/Users/kenji/shared/Darknet/weight/Faces/7230_person.jpg</c:v>
                </c:pt>
                <c:pt idx="975">
                  <c:v>C:/Users/kenji/shared/Darknet/weight/Faces/8768_person.jpg</c:v>
                </c:pt>
                <c:pt idx="976">
                  <c:v>C:/Users/kenji/shared/Darknet/weight/Faces/7330_person.jpg</c:v>
                </c:pt>
                <c:pt idx="977">
                  <c:v>C:/Users/kenji/shared/Darknet/weight/Faces/8189_person.jpg</c:v>
                </c:pt>
                <c:pt idx="978">
                  <c:v>C:/Users/kenji/shared/Darknet/weight/Faces/1026_person.jpg</c:v>
                </c:pt>
                <c:pt idx="979">
                  <c:v>C:/Users/kenji/shared/Darknet/weight/Faces/2864_person.jpg</c:v>
                </c:pt>
                <c:pt idx="980">
                  <c:v>C:/Users/kenji/shared/Darknet/weight/Faces/4620_person.jpg</c:v>
                </c:pt>
                <c:pt idx="981">
                  <c:v>C:/Users/kenji/shared/Darknet/weight/Faces/9368_person.jpg</c:v>
                </c:pt>
                <c:pt idx="982">
                  <c:v>C:/Users/kenji/shared/Darknet/weight/Faces/4367_person.jpg</c:v>
                </c:pt>
                <c:pt idx="983">
                  <c:v>C:/Users/kenji/shared/Darknet/weight/Faces/8731_person.jpg</c:v>
                </c:pt>
                <c:pt idx="984">
                  <c:v>C:/Users/kenji/shared/Darknet/weight/Faces/9061_person.jpg</c:v>
                </c:pt>
                <c:pt idx="985">
                  <c:v>C:/Users/kenji/shared/Darknet/weight/Faces/11827_person.jpg</c:v>
                </c:pt>
                <c:pt idx="986">
                  <c:v>C:/Users/kenji/shared/Darknet/weight/Faces/8219_person.jpg</c:v>
                </c:pt>
                <c:pt idx="987">
                  <c:v>C:/Users/kenji/shared/Darknet/weight/Faces/5441_person.jpg</c:v>
                </c:pt>
                <c:pt idx="988">
                  <c:v>C:/Users/kenji/shared/Darknet/weight/Faces/5685_person.jpg</c:v>
                </c:pt>
                <c:pt idx="989">
                  <c:v>C:/Users/kenji/shared/Darknet/weight/Faces/8849_person.jpg</c:v>
                </c:pt>
                <c:pt idx="990">
                  <c:v>C:/Users/kenji/shared/Darknet/weight/Faces/2217_person.jpg</c:v>
                </c:pt>
                <c:pt idx="991">
                  <c:v>C:/Users/kenji/shared/Darknet/weight/Faces/12281_person.jpg</c:v>
                </c:pt>
                <c:pt idx="992">
                  <c:v>C:/Users/kenji/shared/Darknet/weight/Faces/4820_person.jpg</c:v>
                </c:pt>
                <c:pt idx="993">
                  <c:v>C:/Users/kenji/shared/Darknet/weight/Faces/1658_person.jpg</c:v>
                </c:pt>
                <c:pt idx="994">
                  <c:v>C:/Users/kenji/shared/Darknet/weight/Faces/10589_person.jpg</c:v>
                </c:pt>
                <c:pt idx="995">
                  <c:v>C:/Users/kenji/shared/Darknet/weight/Faces/5018_person.jpg</c:v>
                </c:pt>
                <c:pt idx="996">
                  <c:v>C:/Users/kenji/shared/Darknet/weight/Faces/8703_person.jpg</c:v>
                </c:pt>
                <c:pt idx="997">
                  <c:v>C:/Users/kenji/shared/Darknet/weight/Faces/6868_person.jpg</c:v>
                </c:pt>
                <c:pt idx="998">
                  <c:v>C:/Users/kenji/shared/Darknet/weight/Faces/11601_person.jpg</c:v>
                </c:pt>
                <c:pt idx="999">
                  <c:v>C:/Users/kenji/shared/Darknet/weight/Faces/13006_person.jpg</c:v>
                </c:pt>
                <c:pt idx="1000">
                  <c:v>C:/Users/kenji/shared/Darknet/weight/Faces/11523_person.jpg</c:v>
                </c:pt>
                <c:pt idx="1001">
                  <c:v>C:/Users/kenji/shared/Darknet/weight/Faces/1504_person.jpg</c:v>
                </c:pt>
                <c:pt idx="1002">
                  <c:v>C:/Users/kenji/shared/Darknet/weight/Faces/883_person.jpg</c:v>
                </c:pt>
                <c:pt idx="1003">
                  <c:v>C:/Users/kenji/shared/Darknet/weight/Faces/9564_person.jpg</c:v>
                </c:pt>
                <c:pt idx="1004">
                  <c:v>C:/Users/kenji/shared/Darknet/weight/Faces/3869_person.jpg</c:v>
                </c:pt>
                <c:pt idx="1005">
                  <c:v>C:/Users/kenji/shared/Darknet/weight/Faces/10753_person.jpg</c:v>
                </c:pt>
                <c:pt idx="1006">
                  <c:v>C:/Users/kenji/shared/Darknet/weight/Faces/8148_person.jpg</c:v>
                </c:pt>
                <c:pt idx="1007">
                  <c:v>C:/Users/kenji/shared/Darknet/weight/Faces/6703_person.jpg</c:v>
                </c:pt>
                <c:pt idx="1008">
                  <c:v>C:/Users/kenji/shared/Darknet/weight/Faces/5787_person.jpg</c:v>
                </c:pt>
                <c:pt idx="1009">
                  <c:v>C:/Users/kenji/shared/Darknet/weight/Faces/1225_person.jpg</c:v>
                </c:pt>
                <c:pt idx="1010">
                  <c:v>C:/Users/kenji/shared/Darknet/weight/Faces/2058_person.jpg</c:v>
                </c:pt>
                <c:pt idx="1011">
                  <c:v>C:/Users/kenji/shared/Darknet/weight/Faces/166_person.jpg</c:v>
                </c:pt>
                <c:pt idx="1012">
                  <c:v>C:/Users/kenji/shared/Darknet/weight/Faces/7116_person.jpg</c:v>
                </c:pt>
                <c:pt idx="1013">
                  <c:v>C:/Users/kenji/shared/Darknet/weight/Faces/6089_person.jpg</c:v>
                </c:pt>
                <c:pt idx="1014">
                  <c:v>C:/Users/kenji/shared/Darknet/weight/Faces/7639_person.jpg</c:v>
                </c:pt>
                <c:pt idx="1015">
                  <c:v>C:/Users/kenji/shared/Darknet/weight/Faces/584_person.jpg</c:v>
                </c:pt>
                <c:pt idx="1016">
                  <c:v>C:/Users/kenji/shared/Darknet/weight/Faces/1284_person.jpg</c:v>
                </c:pt>
                <c:pt idx="1017">
                  <c:v>C:/Users/kenji/shared/Darknet/weight/Faces/13138_person.jpg</c:v>
                </c:pt>
                <c:pt idx="1018">
                  <c:v>C:/Users/kenji/shared/Darknet/weight/Faces/10727_person.jpg</c:v>
                </c:pt>
                <c:pt idx="1019">
                  <c:v>C:/Users/kenji/shared/Darknet/weight/Faces/11215_person.jpg</c:v>
                </c:pt>
                <c:pt idx="1020">
                  <c:v>C:/Users/kenji/shared/Darknet/weight/Faces/6970_person.jpg</c:v>
                </c:pt>
                <c:pt idx="1021">
                  <c:v>C:/Users/kenji/shared/Darknet/weight/Faces/2010_person.jpg</c:v>
                </c:pt>
                <c:pt idx="1022">
                  <c:v>C:/Users/kenji/shared/Darknet/weight/Faces/8468_person.jpg</c:v>
                </c:pt>
                <c:pt idx="1023">
                  <c:v>C:/Users/kenji/shared/Darknet/weight/Faces/4653_person.jpg</c:v>
                </c:pt>
                <c:pt idx="1024">
                  <c:v>C:/Users/kenji/shared/Darknet/weight/Faces/7636_person.jpg</c:v>
                </c:pt>
                <c:pt idx="1025">
                  <c:v>C:/Users/kenji/shared/Darknet/weight/Faces/4346_person.jpg</c:v>
                </c:pt>
                <c:pt idx="1026">
                  <c:v>C:/Users/kenji/shared/Darknet/weight/Faces/5659_person.jpg</c:v>
                </c:pt>
                <c:pt idx="1027">
                  <c:v>C:/Users/kenji/shared/Darknet/weight/Faces/8559_person.jpg</c:v>
                </c:pt>
                <c:pt idx="1028">
                  <c:v>C:/Users/kenji/shared/Darknet/weight/Faces/7066_person.jpg</c:v>
                </c:pt>
                <c:pt idx="1029">
                  <c:v>C:/Users/kenji/shared/Darknet/weight/Faces/511_person.jpg</c:v>
                </c:pt>
                <c:pt idx="1030">
                  <c:v>C:/Users/kenji/shared/Darknet/weight/Faces/8784_person.jpg</c:v>
                </c:pt>
                <c:pt idx="1031">
                  <c:v>C:/Users/kenji/shared/Darknet/weight/Faces/902_person.jpg</c:v>
                </c:pt>
                <c:pt idx="1032">
                  <c:v>C:/Users/kenji/shared/Darknet/weight/Faces/9977_person.jpg</c:v>
                </c:pt>
                <c:pt idx="1033">
                  <c:v>C:/Users/kenji/shared/Darknet/weight/Faces/7332_person.jpg</c:v>
                </c:pt>
                <c:pt idx="1034">
                  <c:v>C:/Users/kenji/shared/Darknet/weight/Faces/5078_person.jpg</c:v>
                </c:pt>
                <c:pt idx="1035">
                  <c:v>C:/Users/kenji/shared/Darknet/weight/Faces/2051_person.jpg</c:v>
                </c:pt>
                <c:pt idx="1036">
                  <c:v>C:/Users/kenji/shared/Darknet/weight/Faces/10755_person.jpg</c:v>
                </c:pt>
                <c:pt idx="1037">
                  <c:v>C:/Users/kenji/shared/Darknet/weight/Faces/10519_person.jpg</c:v>
                </c:pt>
                <c:pt idx="1038">
                  <c:v>C:/Users/kenji/shared/Darknet/weight/Faces/6056_person.jpg</c:v>
                </c:pt>
                <c:pt idx="1039">
                  <c:v>C:/Users/kenji/shared/Darknet/weight/Faces/2855_person.jpg</c:v>
                </c:pt>
                <c:pt idx="1040">
                  <c:v>C:/Users/kenji/shared/Darknet/weight/Faces/598_person.jpg</c:v>
                </c:pt>
                <c:pt idx="1041">
                  <c:v>C:/Users/kenji/shared/Darknet/weight/Faces/4156_person.jpg</c:v>
                </c:pt>
                <c:pt idx="1042">
                  <c:v>C:/Users/kenji/shared/Darknet/weight/Faces/3627_person.jpg</c:v>
                </c:pt>
                <c:pt idx="1043">
                  <c:v>C:/Users/kenji/shared/Darknet/weight/Faces/2809_person.jpg</c:v>
                </c:pt>
                <c:pt idx="1044">
                  <c:v>C:/Users/kenji/shared/Darknet/weight/Faces/496_person.jpg</c:v>
                </c:pt>
                <c:pt idx="1045">
                  <c:v>C:/Users/kenji/shared/Darknet/weight/Faces/2496_person.jpg</c:v>
                </c:pt>
                <c:pt idx="1046">
                  <c:v>C:/Users/kenji/shared/Darknet/weight/Faces/3060_person.jpg</c:v>
                </c:pt>
                <c:pt idx="1047">
                  <c:v>C:/Users/kenji/shared/Darknet/weight/Faces/11764_person.jpg</c:v>
                </c:pt>
                <c:pt idx="1048">
                  <c:v>C:/Users/kenji/shared/Darknet/weight/Faces/5182_person.jpg</c:v>
                </c:pt>
                <c:pt idx="1049">
                  <c:v>C:/Users/kenji/shared/Darknet/weight/Faces/5814_person.jpg</c:v>
                </c:pt>
                <c:pt idx="1050">
                  <c:v>C:/Users/kenji/shared/Darknet/weight/Faces/12559_person.jpg</c:v>
                </c:pt>
                <c:pt idx="1051">
                  <c:v>C:/Users/kenji/shared/Darknet/weight/Faces/5715_person.jpg</c:v>
                </c:pt>
                <c:pt idx="1052">
                  <c:v>C:/Users/kenji/shared/Darknet/weight/Faces/371_person.jpg</c:v>
                </c:pt>
                <c:pt idx="1053">
                  <c:v>C:/Users/kenji/shared/Darknet/weight/Faces/5985_person.jpg</c:v>
                </c:pt>
                <c:pt idx="1054">
                  <c:v>C:/Users/kenji/shared/Darknet/weight/Faces/2187_person.jpg</c:v>
                </c:pt>
                <c:pt idx="1055">
                  <c:v>C:/Users/kenji/shared/Darknet/weight/Faces/2669_person.jpg</c:v>
                </c:pt>
                <c:pt idx="1056">
                  <c:v>C:/Users/kenji/shared/Darknet/weight/Faces/3247_person.jpg</c:v>
                </c:pt>
                <c:pt idx="1057">
                  <c:v>C:/Users/kenji/shared/Darknet/weight/Faces/3458_person.jpg</c:v>
                </c:pt>
                <c:pt idx="1058">
                  <c:v>C:/Users/kenji/shared/Darknet/weight/Faces/7762_person.jpg</c:v>
                </c:pt>
                <c:pt idx="1059">
                  <c:v>C:/Users/kenji/shared/Darknet/weight/Faces/5515_person.jpg</c:v>
                </c:pt>
                <c:pt idx="1060">
                  <c:v>C:/Users/kenji/shared/Darknet/weight/Faces/1447_person.jpg</c:v>
                </c:pt>
                <c:pt idx="1061">
                  <c:v>C:/Users/kenji/shared/Darknet/weight/Faces/2552_person.jpg</c:v>
                </c:pt>
                <c:pt idx="1062">
                  <c:v>C:/Users/kenji/shared/Darknet/weight/Faces/9449_person.jpg</c:v>
                </c:pt>
                <c:pt idx="1063">
                  <c:v>C:/Users/kenji/shared/Darknet/weight/Faces/10774_person.jpg</c:v>
                </c:pt>
                <c:pt idx="1064">
                  <c:v>C:/Users/kenji/shared/Darknet/weight/Faces/2977_person.jpg</c:v>
                </c:pt>
                <c:pt idx="1065">
                  <c:v>C:/Users/kenji/shared/Darknet/weight/Faces/9346_person.jpg</c:v>
                </c:pt>
                <c:pt idx="1066">
                  <c:v>C:/Users/kenji/shared/Darknet/weight/Faces/7959_person.jpg</c:v>
                </c:pt>
                <c:pt idx="1067">
                  <c:v>C:/Users/kenji/shared/Darknet/weight/Faces/1139_person.jpg</c:v>
                </c:pt>
                <c:pt idx="1068">
                  <c:v>C:/Users/kenji/shared/Darknet/weight/Faces/10969_person.jpg</c:v>
                </c:pt>
                <c:pt idx="1069">
                  <c:v>C:/Users/kenji/shared/Darknet/weight/Faces/12452_person.jpg</c:v>
                </c:pt>
                <c:pt idx="1070">
                  <c:v>C:/Users/kenji/shared/Darknet/weight/Faces/4799_person.jpg</c:v>
                </c:pt>
                <c:pt idx="1071">
                  <c:v>C:/Users/kenji/shared/Darknet/weight/Faces/11761_person.jpg</c:v>
                </c:pt>
                <c:pt idx="1072">
                  <c:v>C:/Users/kenji/shared/Darknet/weight/Faces/1072_person.jpg</c:v>
                </c:pt>
                <c:pt idx="1073">
                  <c:v>C:/Users/kenji/shared/Darknet/weight/Faces/12732_person.jpg</c:v>
                </c:pt>
                <c:pt idx="1074">
                  <c:v>C:/Users/kenji/shared/Darknet/weight/Faces/9541_person.jpg</c:v>
                </c:pt>
                <c:pt idx="1075">
                  <c:v>C:/Users/kenji/shared/Darknet/weight/Faces/5583_person.jpg</c:v>
                </c:pt>
                <c:pt idx="1076">
                  <c:v>C:/Users/kenji/shared/Darknet/weight/Faces/5619_person.jpg</c:v>
                </c:pt>
                <c:pt idx="1077">
                  <c:v>C:/Users/kenji/shared/Darknet/weight/Faces/10833_person.jpg</c:v>
                </c:pt>
                <c:pt idx="1078">
                  <c:v>C:/Users/kenji/shared/Darknet/weight/Faces/4303_person.jpg</c:v>
                </c:pt>
                <c:pt idx="1079">
                  <c:v>C:/Users/kenji/shared/Darknet/weight/Faces/11940_person.jpg</c:v>
                </c:pt>
                <c:pt idx="1080">
                  <c:v>C:/Users/kenji/shared/Darknet/weight/Faces/6360_person.jpg</c:v>
                </c:pt>
                <c:pt idx="1081">
                  <c:v>C:/Users/kenji/shared/Darknet/weight/Faces/11610_person.jpg</c:v>
                </c:pt>
                <c:pt idx="1082">
                  <c:v>C:/Users/kenji/shared/Darknet/weight/Faces/5313_person.jpg</c:v>
                </c:pt>
                <c:pt idx="1083">
                  <c:v>C:/Users/kenji/shared/Darknet/weight/Faces/11174_person.jpg</c:v>
                </c:pt>
                <c:pt idx="1084">
                  <c:v>C:/Users/kenji/shared/Darknet/weight/Faces/12604_person.jpg</c:v>
                </c:pt>
                <c:pt idx="1085">
                  <c:v>C:/Users/kenji/shared/Darknet/weight/Faces/6337_person.jpg</c:v>
                </c:pt>
                <c:pt idx="1086">
                  <c:v>C:/Users/kenji/shared/Darknet/weight/Faces/9678_person.jpg</c:v>
                </c:pt>
                <c:pt idx="1087">
                  <c:v>C:/Users/kenji/shared/Darknet/weight/Faces/5370_person.jpg</c:v>
                </c:pt>
                <c:pt idx="1088">
                  <c:v>C:/Users/kenji/shared/Darknet/weight/Faces/3257_person.jpg</c:v>
                </c:pt>
                <c:pt idx="1089">
                  <c:v>C:/Users/kenji/shared/Darknet/weight/Faces/2466_person.jpg</c:v>
                </c:pt>
                <c:pt idx="1090">
                  <c:v>C:/Users/kenji/shared/Darknet/weight/Faces/7178_person.jpg</c:v>
                </c:pt>
                <c:pt idx="1091">
                  <c:v>C:/Users/kenji/shared/Darknet/weight/Faces/7061_person.jpg</c:v>
                </c:pt>
                <c:pt idx="1092">
                  <c:v>C:/Users/kenji/shared/Darknet/weight/Faces/12959_person.jpg</c:v>
                </c:pt>
                <c:pt idx="1093">
                  <c:v>C:/Users/kenji/shared/Darknet/weight/Faces/1188_person.jpg</c:v>
                </c:pt>
                <c:pt idx="1094">
                  <c:v>C:/Users/kenji/shared/Darknet/weight/Faces/27_person.jpg</c:v>
                </c:pt>
                <c:pt idx="1095">
                  <c:v>C:/Users/kenji/shared/Darknet/weight/Faces/1029_person.jpg</c:v>
                </c:pt>
                <c:pt idx="1096">
                  <c:v>C:/Users/kenji/shared/Darknet/weight/Faces/7273_person.jpg</c:v>
                </c:pt>
                <c:pt idx="1097">
                  <c:v>C:/Users/kenji/shared/Darknet/weight/Faces/154_person.jpg</c:v>
                </c:pt>
                <c:pt idx="1098">
                  <c:v>C:/Users/kenji/shared/Darknet/weight/Faces/5199_person.jpg</c:v>
                </c:pt>
                <c:pt idx="1099">
                  <c:v>C:/Users/kenji/shared/Darknet/weight/Faces/8719_person.jpg</c:v>
                </c:pt>
                <c:pt idx="1100">
                  <c:v>C:/Users/kenji/shared/Darknet/weight/Faces/11079_person.jpg</c:v>
                </c:pt>
                <c:pt idx="1101">
                  <c:v>C:/Users/kenji/shared/Darknet/weight/Faces/2232_person.jpg</c:v>
                </c:pt>
                <c:pt idx="1102">
                  <c:v>C:/Users/kenji/shared/Darknet/weight/Faces/9516_person.jpg</c:v>
                </c:pt>
                <c:pt idx="1103">
                  <c:v>C:/Users/kenji/shared/Darknet/weight/Faces/7758_person.jpg</c:v>
                </c:pt>
                <c:pt idx="1104">
                  <c:v>C:/Users/kenji/shared/Darknet/weight/Faces/356_person.jpg</c:v>
                </c:pt>
                <c:pt idx="1105">
                  <c:v>C:/Users/kenji/shared/Darknet/weight/Faces/12993_person.jpg</c:v>
                </c:pt>
                <c:pt idx="1106">
                  <c:v>C:/Users/kenji/shared/Darknet/weight/Faces/12568_person.jpg</c:v>
                </c:pt>
                <c:pt idx="1107">
                  <c:v>C:/Users/kenji/shared/Darknet/weight/Faces/4859_person.jpg</c:v>
                </c:pt>
                <c:pt idx="1108">
                  <c:v>C:/Users/kenji/shared/Darknet/weight/Faces/10079_person.jpg</c:v>
                </c:pt>
                <c:pt idx="1109">
                  <c:v>C:/Users/kenji/shared/Darknet/weight/Faces/3632_person.jpg</c:v>
                </c:pt>
                <c:pt idx="1110">
                  <c:v>C:/Users/kenji/shared/Darknet/weight/Faces/11109_person.jpg</c:v>
                </c:pt>
                <c:pt idx="1111">
                  <c:v>C:/Users/kenji/shared/Darknet/weight/Faces/12145_person.jpg</c:v>
                </c:pt>
                <c:pt idx="1112">
                  <c:v>C:/Users/kenji/shared/Darknet/weight/Faces/8542_person.jpg</c:v>
                </c:pt>
                <c:pt idx="1113">
                  <c:v>C:/Users/kenji/shared/Darknet/weight/Faces/11207_person.jpg</c:v>
                </c:pt>
                <c:pt idx="1114">
                  <c:v>C:/Users/kenji/shared/Darknet/weight/Faces/9444_person.jpg</c:v>
                </c:pt>
                <c:pt idx="1115">
                  <c:v>C:/Users/kenji/shared/Darknet/weight/Faces/3828_person.jpg</c:v>
                </c:pt>
                <c:pt idx="1116">
                  <c:v>C:/Users/kenji/shared/Darknet/weight/Faces/9366_person.jpg</c:v>
                </c:pt>
                <c:pt idx="1117">
                  <c:v>C:/Users/kenji/shared/Darknet/weight/Faces/8118_person.jpg</c:v>
                </c:pt>
                <c:pt idx="1118">
                  <c:v>C:/Users/kenji/shared/Darknet/weight/Faces/9314_person.jpg</c:v>
                </c:pt>
                <c:pt idx="1119">
                  <c:v>C:/Users/kenji/shared/Darknet/weight/Faces/3490_person.jpg</c:v>
                </c:pt>
                <c:pt idx="1120">
                  <c:v>C:/Users/kenji/shared/Darknet/weight/Faces/13103_person.jpg</c:v>
                </c:pt>
                <c:pt idx="1121">
                  <c:v>C:/Users/kenji/shared/Darknet/weight/Faces/4621_person.jpg</c:v>
                </c:pt>
                <c:pt idx="1122">
                  <c:v>C:/Users/kenji/shared/Darknet/weight/Faces/5027_person.jpg</c:v>
                </c:pt>
                <c:pt idx="1123">
                  <c:v>C:/Users/kenji/shared/Darknet/weight/Faces/4831_person.jpg</c:v>
                </c:pt>
                <c:pt idx="1124">
                  <c:v>C:/Users/kenji/shared/Darknet/weight/Faces/4343_person.jpg</c:v>
                </c:pt>
                <c:pt idx="1125">
                  <c:v>C:/Users/kenji/shared/Darknet/weight/Faces/5979_person.jpg</c:v>
                </c:pt>
                <c:pt idx="1126">
                  <c:v>C:/Users/kenji/shared/Darknet/weight/Faces/891_person.jpg</c:v>
                </c:pt>
                <c:pt idx="1127">
                  <c:v>C:/Users/kenji/shared/Darknet/weight/Faces/3359_person.jpg</c:v>
                </c:pt>
                <c:pt idx="1128">
                  <c:v>C:/Users/kenji/shared/Darknet/weight/Faces/8664_person.jpg</c:v>
                </c:pt>
                <c:pt idx="1129">
                  <c:v>C:/Users/kenji/shared/Darknet/weight/Faces/5218_person.jpg</c:v>
                </c:pt>
                <c:pt idx="1130">
                  <c:v>C:/Users/kenji/shared/Darknet/weight/Faces/10154_person.jpg</c:v>
                </c:pt>
                <c:pt idx="1131">
                  <c:v>C:/Users/kenji/shared/Darknet/weight/Faces/10839_person.jpg</c:v>
                </c:pt>
                <c:pt idx="1132">
                  <c:v>C:/Users/kenji/shared/Darknet/weight/Faces/9082_person.jpg</c:v>
                </c:pt>
                <c:pt idx="1133">
                  <c:v>C:/Users/kenji/shared/Darknet/weight/Faces/6696_person.jpg</c:v>
                </c:pt>
                <c:pt idx="1134">
                  <c:v>C:/Users/kenji/shared/Darknet/weight/Faces/8618_person.jpg</c:v>
                </c:pt>
                <c:pt idx="1135">
                  <c:v>C:/Users/kenji/shared/Darknet/weight/Faces/11810_person.jpg</c:v>
                </c:pt>
                <c:pt idx="1136">
                  <c:v>C:/Users/kenji/shared/Darknet/weight/Faces/11733_person.jpg</c:v>
                </c:pt>
                <c:pt idx="1137">
                  <c:v>C:/Users/kenji/shared/Darknet/weight/Faces/9248_person.jpg</c:v>
                </c:pt>
                <c:pt idx="1138">
                  <c:v>C:/Users/kenji/shared/Darknet/weight/Faces/12335_person.jpg</c:v>
                </c:pt>
                <c:pt idx="1139">
                  <c:v>C:/Users/kenji/shared/Darknet/weight/Faces/10532_person.jpg</c:v>
                </c:pt>
                <c:pt idx="1140">
                  <c:v>C:/Users/kenji/shared/Darknet/weight/Faces/12634_person.jpg</c:v>
                </c:pt>
                <c:pt idx="1141">
                  <c:v>C:/Users/kenji/shared/Darknet/weight/Faces/4979_person.jpg</c:v>
                </c:pt>
                <c:pt idx="1142">
                  <c:v>C:/Users/kenji/shared/Darknet/weight/Faces/1439_person.jpg</c:v>
                </c:pt>
                <c:pt idx="1143">
                  <c:v>C:/Users/kenji/shared/Darknet/weight/Faces/8365_person.jpg</c:v>
                </c:pt>
                <c:pt idx="1144">
                  <c:v>C:/Users/kenji/shared/Darknet/weight/Faces/6332_person.jpg</c:v>
                </c:pt>
                <c:pt idx="1145">
                  <c:v>C:/Users/kenji/shared/Darknet/weight/Faces/9693_person.jpg</c:v>
                </c:pt>
                <c:pt idx="1146">
                  <c:v>C:/Users/kenji/shared/Darknet/weight/Faces/10698_person.jpg</c:v>
                </c:pt>
                <c:pt idx="1147">
                  <c:v>C:/Users/kenji/shared/Darknet/weight/Faces/4594_person.jpg</c:v>
                </c:pt>
                <c:pt idx="1148">
                  <c:v>C:/Users/kenji/shared/Darknet/weight/Faces/9154_person.jpg</c:v>
                </c:pt>
                <c:pt idx="1149">
                  <c:v>C:/Users/kenji/shared/Darknet/weight/Faces/6_person.jpg</c:v>
                </c:pt>
                <c:pt idx="1150">
                  <c:v>C:/Users/kenji/shared/Darknet/weight/Faces/5200_person.jpg</c:v>
                </c:pt>
                <c:pt idx="1151">
                  <c:v>C:/Users/kenji/shared/Darknet/weight/mit_indoor/5675_background.jpg</c:v>
                </c:pt>
                <c:pt idx="1152">
                  <c:v>C:/Users/kenji/shared/Darknet/weight/Faces/1676_person.jpg</c:v>
                </c:pt>
                <c:pt idx="1153">
                  <c:v>C:/Users/kenji/shared/Darknet/weight/Faces/6061_person.jpg</c:v>
                </c:pt>
                <c:pt idx="1154">
                  <c:v>C:/Users/kenji/shared/Darknet/weight/Faces/4757_person.jpg</c:v>
                </c:pt>
                <c:pt idx="1155">
                  <c:v>C:/Users/kenji/shared/Darknet/weight/Faces/6476_person.jpg</c:v>
                </c:pt>
                <c:pt idx="1156">
                  <c:v>C:/Users/kenji/shared/Darknet/weight/Faces/1082_person.jpg</c:v>
                </c:pt>
                <c:pt idx="1157">
                  <c:v>C:/Users/kenji/shared/Darknet/weight/Faces/1043_person.jpg</c:v>
                </c:pt>
                <c:pt idx="1158">
                  <c:v>C:/Users/kenji/shared/Darknet/weight/Faces/1394_person.jpg</c:v>
                </c:pt>
                <c:pt idx="1159">
                  <c:v>C:/Users/kenji/shared/Darknet/weight/Faces/5795_person.jpg</c:v>
                </c:pt>
                <c:pt idx="1160">
                  <c:v>C:/Users/kenji/shared/Darknet/weight/Faces/12914_person.jpg</c:v>
                </c:pt>
                <c:pt idx="1161">
                  <c:v>C:/Users/kenji/shared/Darknet/weight/Faces/3419_person.jpg</c:v>
                </c:pt>
                <c:pt idx="1162">
                  <c:v>C:/Users/kenji/shared/Darknet/weight/Faces/4969_person.jpg</c:v>
                </c:pt>
                <c:pt idx="1163">
                  <c:v>C:/Users/kenji/shared/Darknet/weight/Faces/10323_person.jpg</c:v>
                </c:pt>
                <c:pt idx="1164">
                  <c:v>C:/Users/kenji/shared/Darknet/weight/Faces/3260_person.jpg</c:v>
                </c:pt>
                <c:pt idx="1165">
                  <c:v>C:/Users/kenji/shared/Darknet/weight/Faces/11647_person.jpg</c:v>
                </c:pt>
                <c:pt idx="1166">
                  <c:v>C:/Users/kenji/shared/Darknet/weight/Faces/2525_person.jpg</c:v>
                </c:pt>
                <c:pt idx="1167">
                  <c:v>C:/Users/kenji/shared/Darknet/weight/Faces/970_person.jpg</c:v>
                </c:pt>
                <c:pt idx="1168">
                  <c:v>C:/Users/kenji/shared/Darknet/weight/Faces/3512_person.jpg</c:v>
                </c:pt>
                <c:pt idx="1169">
                  <c:v>C:/Users/kenji/shared/Darknet/weight/Faces/12998_person.jpg</c:v>
                </c:pt>
                <c:pt idx="1170">
                  <c:v>C:/Users/kenji/shared/Darknet/weight/Faces/3324_person.jpg</c:v>
                </c:pt>
                <c:pt idx="1171">
                  <c:v>C:/Users/kenji/shared/Darknet/weight/Faces/4743_person.jpg</c:v>
                </c:pt>
                <c:pt idx="1172">
                  <c:v>C:/Users/kenji/shared/Darknet/weight/Faces/8256_person.jpg</c:v>
                </c:pt>
                <c:pt idx="1173">
                  <c:v>C:/Users/kenji/shared/Darknet/weight/Faces/4435_person.jpg</c:v>
                </c:pt>
                <c:pt idx="1174">
                  <c:v>C:/Users/kenji/shared/Darknet/weight/Faces/22_person.jpg</c:v>
                </c:pt>
                <c:pt idx="1175">
                  <c:v>C:/Users/kenji/shared/Darknet/weight/Faces/1717_person.jpg</c:v>
                </c:pt>
                <c:pt idx="1176">
                  <c:v>C:/Users/kenji/shared/Darknet/weight/Faces/7665_person.jpg</c:v>
                </c:pt>
                <c:pt idx="1177">
                  <c:v>C:/Users/kenji/shared/Darknet/weight/Faces/2699_person.jpg</c:v>
                </c:pt>
                <c:pt idx="1178">
                  <c:v>C:/Users/kenji/shared/Darknet/weight/Faces/3475_person.jpg</c:v>
                </c:pt>
                <c:pt idx="1179">
                  <c:v>C:/Users/kenji/shared/Darknet/weight/Faces/12526_person.jpg</c:v>
                </c:pt>
                <c:pt idx="1180">
                  <c:v>C:/Users/kenji/shared/Darknet/weight/Faces/12813_person.jpg</c:v>
                </c:pt>
                <c:pt idx="1181">
                  <c:v>C:/Users/kenji/shared/Darknet/weight/Faces/10437_person.jpg</c:v>
                </c:pt>
                <c:pt idx="1182">
                  <c:v>C:/Users/kenji/shared/Darknet/weight/Faces/10354_person.jpg</c:v>
                </c:pt>
                <c:pt idx="1183">
                  <c:v>C:/Users/kenji/shared/Darknet/weight/Faces/11765_person.jpg</c:v>
                </c:pt>
                <c:pt idx="1184">
                  <c:v>C:/Users/kenji/shared/Darknet/weight/Faces/10943_person.jpg</c:v>
                </c:pt>
                <c:pt idx="1185">
                  <c:v>C:/Users/kenji/shared/Darknet/weight/Faces/11464_person.jpg</c:v>
                </c:pt>
                <c:pt idx="1186">
                  <c:v>C:/Users/kenji/shared/Darknet/weight/Faces/642_person.jpg</c:v>
                </c:pt>
                <c:pt idx="1187">
                  <c:v>C:/Users/kenji/shared/Darknet/weight/Faces/9761_person.jpg</c:v>
                </c:pt>
                <c:pt idx="1188">
                  <c:v>C:/Users/kenji/shared/Darknet/weight/Faces/3550_person.jpg</c:v>
                </c:pt>
                <c:pt idx="1189">
                  <c:v>C:/Users/kenji/shared/Darknet/weight/Faces/12401_person.jpg</c:v>
                </c:pt>
                <c:pt idx="1190">
                  <c:v>C:/Users/kenji/shared/Darknet/DarketOnWindowsYOLOv2/data/cifar/room/6_room.jpg</c:v>
                </c:pt>
                <c:pt idx="1191">
                  <c:v>C:/Users/kenji/shared/Darknet/weight/Faces/5167_person.jpg</c:v>
                </c:pt>
                <c:pt idx="1192">
                  <c:v>C:/Users/kenji/shared/Darknet/weight/Faces/121_person.jpg</c:v>
                </c:pt>
                <c:pt idx="1193">
                  <c:v>C:/Users/kenji/shared/Darknet/weight/Faces/10703_person.jpg</c:v>
                </c:pt>
                <c:pt idx="1194">
                  <c:v>C:/Users/kenji/shared/Darknet/weight/Faces/11127_person.jpg</c:v>
                </c:pt>
                <c:pt idx="1195">
                  <c:v>C:/Users/kenji/shared/Darknet/weight/Faces/6680_person.jpg</c:v>
                </c:pt>
                <c:pt idx="1196">
                  <c:v>C:/Users/kenji/shared/Darknet/weight/Faces/608_person.jpg</c:v>
                </c:pt>
                <c:pt idx="1197">
                  <c:v>C:/Users/kenji/shared/Darknet/weight/Faces/10513_person.jpg</c:v>
                </c:pt>
                <c:pt idx="1198">
                  <c:v>C:/Users/kenji/shared/Darknet/weight/Faces/8264_person.jpg</c:v>
                </c:pt>
                <c:pt idx="1199">
                  <c:v>C:/Users/kenji/shared/Darknet/weight/Faces/3933_person.jpg</c:v>
                </c:pt>
                <c:pt idx="1200">
                  <c:v>C:/Users/kenji/shared/Darknet/weight/Faces/1804_person.jpg</c:v>
                </c:pt>
                <c:pt idx="1201">
                  <c:v>C:/Users/kenji/shared/Darknet/weight/Faces/8922_person.jpg</c:v>
                </c:pt>
                <c:pt idx="1202">
                  <c:v>C:/Users/kenji/shared/Darknet/weight/Faces/751_person.jpg</c:v>
                </c:pt>
                <c:pt idx="1203">
                  <c:v>C:/Users/kenji/shared/Darknet/weight/Faces/965_person.jpg</c:v>
                </c:pt>
                <c:pt idx="1204">
                  <c:v>C:/Users/kenji/shared/Darknet/weight/Faces/5033_person.jpg</c:v>
                </c:pt>
                <c:pt idx="1205">
                  <c:v>C:/Users/kenji/shared/Darknet/weight/Faces/8666_person.jpg</c:v>
                </c:pt>
                <c:pt idx="1206">
                  <c:v>C:/Users/kenji/shared/Darknet/weight/Faces/9644_person.jpg</c:v>
                </c:pt>
                <c:pt idx="1207">
                  <c:v>C:/Users/kenji/shared/Darknet/weight/Faces/10901_person.jpg</c:v>
                </c:pt>
                <c:pt idx="1208">
                  <c:v>C:/Users/kenji/shared/Darknet/weight/Faces/8411_person.jpg</c:v>
                </c:pt>
                <c:pt idx="1209">
                  <c:v>C:/Users/kenji/shared/Darknet/weight/Faces/13139_person.jpg</c:v>
                </c:pt>
                <c:pt idx="1210">
                  <c:v>C:/Users/kenji/shared/Darknet/weight/Faces/1941_person.jpg</c:v>
                </c:pt>
                <c:pt idx="1211">
                  <c:v>C:/Users/kenji/shared/Darknet/weight/Faces/1723_person.jpg</c:v>
                </c:pt>
                <c:pt idx="1212">
                  <c:v>C:/Users/kenji/shared/Darknet/weight/Faces/2901_person.jpg</c:v>
                </c:pt>
                <c:pt idx="1213">
                  <c:v>C:/Users/kenji/shared/Darknet/weight/Faces/2967_person.jpg</c:v>
                </c:pt>
                <c:pt idx="1214">
                  <c:v>C:/Users/kenji/shared/Darknet/weight/Faces/8380_person.jpg</c:v>
                </c:pt>
                <c:pt idx="1215">
                  <c:v>C:/Users/kenji/shared/Darknet/weight/Faces/530_person.jpg</c:v>
                </c:pt>
                <c:pt idx="1216">
                  <c:v>C:/Users/kenji/shared/Darknet/weight/Faces/7657_person.jpg</c:v>
                </c:pt>
                <c:pt idx="1217">
                  <c:v>C:/Users/kenji/shared/Darknet/weight/Faces/2697_person.jpg</c:v>
                </c:pt>
                <c:pt idx="1218">
                  <c:v>C:/Users/kenji/shared/Darknet/weight/Faces/2617_person.jpg</c:v>
                </c:pt>
                <c:pt idx="1219">
                  <c:v>C:/Users/kenji/shared/Darknet/DarketOnWindowsYOLOv2/data/cifar/test3/7063_automobile.png</c:v>
                </c:pt>
                <c:pt idx="1220">
                  <c:v>C:/Users/kenji/shared/Darknet/DarketOnWindowsYOLOv2/data/cifar/test3/7063_automobile.png</c:v>
                </c:pt>
                <c:pt idx="1221">
                  <c:v>C:/Users/kenji/shared/Darknet/weight/Faces/7337_person.jpg</c:v>
                </c:pt>
                <c:pt idx="1222">
                  <c:v>C:/Users/kenji/shared/Darknet/DarketOnWindowsYOLOv2/data/cifar/room/9_room.jpg</c:v>
                </c:pt>
                <c:pt idx="1223">
                  <c:v>C:/Users/kenji/shared/Darknet/weight/Faces/1136_person.jpg</c:v>
                </c:pt>
                <c:pt idx="1224">
                  <c:v>C:/Users/kenji/shared/Darknet/weight/Faces/10018_person.jpg</c:v>
                </c:pt>
                <c:pt idx="1225">
                  <c:v>C:/Users/kenji/shared/Darknet/weight/Faces/10458_person.jpg</c:v>
                </c:pt>
                <c:pt idx="1226">
                  <c:v>C:/Users/kenji/shared/Darknet/weight/Faces/8026_person.jpg</c:v>
                </c:pt>
                <c:pt idx="1227">
                  <c:v>C:/Users/kenji/shared/Darknet/weight/Faces/12931_person.jpg</c:v>
                </c:pt>
                <c:pt idx="1228">
                  <c:v>C:/Users/kenji/shared/Darknet/weight/Faces/11434_person.jpg</c:v>
                </c:pt>
                <c:pt idx="1229">
                  <c:v>C:/Users/kenji/shared/Darknet/weight/Faces/13215_person.jpg</c:v>
                </c:pt>
                <c:pt idx="1230">
                  <c:v>C:/Users/kenji/shared/Darknet/weight/Faces/1967_person.jpg</c:v>
                </c:pt>
                <c:pt idx="1231">
                  <c:v>C:/Users/kenji/shared/Darknet/weight/Faces/762_person.jpg</c:v>
                </c:pt>
                <c:pt idx="1232">
                  <c:v>C:/Users/kenji/shared/Darknet/weight/Faces/13199_person.jpg</c:v>
                </c:pt>
                <c:pt idx="1233">
                  <c:v>C:/Users/kenji/shared/Darknet/weight/Faces/2737_person.jpg</c:v>
                </c:pt>
                <c:pt idx="1234">
                  <c:v>C:/Users/kenji/shared/Darknet/weight/Faces/1007_person.jpg</c:v>
                </c:pt>
                <c:pt idx="1235">
                  <c:v>C:/Users/kenji/shared/Darknet/weight/mit_indoor/2026_background.jpg</c:v>
                </c:pt>
                <c:pt idx="1236">
                  <c:v>C:/Users/kenji/shared/Darknet/weight/Faces/7108_person.jpg</c:v>
                </c:pt>
                <c:pt idx="1237">
                  <c:v>C:/Users/kenji/shared/Darknet/weight/Faces/6818_person.jpg</c:v>
                </c:pt>
                <c:pt idx="1238">
                  <c:v>C:/Users/kenji/shared/Darknet/weight/Faces/5692_person.jpg</c:v>
                </c:pt>
                <c:pt idx="1239">
                  <c:v>C:/Users/kenji/shared/Darknet/weight/Faces/6355_person.jpg</c:v>
                </c:pt>
                <c:pt idx="1240">
                  <c:v>C:/Users/kenji/shared/Darknet/weight/Faces/5832_person.jpg</c:v>
                </c:pt>
                <c:pt idx="1241">
                  <c:v>C:/Users/kenji/shared/Darknet/weight/Faces/5154_person.jpg</c:v>
                </c:pt>
                <c:pt idx="1242">
                  <c:v>C:/Users/kenji/shared/Darknet/weight/Faces/9075_person.jpg</c:v>
                </c:pt>
                <c:pt idx="1243">
                  <c:v>C:/Users/kenji/shared/Darknet/weight/Faces/3776_person.jpg</c:v>
                </c:pt>
                <c:pt idx="1244">
                  <c:v>C:/Users/kenji/shared/Darknet/weight/Faces/10002_person.jpg</c:v>
                </c:pt>
                <c:pt idx="1245">
                  <c:v>C:/Users/kenji/shared/Darknet/weight/Faces/12801_person.jpg</c:v>
                </c:pt>
                <c:pt idx="1246">
                  <c:v>C:/Users/kenji/shared/Darknet/weight/Faces/12362_person.jpg</c:v>
                </c:pt>
                <c:pt idx="1247">
                  <c:v>C:/Users/kenji/shared/Darknet/weight/Faces/5546_person.jpg</c:v>
                </c:pt>
                <c:pt idx="1248">
                  <c:v>C:/Users/kenji/shared/Darknet/weight/Faces/12729_person.jpg</c:v>
                </c:pt>
                <c:pt idx="1249">
                  <c:v>C:/Users/kenji/shared/Darknet/weight/Faces/9349_person.jpg</c:v>
                </c:pt>
                <c:pt idx="1250">
                  <c:v>C:/Users/kenji/shared/Darknet/weight/Faces/4535_person.jpg</c:v>
                </c:pt>
                <c:pt idx="1251">
                  <c:v>C:/Users/kenji/shared/Darknet/weight/Faces/3639_person.jpg</c:v>
                </c:pt>
                <c:pt idx="1252">
                  <c:v>C:/Users/kenji/shared/Darknet/weight/Faces/7411_person.jpg</c:v>
                </c:pt>
                <c:pt idx="1253">
                  <c:v>C:/Users/kenji/shared/Darknet/weight/Faces/11743_person.jpg</c:v>
                </c:pt>
                <c:pt idx="1254">
                  <c:v>C:/Users/kenji/shared/Darknet/weight/Faces/5944_person.jpg</c:v>
                </c:pt>
                <c:pt idx="1255">
                  <c:v>C:/Users/kenji/shared/Darknet/weight/Faces/4885_person.jpg</c:v>
                </c:pt>
                <c:pt idx="1256">
                  <c:v>C:/Users/kenji/shared/Darknet/weight/Faces/7567_person.jpg</c:v>
                </c:pt>
                <c:pt idx="1257">
                  <c:v>C:/Users/kenji/shared/Darknet/weight/Faces/6690_person.jpg</c:v>
                </c:pt>
                <c:pt idx="1258">
                  <c:v>C:/Users/kenji/shared/Darknet/weight/Faces/8383_person.jpg</c:v>
                </c:pt>
                <c:pt idx="1259">
                  <c:v>C:/Users/kenji/shared/Darknet/weight/Faces/771_person.jpg</c:v>
                </c:pt>
                <c:pt idx="1260">
                  <c:v>C:/Users/kenji/shared/Darknet/weight/Faces/7712_person.jpg</c:v>
                </c:pt>
                <c:pt idx="1261">
                  <c:v>C:/Users/kenji/shared/Darknet/weight/mit_spat/355_background.jpg</c:v>
                </c:pt>
                <c:pt idx="1262">
                  <c:v>C:/Users/kenji/shared/Darknet/weight/Faces/3328_person.jpg</c:v>
                </c:pt>
                <c:pt idx="1263">
                  <c:v>C:/Users/kenji/shared/Darknet/weight/Faces/11512_person.jpg</c:v>
                </c:pt>
                <c:pt idx="1264">
                  <c:v>C:/Users/kenji/shared/Darknet/weight/Faces/5776_person.jpg</c:v>
                </c:pt>
                <c:pt idx="1265">
                  <c:v>C:/Users/kenji/shared/Darknet/weight/Faces/8487_person.jpg</c:v>
                </c:pt>
                <c:pt idx="1266">
                  <c:v>C:/Users/kenji/shared/Darknet/weight/Faces/1246_person.jpg</c:v>
                </c:pt>
                <c:pt idx="1267">
                  <c:v>C:/Users/kenji/shared/Darknet/weight/mit_spat/1222_background.jpg</c:v>
                </c:pt>
                <c:pt idx="1268">
                  <c:v>C:/Users/kenji/shared/Darknet/weight/Faces/322_person.jpg</c:v>
                </c:pt>
                <c:pt idx="1269">
                  <c:v>C:/Users/kenji/shared/Darknet/weight/Faces/9292_person.jpg</c:v>
                </c:pt>
                <c:pt idx="1270">
                  <c:v>C:/Users/kenji/shared/Darknet/weight/Faces/4520_person.jpg</c:v>
                </c:pt>
                <c:pt idx="1271">
                  <c:v>C:/Users/kenji/shared/Darknet/weight/Faces/9745_person.jpg</c:v>
                </c:pt>
                <c:pt idx="1272">
                  <c:v>C:/Users/kenji/shared/Darknet/DarketOnWindowsYOLOv2/data/cifar/room/10_room.jpg</c:v>
                </c:pt>
                <c:pt idx="1273">
                  <c:v>C:/Users/kenji/shared/Darknet/weight/Faces/2529_person.jpg</c:v>
                </c:pt>
                <c:pt idx="1274">
                  <c:v>C:/Users/kenji/shared/Darknet/weight/Faces/8289_person.jpg</c:v>
                </c:pt>
                <c:pt idx="1275">
                  <c:v>C:/Users/kenji/shared/Darknet/weight/Faces/9753_person.jpg</c:v>
                </c:pt>
                <c:pt idx="1276">
                  <c:v>C:/Users/kenji/shared/Darknet/weight/Faces/10185_person.jpg</c:v>
                </c:pt>
                <c:pt idx="1277">
                  <c:v>C:/Users/kenji/shared/Darknet/weight/Faces/12106_person.jpg</c:v>
                </c:pt>
                <c:pt idx="1278">
                  <c:v>C:/Users/kenji/shared/Darknet/weight/Faces/1178_person.jpg</c:v>
                </c:pt>
                <c:pt idx="1279">
                  <c:v>C:/Users/kenji/shared/Darknet/weight/Faces/7990_person.jpg</c:v>
                </c:pt>
                <c:pt idx="1280">
                  <c:v>C:/Users/kenji/shared/Darknet/weight/Faces/6150_person.jpg</c:v>
                </c:pt>
                <c:pt idx="1281">
                  <c:v>C:/Users/kenji/shared/Darknet/weight/Faces/6781_person.jpg</c:v>
                </c:pt>
                <c:pt idx="1282">
                  <c:v>C:/Users/kenji/shared/Darknet/weight/Faces/2413_person.jpg</c:v>
                </c:pt>
                <c:pt idx="1283">
                  <c:v>C:/Users/kenji/shared/Darknet/weight/Faces/11283_person.jpg</c:v>
                </c:pt>
                <c:pt idx="1284">
                  <c:v>C:/Users/kenji/shared/Darknet/weight/Faces/12124_person.jpg</c:v>
                </c:pt>
                <c:pt idx="1285">
                  <c:v>C:/Users/kenji/shared/Darknet/weight/mit_indoor/2284_background.jpg</c:v>
                </c:pt>
                <c:pt idx="1286">
                  <c:v>C:/Users/kenji/shared/Darknet/weight/Faces/1721_person.jpg</c:v>
                </c:pt>
                <c:pt idx="1287">
                  <c:v>C:/Users/kenji/shared/Darknet/weight/mit_indoor/12665_background.jpg</c:v>
                </c:pt>
                <c:pt idx="1288">
                  <c:v>C:/Users/kenji/shared/Darknet/weight/Faces/5094_person.jpg</c:v>
                </c:pt>
                <c:pt idx="1289">
                  <c:v>C:/Users/kenji/shared/Darknet/weight/Faces/7206_person.jpg</c:v>
                </c:pt>
                <c:pt idx="1290">
                  <c:v>C:/Users/kenji/shared/Darknet/weight/Faces/2445_person.jpg</c:v>
                </c:pt>
                <c:pt idx="1291">
                  <c:v>C:/Users/kenji/shared/Darknet/weight/Faces/2454_person.jpg</c:v>
                </c:pt>
                <c:pt idx="1292">
                  <c:v>C:/Users/kenji/shared/Darknet/weight/Faces/605_person.jpg</c:v>
                </c:pt>
                <c:pt idx="1293">
                  <c:v>C:/Users/kenji/shared/Darknet/weight/Faces/3596_person.jpg</c:v>
                </c:pt>
                <c:pt idx="1294">
                  <c:v>C:/Users/kenji/shared/Darknet/weight/Faces/6249_person.jpg</c:v>
                </c:pt>
                <c:pt idx="1295">
                  <c:v>C:/Users/kenji/shared/Darknet/weight/Faces/10288_person.jpg</c:v>
                </c:pt>
                <c:pt idx="1296">
                  <c:v>C:/Users/kenji/shared/Darknet/weight/Faces/9361_person.jpg</c:v>
                </c:pt>
                <c:pt idx="1297">
                  <c:v>C:/Users/kenji/shared/Darknet/weight/Faces/3727_person.jpg</c:v>
                </c:pt>
                <c:pt idx="1298">
                  <c:v>C:/Users/kenji/shared/Darknet/weight/Faces/11016_person.jpg</c:v>
                </c:pt>
                <c:pt idx="1299">
                  <c:v>C:/Users/kenji/shared/Darknet/weight/Faces/3536_person.jpg</c:v>
                </c:pt>
                <c:pt idx="1300">
                  <c:v>C:/Users/kenji/shared/Darknet/weight/Faces/11408_person.jpg</c:v>
                </c:pt>
                <c:pt idx="1301">
                  <c:v>C:/Users/kenji/shared/Darknet/weight/Faces/4508_person.jpg</c:v>
                </c:pt>
                <c:pt idx="1302">
                  <c:v>C:/Users/kenji/shared/Darknet/weight/mit_indoor/14436_background.jpg</c:v>
                </c:pt>
                <c:pt idx="1303">
                  <c:v>C:/Users/kenji/shared/Darknet/DarketOnWindowsYOLOv2/data/cifar/room/5_room.jpg</c:v>
                </c:pt>
                <c:pt idx="1304">
                  <c:v>C:/Users/kenji/shared/Darknet/weight/Faces/421_person.jpg</c:v>
                </c:pt>
                <c:pt idx="1305">
                  <c:v>C:/Users/kenji/shared/Darknet/weight/Faces/8458_person.jpg</c:v>
                </c:pt>
                <c:pt idx="1306">
                  <c:v>C:/Users/kenji/shared/Darknet/weight/Faces/12811_person.jpg</c:v>
                </c:pt>
                <c:pt idx="1307">
                  <c:v>C:/Users/kenji/shared/Darknet/weight/Faces/2247_person.jpg</c:v>
                </c:pt>
                <c:pt idx="1308">
                  <c:v>C:/Users/kenji/shared/Darknet/weight/Faces/7057_person.jpg</c:v>
                </c:pt>
                <c:pt idx="1309">
                  <c:v>C:/Users/kenji/shared/Darknet/weight/Faces/20_person.jpg</c:v>
                </c:pt>
                <c:pt idx="1310">
                  <c:v>C:/Users/kenji/shared/Darknet/weight/Faces/12806_person.jpg</c:v>
                </c:pt>
                <c:pt idx="1311">
                  <c:v>C:/Users/kenji/shared/Darknet/weight/Faces/2885_person.jpg</c:v>
                </c:pt>
                <c:pt idx="1312">
                  <c:v>C:/Users/kenji/shared/Darknet/weight/Faces/11376_person.jpg</c:v>
                </c:pt>
                <c:pt idx="1313">
                  <c:v>C:/Users/kenji/shared/Darknet/weight/Faces/6188_person.jpg</c:v>
                </c:pt>
                <c:pt idx="1314">
                  <c:v>C:/Users/kenji/shared/Darknet/weight/mit_indoor/14684_background.jpg</c:v>
                </c:pt>
                <c:pt idx="1315">
                  <c:v>C:/Users/kenji/shared/Darknet/weight/Faces/11108_person.jpg</c:v>
                </c:pt>
                <c:pt idx="1316">
                  <c:v>C:/Users/kenji/shared/Darknet/weight/mit_indoor/3719_background.jpg</c:v>
                </c:pt>
                <c:pt idx="1317">
                  <c:v>C:/Users/kenji/shared/Darknet/weight/Faces/6065_person.jpg</c:v>
                </c:pt>
                <c:pt idx="1318">
                  <c:v>C:/Users/kenji/shared/Darknet/weight/Faces/747_person.jpg</c:v>
                </c:pt>
                <c:pt idx="1319">
                  <c:v>C:/Users/kenji/shared/Darknet/DarketOnWindowsYOLOv2/data/cifar/room/4_room.jpg</c:v>
                </c:pt>
                <c:pt idx="1320">
                  <c:v>C:/Users/kenji/shared/Darknet/weight/Faces/1833_person.jpg</c:v>
                </c:pt>
                <c:pt idx="1321">
                  <c:v>C:/Users/kenji/shared/Darknet/weight/Faces/6072_person.jpg</c:v>
                </c:pt>
                <c:pt idx="1322">
                  <c:v>C:/Users/kenji/shared/Darknet/weight/Faces/9341_person.jpg</c:v>
                </c:pt>
                <c:pt idx="1323">
                  <c:v>C:/Users/kenji/shared/Darknet/weight/Faces/1021_person.jpg</c:v>
                </c:pt>
                <c:pt idx="1324">
                  <c:v>C:/Users/kenji/shared/Darknet/weight/Faces/6795_person.jpg</c:v>
                </c:pt>
                <c:pt idx="1325">
                  <c:v>C:/Users/kenji/shared/Darknet/weight/Faces/13117_person.jpg</c:v>
                </c:pt>
                <c:pt idx="1326">
                  <c:v>C:/Users/kenji/shared/Darknet/weight/Faces/4986_person.jpg</c:v>
                </c:pt>
                <c:pt idx="1327">
                  <c:v>C:/Users/kenji/shared/Darknet/weight/mit_indoor/1841_background.jpg</c:v>
                </c:pt>
                <c:pt idx="1328">
                  <c:v>C:/Users/kenji/shared/Darknet/weight/mit_indoor/10123_background.jpg</c:v>
                </c:pt>
                <c:pt idx="1329">
                  <c:v>C:/Users/kenji/shared/Darknet/DarketOnWindowsYOLOv2/data/cifar/room/3_room.jpg</c:v>
                </c:pt>
                <c:pt idx="1330">
                  <c:v>C:/Users/kenji/shared/Darknet/weight/Faces/2502_person.jpg</c:v>
                </c:pt>
                <c:pt idx="1331">
                  <c:v>C:/Users/kenji/shared/Darknet/weight/Faces/1088_person.jpg</c:v>
                </c:pt>
                <c:pt idx="1332">
                  <c:v>C:/Users/kenji/shared/Darknet/weight/Faces/6227_person.jpg</c:v>
                </c:pt>
                <c:pt idx="1333">
                  <c:v>C:/Users/kenji/shared/Darknet/weight/Faces/7325_person.jpg</c:v>
                </c:pt>
                <c:pt idx="1334">
                  <c:v>C:/Users/kenji/shared/Darknet/weight/mit_spat/333_background.jpg</c:v>
                </c:pt>
                <c:pt idx="1335">
                  <c:v>C:/Users/kenji/shared/Darknet/DarketOnWindowsYOLOv2/data/cifar/room/1_room.jpg</c:v>
                </c:pt>
                <c:pt idx="1336">
                  <c:v>C:/Users/kenji/shared/Darknet/weight/mit_indoor/13205_background.jpg</c:v>
                </c:pt>
                <c:pt idx="1337">
                  <c:v>C:/Users/kenji/shared/Darknet/weight/Faces/1652_person.jpg</c:v>
                </c:pt>
                <c:pt idx="1338">
                  <c:v>C:/Users/kenji/shared/Darknet/weight/Faces/10424_person.jpg</c:v>
                </c:pt>
                <c:pt idx="1339">
                  <c:v>C:/Users/kenji/shared/Darknet/weight/mit_indoor/3691_background.jpg</c:v>
                </c:pt>
                <c:pt idx="1340">
                  <c:v>C:/Users/kenji/shared/Darknet/weight/Faces/9752_person.jpg</c:v>
                </c:pt>
                <c:pt idx="1341">
                  <c:v>C:/Users/kenji/shared/Darknet/weight/Faces/10022_person.jpg</c:v>
                </c:pt>
                <c:pt idx="1342">
                  <c:v>C:/Users/kenji/shared/Darknet/weight/mit_indoor/12557_background.jpg</c:v>
                </c:pt>
                <c:pt idx="1343">
                  <c:v>C:/Users/kenji/shared/Darknet/weight/Faces/4648_person.jpg</c:v>
                </c:pt>
                <c:pt idx="1344">
                  <c:v>C:/Users/kenji/shared/Darknet/weight/Faces/4768_person.jpg</c:v>
                </c:pt>
                <c:pt idx="1345">
                  <c:v>C:/Users/kenji/shared/Darknet/weight/Faces/8088_person.jpg</c:v>
                </c:pt>
                <c:pt idx="1346">
                  <c:v>C:/Users/kenji/shared/Darknet/DarketOnWindowsYOLOv2/data/cifar/room/2_room.jpg</c:v>
                </c:pt>
                <c:pt idx="1347">
                  <c:v>C:/Users/kenji/shared/Darknet/weight/mit_indoor/5131_background.jpg</c:v>
                </c:pt>
                <c:pt idx="1348">
                  <c:v>C:/Users/kenji/shared/Darknet/weight/Faces/6060_person.jpg</c:v>
                </c:pt>
                <c:pt idx="1349">
                  <c:v>C:/Users/kenji/shared/Darknet/weight/Faces/3628_person.jpg</c:v>
                </c:pt>
                <c:pt idx="1350">
                  <c:v>C:/Users/kenji/shared/Darknet/weight/mit_indoor/2692_background.jpg</c:v>
                </c:pt>
                <c:pt idx="1351">
                  <c:v>C:/Users/kenji/shared/Darknet/weight/Faces/12727_person.jpg</c:v>
                </c:pt>
                <c:pt idx="1352">
                  <c:v>C:/Users/kenji/shared/Darknet/weight/mit_indoor/925_background.jpg</c:v>
                </c:pt>
                <c:pt idx="1353">
                  <c:v>C:/Users/kenji/shared/Darknet/weight/mit_indoor/11131_background.jpg</c:v>
                </c:pt>
                <c:pt idx="1354">
                  <c:v>C:/Users/kenji/shared/Darknet/weight/Faces/9512_person.jpg</c:v>
                </c:pt>
                <c:pt idx="1355">
                  <c:v>C:/Users/kenji/shared/Darknet/weight/Faces/13011_person.jpg</c:v>
                </c:pt>
                <c:pt idx="1356">
                  <c:v>C:/Users/kenji/shared/Darknet/weight/mit_spat/1585_background.jpg</c:v>
                </c:pt>
                <c:pt idx="1357">
                  <c:v>C:/Users/kenji/shared/Darknet/weight/mit_indoor/9912_background.jpg</c:v>
                </c:pt>
                <c:pt idx="1358">
                  <c:v>C:/Users/kenji/shared/Darknet/weight/mit_indoor/2513_background.jpg</c:v>
                </c:pt>
                <c:pt idx="1359">
                  <c:v>C:/Users/kenji/shared/Darknet/weight/mit_indoor/4752_background.jpg</c:v>
                </c:pt>
                <c:pt idx="1360">
                  <c:v>C:/Users/kenji/shared/Darknet/weight/Faces/10785_person.jpg</c:v>
                </c:pt>
                <c:pt idx="1361">
                  <c:v>C:/Users/kenji/shared/Darknet/weight/mit_indoor/13148_background.jpg</c:v>
                </c:pt>
                <c:pt idx="1362">
                  <c:v>C:/Users/kenji/shared/Darknet/weight/mit_spat/2112_background.jpg</c:v>
                </c:pt>
                <c:pt idx="1363">
                  <c:v>C:/Users/kenji/shared/Darknet/weight/Faces/10396_person.jpg</c:v>
                </c:pt>
                <c:pt idx="1364">
                  <c:v>C:/Users/kenji/shared/Darknet/weight/Faces/8644_person.jpg</c:v>
                </c:pt>
                <c:pt idx="1365">
                  <c:v>C:/Users/kenji/shared/Darknet/weight/mit_indoor/224_background.jpg</c:v>
                </c:pt>
                <c:pt idx="1366">
                  <c:v>C:/Users/kenji/shared/Darknet/weight/mit_indoor/12878_background.jpg</c:v>
                </c:pt>
                <c:pt idx="1367">
                  <c:v>C:/Users/kenji/shared/Darknet/weight/Faces/5484_person.jpg</c:v>
                </c:pt>
                <c:pt idx="1368">
                  <c:v>C:/Users/kenji/shared/Darknet/weight/mit_indoor/1979_background.jpg</c:v>
                </c:pt>
                <c:pt idx="1369">
                  <c:v>C:/Users/kenji/shared/Darknet/weight/mit_indoor/7498_background.jpg</c:v>
                </c:pt>
                <c:pt idx="1370">
                  <c:v>C:/Users/kenji/shared/Darknet/weight/mit_indoor/2325_background.jpg</c:v>
                </c:pt>
                <c:pt idx="1371">
                  <c:v>C:/Users/kenji/shared/Darknet/DarketOnWindowsYOLOv2/data/cifar/test3/8098_automobile.png</c:v>
                </c:pt>
                <c:pt idx="1372">
                  <c:v>C:/Users/kenji/shared/Darknet/DarketOnWindowsYOLOv2/data/cifar/test3/8098_automobile.png</c:v>
                </c:pt>
                <c:pt idx="1373">
                  <c:v>C:/Users/kenji/shared/Darknet/weight/mit_indoor/5143_background.jpg</c:v>
                </c:pt>
                <c:pt idx="1374">
                  <c:v>C:/Users/kenji/shared/Darknet/weight/mit_indoor/6004_background.jpg</c:v>
                </c:pt>
                <c:pt idx="1375">
                  <c:v>C:/Users/kenji/shared/Darknet/weight/mit_indoor/2366_background.jpg</c:v>
                </c:pt>
                <c:pt idx="1376">
                  <c:v>C:/Users/kenji/shared/Darknet/weight/mit_indoor/12405_background.jpg</c:v>
                </c:pt>
                <c:pt idx="1377">
                  <c:v>C:/Users/kenji/shared/Darknet/weight/mit_indoor/2305_background.jpg</c:v>
                </c:pt>
                <c:pt idx="1378">
                  <c:v>C:/Users/kenji/shared/Darknet/weight/mit_indoor/2352_background.jpg</c:v>
                </c:pt>
                <c:pt idx="1379">
                  <c:v>C:/Users/kenji/shared/Darknet/DarketOnWindowsYOLOv2/data/cifar/test3/1258_automobile.png</c:v>
                </c:pt>
                <c:pt idx="1380">
                  <c:v>C:/Users/kenji/shared/Darknet/DarketOnWindowsYOLOv2/data/cifar/test3/1258_automobile.png</c:v>
                </c:pt>
                <c:pt idx="1381">
                  <c:v>C:/Users/kenji/shared/Darknet/weight/Faces/5850_person.jpg</c:v>
                </c:pt>
                <c:pt idx="1382">
                  <c:v>C:/Users/kenji/shared/Darknet/weight/mit_indoor/6014_background.jpg</c:v>
                </c:pt>
                <c:pt idx="1383">
                  <c:v>C:/Users/kenji/shared/Darknet/weight/mit_indoor/3371_background.jpg</c:v>
                </c:pt>
                <c:pt idx="1384">
                  <c:v>C:/Users/kenji/shared/Darknet/weight/mit_indoor/6017_background.jpg</c:v>
                </c:pt>
                <c:pt idx="1385">
                  <c:v>C:/Users/kenji/shared/Darknet/weight/mit_indoor/9330_background.jpg</c:v>
                </c:pt>
                <c:pt idx="1386">
                  <c:v>C:/Users/kenji/shared/Darknet/weight/mit_indoor/2170_background.jpg</c:v>
                </c:pt>
                <c:pt idx="1387">
                  <c:v>C:/Users/kenji/shared/Darknet/weight/mit_indoor/7346_background.jpg</c:v>
                </c:pt>
                <c:pt idx="1388">
                  <c:v>C:/Users/kenji/shared/Darknet/weight/Faces/8989_person.jpg</c:v>
                </c:pt>
                <c:pt idx="1389">
                  <c:v>C:/Users/kenji/shared/Darknet/weight/mit_spat/1633_background.jpg</c:v>
                </c:pt>
                <c:pt idx="1390">
                  <c:v>C:/Users/kenji/shared/Darknet/weight/mit_indoor/9923_background.jpg</c:v>
                </c:pt>
                <c:pt idx="1391">
                  <c:v>C:/Users/kenji/shared/Darknet/weight/mit_spat/1562_background.jpg</c:v>
                </c:pt>
                <c:pt idx="1392">
                  <c:v>C:/Users/kenji/shared/Darknet/weight/mit_indoor/5299_background.jpg</c:v>
                </c:pt>
                <c:pt idx="1393">
                  <c:v>C:/Users/kenji/shared/Darknet/weight/mit_indoor/5070_background.jpg</c:v>
                </c:pt>
                <c:pt idx="1394">
                  <c:v>C:/Users/kenji/shared/Darknet/weight/mit_indoor/8780_background.jpg</c:v>
                </c:pt>
                <c:pt idx="1395">
                  <c:v>C:/Users/kenji/shared/Darknet/weight/mit_spat/1200_background.jpg</c:v>
                </c:pt>
                <c:pt idx="1396">
                  <c:v>C:/Users/kenji/shared/Darknet/weight/mit_indoor/10789_background.jpg</c:v>
                </c:pt>
                <c:pt idx="1397">
                  <c:v>C:/Users/kenji/shared/Darknet/weight/mit_indoor/9714_background.jpg</c:v>
                </c:pt>
                <c:pt idx="1398">
                  <c:v>C:/Users/kenji/shared/Darknet/weight/mit_indoor/5188_background.jpg</c:v>
                </c:pt>
                <c:pt idx="1399">
                  <c:v>C:/Users/kenji/shared/Darknet/DarketOnWindowsYOLOv2/data/cifar/test3/5718_automobile.png</c:v>
                </c:pt>
                <c:pt idx="1400">
                  <c:v>C:/Users/kenji/shared/Darknet/DarketOnWindowsYOLOv2/data/cifar/test3/5718_automobile.png</c:v>
                </c:pt>
                <c:pt idx="1401">
                  <c:v>C:/Users/kenji/shared/Darknet/weight/mit_indoor/5491_background.jpg</c:v>
                </c:pt>
                <c:pt idx="1402">
                  <c:v>C:/Users/kenji/shared/Darknet/weight/mit_indoor/10455_background.jpg</c:v>
                </c:pt>
                <c:pt idx="1403">
                  <c:v>C:/Users/kenji/shared/Darknet/weight/mit_indoor/3706_background.jpg</c:v>
                </c:pt>
                <c:pt idx="1404">
                  <c:v>C:/Users/kenji/shared/Darknet/weight/mit_indoor/188_background.jpg</c:v>
                </c:pt>
                <c:pt idx="1405">
                  <c:v>C:/Users/kenji/shared/Darknet/weight/mit_indoor/8341_background.jpg</c:v>
                </c:pt>
                <c:pt idx="1406">
                  <c:v>C:/Users/kenji/shared/Darknet/weight/mit_indoor/2222_background.jpg</c:v>
                </c:pt>
                <c:pt idx="1407">
                  <c:v>C:/Users/kenji/shared/Darknet/DarketOnWindowsYOLOv2/data/cifar/test3/2334_automobile.png</c:v>
                </c:pt>
                <c:pt idx="1408">
                  <c:v>C:/Users/kenji/shared/Darknet/DarketOnWindowsYOLOv2/data/cifar/test3/2334_automobile.png</c:v>
                </c:pt>
                <c:pt idx="1409">
                  <c:v>C:/Users/kenji/shared/Darknet/weight/mit_indoor/11705_background.jpg</c:v>
                </c:pt>
                <c:pt idx="1410">
                  <c:v>C:/Users/kenji/shared/Darknet/weight/mit_indoor/5084_background.jpg</c:v>
                </c:pt>
                <c:pt idx="1411">
                  <c:v>C:/Users/kenji/shared/Darknet/weight/mit_indoor/7219_background.jpg</c:v>
                </c:pt>
                <c:pt idx="1412">
                  <c:v>C:/Users/kenji/shared/Darknet/weight/mit_indoor/9621_background.jpg</c:v>
                </c:pt>
                <c:pt idx="1413">
                  <c:v>C:/Users/kenji/shared/Darknet/weight/mit_indoor/385_background.jpg</c:v>
                </c:pt>
                <c:pt idx="1414">
                  <c:v>C:/Users/kenji/shared/Darknet/weight/mit_indoor/2341_background.jpg</c:v>
                </c:pt>
                <c:pt idx="1415">
                  <c:v>C:/Users/kenji/shared/Darknet/weight/mit_indoor/5242_background.jpg</c:v>
                </c:pt>
                <c:pt idx="1416">
                  <c:v>C:/Users/kenji/shared/Darknet/weight/mit_spat/2235_background.jpg</c:v>
                </c:pt>
                <c:pt idx="1417">
                  <c:v>C:/Users/kenji/shared/Darknet/weight/mit_spat/1190_background.jpg</c:v>
                </c:pt>
                <c:pt idx="1418">
                  <c:v>C:/Users/kenji/shared/Darknet/weight/mit_indoor/4289_background.jpg</c:v>
                </c:pt>
                <c:pt idx="1419">
                  <c:v>C:/Users/kenji/shared/Darknet/weight/mit_indoor/3300_background.jpg</c:v>
                </c:pt>
                <c:pt idx="1420">
                  <c:v>C:/Users/kenji/shared/Darknet/weight/mit_spat/2612_background.jpg</c:v>
                </c:pt>
                <c:pt idx="1421">
                  <c:v>C:/Users/kenji/shared/Darknet/weight/mit_indoor/10130_background.jpg</c:v>
                </c:pt>
                <c:pt idx="1422">
                  <c:v>C:/Users/kenji/shared/Darknet/weight/mit_indoor/7795_background.jpg</c:v>
                </c:pt>
                <c:pt idx="1423">
                  <c:v>C:/Users/kenji/shared/Darknet/weight/mit_spat/1546_background.jpg</c:v>
                </c:pt>
                <c:pt idx="1424">
                  <c:v>C:/Users/kenji/shared/Darknet/weight/mit_indoor/9_background.jpg</c:v>
                </c:pt>
                <c:pt idx="1425">
                  <c:v>C:/Users/kenji/shared/Darknet/weight/mit_spat/950_background.jpg</c:v>
                </c:pt>
                <c:pt idx="1426">
                  <c:v>C:/Users/kenji/shared/Darknet/weight/mit_indoor/2286_background.jpg</c:v>
                </c:pt>
                <c:pt idx="1427">
                  <c:v>C:/Users/kenji/shared/Darknet/weight/mit_indoor/10362_background.jpg</c:v>
                </c:pt>
                <c:pt idx="1428">
                  <c:v>C:/Users/kenji/shared/Darknet/weight/mit_spat/2149_background.jpg</c:v>
                </c:pt>
                <c:pt idx="1429">
                  <c:v>C:/Users/kenji/shared/Darknet/weight/mit_indoor/7964_background.jpg</c:v>
                </c:pt>
                <c:pt idx="1430">
                  <c:v>C:/Users/kenji/shared/Darknet/weight/mit_indoor/12042_background.jpg</c:v>
                </c:pt>
                <c:pt idx="1431">
                  <c:v>C:/Users/kenji/shared/Darknet/weight/mit_indoor/4937_background.jpg</c:v>
                </c:pt>
                <c:pt idx="1432">
                  <c:v>C:/Users/kenji/shared/Darknet/weight/mit_spat/2344_background.jpg</c:v>
                </c:pt>
                <c:pt idx="1433">
                  <c:v>C:/Users/kenji/shared/Darknet/weight/mit_indoor/2593_background.jpg</c:v>
                </c:pt>
                <c:pt idx="1434">
                  <c:v>C:/Users/kenji/shared/Darknet/weight/mit_indoor/1499_background.jpg</c:v>
                </c:pt>
                <c:pt idx="1435">
                  <c:v>C:/Users/kenji/shared/Darknet/weight/mit_indoor/3490_background.jpg</c:v>
                </c:pt>
                <c:pt idx="1436">
                  <c:v>C:/Users/kenji/shared/Darknet/weight/mit_indoor/11453_background.jpg</c:v>
                </c:pt>
                <c:pt idx="1437">
                  <c:v>C:/Users/kenji/shared/Darknet/weight/mit_indoor/5325_background.jpg</c:v>
                </c:pt>
                <c:pt idx="1438">
                  <c:v>C:/Users/kenji/shared/Darknet/weight/mit_indoor/3302_background.jpg</c:v>
                </c:pt>
                <c:pt idx="1439">
                  <c:v>C:/Users/kenji/shared/Darknet/weight/mit_indoor/13391_background.jpg</c:v>
                </c:pt>
                <c:pt idx="1440">
                  <c:v>C:/Users/kenji/shared/Darknet/weight/mit_indoor/1616_background.jpg</c:v>
                </c:pt>
                <c:pt idx="1441">
                  <c:v>C:/Users/kenji/shared/Darknet/weight/mit_spat/1447_background.jpg</c:v>
                </c:pt>
                <c:pt idx="1442">
                  <c:v>C:/Users/kenji/shared/Darknet/weight/mit_spat/1253_background.jpg</c:v>
                </c:pt>
                <c:pt idx="1443">
                  <c:v>C:/Users/kenji/shared/Darknet/weight/mit_indoor/2752_background.jpg</c:v>
                </c:pt>
                <c:pt idx="1444">
                  <c:v>C:/Users/kenji/shared/Darknet/weight/mit_indoor/10907_background.jpg</c:v>
                </c:pt>
                <c:pt idx="1445">
                  <c:v>C:/Users/kenji/shared/Darknet/weight/mit_spat/1219_background.jpg</c:v>
                </c:pt>
                <c:pt idx="1446">
                  <c:v>C:/Users/kenji/shared/Darknet/weight/mit_indoor/2145_background.jpg</c:v>
                </c:pt>
                <c:pt idx="1447">
                  <c:v>C:/Users/kenji/shared/Darknet/weight/mit_indoor/2086_background.jpg</c:v>
                </c:pt>
                <c:pt idx="1448">
                  <c:v>C:/Users/kenji/shared/Darknet/weight/mit_indoor/8877_background.jpg</c:v>
                </c:pt>
                <c:pt idx="1449">
                  <c:v>C:/Users/kenji/shared/Darknet/weight/mit_indoor/2363_background.jpg</c:v>
                </c:pt>
                <c:pt idx="1450">
                  <c:v>C:/Users/kenji/shared/Darknet/weight/mit_indoor/5480_background.jpg</c:v>
                </c:pt>
                <c:pt idx="1451">
                  <c:v>C:/Users/kenji/shared/Darknet/weight/mit_spat/2426_background.jpg</c:v>
                </c:pt>
                <c:pt idx="1452">
                  <c:v>C:/Users/kenji/shared/Darknet/weight/mit_indoor/9753_background.jpg</c:v>
                </c:pt>
                <c:pt idx="1453">
                  <c:v>C:/Users/kenji/shared/Darknet/weight/mit_indoor/6591_background.jpg</c:v>
                </c:pt>
                <c:pt idx="1454">
                  <c:v>C:/Users/kenji/shared/Darknet/weight/mit_indoor/1215_background.jpg</c:v>
                </c:pt>
                <c:pt idx="1455">
                  <c:v>C:/Users/kenji/shared/Darknet/weight/mit_spat/1467_background.jpg</c:v>
                </c:pt>
                <c:pt idx="1456">
                  <c:v>C:/Users/kenji/shared/Darknet/DarketOnWindowsYOLOv2/data/cifar/test3/8595_automobile.png</c:v>
                </c:pt>
                <c:pt idx="1457">
                  <c:v>C:/Users/kenji/shared/Darknet/DarketOnWindowsYOLOv2/data/cifar/test3/8595_automobile.png</c:v>
                </c:pt>
                <c:pt idx="1458">
                  <c:v>C:/Users/kenji/shared/Darknet/weight/mit_indoor/7426_background.jpg</c:v>
                </c:pt>
                <c:pt idx="1459">
                  <c:v>C:/Users/kenji/shared/Darknet/weight/mit_indoor/12898_background.jpg</c:v>
                </c:pt>
                <c:pt idx="1460">
                  <c:v>C:/Users/kenji/shared/Darknet/weight/mit_indoor/9772_background.jpg</c:v>
                </c:pt>
                <c:pt idx="1461">
                  <c:v>C:/Users/kenji/shared/Darknet/weight/mit_indoor/9651_background.jpg</c:v>
                </c:pt>
                <c:pt idx="1462">
                  <c:v>C:/Users/kenji/shared/Darknet/weight/mit_indoor/1010_background.jpg</c:v>
                </c:pt>
                <c:pt idx="1463">
                  <c:v>C:/Users/kenji/shared/Darknet/weight/mit_spat/2564_background.jpg</c:v>
                </c:pt>
                <c:pt idx="1464">
                  <c:v>C:/Users/kenji/shared/Darknet/DarketOnWindowsYOLOv2/data/cifar/test3/1591_automobile.png</c:v>
                </c:pt>
                <c:pt idx="1465">
                  <c:v>C:/Users/kenji/shared/Darknet/DarketOnWindowsYOLOv2/data/cifar/test3/1591_automobile.png</c:v>
                </c:pt>
                <c:pt idx="1466">
                  <c:v>C:/Users/kenji/shared/Darknet/weight/mit_indoor/3212_background.jpg</c:v>
                </c:pt>
                <c:pt idx="1467">
                  <c:v>C:/Users/kenji/shared/Darknet/weight/mit_indoor/11332_background.jpg</c:v>
                </c:pt>
                <c:pt idx="1468">
                  <c:v>C:/Users/kenji/shared/Darknet/weight/mit_indoor/13605_background.jpg</c:v>
                </c:pt>
                <c:pt idx="1469">
                  <c:v>C:/Users/kenji/shared/Darknet/weight/mit_indoor/2405_background.jpg</c:v>
                </c:pt>
                <c:pt idx="1470">
                  <c:v>C:/Users/kenji/shared/Darknet/weight/mit_indoor/5306_background.jpg</c:v>
                </c:pt>
                <c:pt idx="1471">
                  <c:v>C:/Users/kenji/shared/Darknet/weight/mit_spat/1258_background.jpg</c:v>
                </c:pt>
                <c:pt idx="1472">
                  <c:v>C:/Users/kenji/shared/Darknet/weight/mit_indoor/13156_background.jpg</c:v>
                </c:pt>
                <c:pt idx="1473">
                  <c:v>C:/Users/kenji/shared/Darknet/weight/mit_indoor/11651_background.jpg</c:v>
                </c:pt>
                <c:pt idx="1474">
                  <c:v>C:/Users/kenji/shared/Darknet/weight/mit_indoor/2187_background.jpg</c:v>
                </c:pt>
                <c:pt idx="1475">
                  <c:v>C:/Users/kenji/shared/Darknet/weight/mit_indoor/4275_background.jpg</c:v>
                </c:pt>
                <c:pt idx="1476">
                  <c:v>C:/Users/kenji/shared/Darknet/weight/mit_indoor/12810_background.jpg</c:v>
                </c:pt>
                <c:pt idx="1477">
                  <c:v>C:/Users/kenji/shared/Darknet/weight/mit_indoor/9952_background.jpg</c:v>
                </c:pt>
                <c:pt idx="1478">
                  <c:v>C:/Users/kenji/shared/Darknet/weight/mit_indoor/11171_background.jpg</c:v>
                </c:pt>
                <c:pt idx="1479">
                  <c:v>C:/Users/kenji/shared/Darknet/weight/mit_indoor/1513_background.jpg</c:v>
                </c:pt>
                <c:pt idx="1480">
                  <c:v>C:/Users/kenji/shared/Darknet/weight/mit_indoor/9679_background.jpg</c:v>
                </c:pt>
                <c:pt idx="1481">
                  <c:v>C:/Users/kenji/shared/Darknet/weight/mit_spat/961_background.jpg</c:v>
                </c:pt>
                <c:pt idx="1482">
                  <c:v>C:/Users/kenji/shared/Darknet/weight/mit_indoor/1369_background.jpg</c:v>
                </c:pt>
                <c:pt idx="1483">
                  <c:v>C:/Users/kenji/shared/Darknet/weight/Faces/5029_person.jpg</c:v>
                </c:pt>
                <c:pt idx="1484">
                  <c:v>C:/Users/kenji/shared/Darknet/weight/mit_indoor/9977_background.jpg</c:v>
                </c:pt>
                <c:pt idx="1485">
                  <c:v>C:/Users/kenji/shared/Darknet/weight/mit_spat/2216_background.jpg</c:v>
                </c:pt>
                <c:pt idx="1486">
                  <c:v>C:/Users/kenji/shared/Darknet/weight/mit_indoor/14809_background.jpg</c:v>
                </c:pt>
                <c:pt idx="1487">
                  <c:v>C:/Users/kenji/shared/Darknet/weight/mit_indoor/1649_background.jpg</c:v>
                </c:pt>
                <c:pt idx="1488">
                  <c:v>C:/Users/kenji/shared/Darknet/weight/mit_indoor/110_background.jpg</c:v>
                </c:pt>
                <c:pt idx="1489">
                  <c:v>C:/Users/kenji/shared/Darknet/weight/mit_spat/2226_background.jpg</c:v>
                </c:pt>
                <c:pt idx="1490">
                  <c:v>C:/Users/kenji/shared/Darknet/weight/mit_indoor/1547_background.jpg</c:v>
                </c:pt>
                <c:pt idx="1491">
                  <c:v>C:/Users/kenji/shared/Darknet/weight/mit_indoor/2140_background.jpg</c:v>
                </c:pt>
                <c:pt idx="1492">
                  <c:v>C:/Users/kenji/shared/Darknet/weight/mit_indoor/8579_background.jpg</c:v>
                </c:pt>
                <c:pt idx="1493">
                  <c:v>C:/Users/kenji/shared/Darknet/weight/mit_indoor/12699_background.jpg</c:v>
                </c:pt>
                <c:pt idx="1494">
                  <c:v>C:/Users/kenji/shared/Darknet/weight/mit_indoor/11063_background.jpg</c:v>
                </c:pt>
                <c:pt idx="1495">
                  <c:v>C:/Users/kenji/shared/Darknet/weight/mit_indoor/10891_background.jpg</c:v>
                </c:pt>
                <c:pt idx="1496">
                  <c:v>C:/Users/kenji/shared/Darknet/weight/mit_indoor/7192_background.jpg</c:v>
                </c:pt>
                <c:pt idx="1497">
                  <c:v>C:/Users/kenji/shared/Darknet/weight/mit_indoor/14008_background.jpg</c:v>
                </c:pt>
                <c:pt idx="1498">
                  <c:v>C:/Users/kenji/shared/Darknet/weight/mit_indoor/2522_background.jpg</c:v>
                </c:pt>
                <c:pt idx="1499">
                  <c:v>C:/Users/kenji/shared/Darknet/weight/mit_indoor/5328_background.jpg</c:v>
                </c:pt>
                <c:pt idx="1500">
                  <c:v>C:/Users/kenji/shared/Darknet/DarketOnWindowsYOLOv2/data/cifar/test3/6369_automobile.png</c:v>
                </c:pt>
                <c:pt idx="1501">
                  <c:v>C:/Users/kenji/shared/Darknet/DarketOnWindowsYOLOv2/data/cifar/test3/6369_automobile.png</c:v>
                </c:pt>
                <c:pt idx="1502">
                  <c:v>C:/Users/kenji/shared/Darknet/weight/mit_indoor/9498_background.jpg</c:v>
                </c:pt>
                <c:pt idx="1503">
                  <c:v>C:/Users/kenji/shared/Darknet/weight/mit_indoor/1881_background.jpg</c:v>
                </c:pt>
                <c:pt idx="1504">
                  <c:v>C:/Users/kenji/shared/Darknet/weight/mit_indoor/8321_background.jpg</c:v>
                </c:pt>
                <c:pt idx="1505">
                  <c:v>C:/Users/kenji/shared/Darknet/DarketOnWindowsYOLOv2/data/cifar/test3/9382_automobile.png</c:v>
                </c:pt>
                <c:pt idx="1506">
                  <c:v>C:/Users/kenji/shared/Darknet/DarketOnWindowsYOLOv2/data/cifar/test3/9382_automobile.png</c:v>
                </c:pt>
                <c:pt idx="1507">
                  <c:v>C:/Users/kenji/shared/Darknet/weight/mit_indoor/14911_background.jpg</c:v>
                </c:pt>
                <c:pt idx="1508">
                  <c:v>C:/Users/kenji/shared/Darknet/weight/mit_indoor/10520_background.jpg</c:v>
                </c:pt>
                <c:pt idx="1509">
                  <c:v>C:/Users/kenji/shared/Darknet/weight/mit_spat/610_background.jpg</c:v>
                </c:pt>
                <c:pt idx="1510">
                  <c:v>C:/Users/kenji/shared/Darknet/weight/mit_spat/2637_background.jpg</c:v>
                </c:pt>
                <c:pt idx="1511">
                  <c:v>C:/Users/kenji/shared/Darknet/weight/mit_indoor/13563_background.jpg</c:v>
                </c:pt>
                <c:pt idx="1512">
                  <c:v>C:/Users/kenji/shared/Darknet/DarketOnWindowsYOLOv2/data/cifar/test3/3339_automobile.png</c:v>
                </c:pt>
                <c:pt idx="1513">
                  <c:v>C:/Users/kenji/shared/Darknet/DarketOnWindowsYOLOv2/data/cifar/test3/3339_automobile.png</c:v>
                </c:pt>
                <c:pt idx="1514">
                  <c:v>C:/Users/kenji/shared/Darknet/weight/mit_indoor/8518_background.jpg</c:v>
                </c:pt>
                <c:pt idx="1515">
                  <c:v>C:/Users/kenji/shared/Darknet/DarketOnWindowsYOLOv2/data/cifar/test3/2754_automobile.png</c:v>
                </c:pt>
                <c:pt idx="1516">
                  <c:v>C:/Users/kenji/shared/Darknet/DarketOnWindowsYOLOv2/data/cifar/test3/2754_automobile.png</c:v>
                </c:pt>
                <c:pt idx="1517">
                  <c:v>C:/Users/kenji/shared/Darknet/weight/mit_indoor/5596_background.jpg</c:v>
                </c:pt>
                <c:pt idx="1518">
                  <c:v>C:/Users/kenji/shared/Darknet/weight/mit_indoor/12725_background.jpg</c:v>
                </c:pt>
                <c:pt idx="1519">
                  <c:v>C:/Users/kenji/shared/Darknet/weight/mit_indoor/9950_background.jpg</c:v>
                </c:pt>
                <c:pt idx="1520">
                  <c:v>C:/Users/kenji/shared/Darknet/weight/mit_spat/966_background.jpg</c:v>
                </c:pt>
                <c:pt idx="1521">
                  <c:v>C:/Users/kenji/shared/Darknet/weight/mit_indoor/9543_background.jpg</c:v>
                </c:pt>
                <c:pt idx="1522">
                  <c:v>C:/Users/kenji/shared/Darknet/weight/mit_indoor/9115_background.jpg</c:v>
                </c:pt>
                <c:pt idx="1523">
                  <c:v>C:/Users/kenji/shared/Darknet/DarketOnWindowsYOLOv2/data/cifar/test3/684_automobile.png</c:v>
                </c:pt>
                <c:pt idx="1524">
                  <c:v>C:/Users/kenji/shared/Darknet/DarketOnWindowsYOLOv2/data/cifar/test3/684_automobile.png</c:v>
                </c:pt>
                <c:pt idx="1525">
                  <c:v>C:/Users/kenji/shared/Darknet/weight/mit_indoor/10915_background.jpg</c:v>
                </c:pt>
                <c:pt idx="1526">
                  <c:v>C:/Users/kenji/shared/Darknet/weight/mit_spat/126_background.jpg</c:v>
                </c:pt>
                <c:pt idx="1527">
                  <c:v>C:/Users/kenji/shared/Darknet/weight/mit_spat/952_background.jpg</c:v>
                </c:pt>
                <c:pt idx="1528">
                  <c:v>C:/Users/kenji/shared/Darknet/weight/mit_spat/1415_background.jpg</c:v>
                </c:pt>
                <c:pt idx="1529">
                  <c:v>C:/Users/kenji/shared/Darknet/weight/mit_spat/1980_background.jpg</c:v>
                </c:pt>
                <c:pt idx="1530">
                  <c:v>C:/Users/kenji/shared/Darknet/weight/mit_indoor/12969_background.jpg</c:v>
                </c:pt>
                <c:pt idx="1531">
                  <c:v>C:/Users/kenji/shared/Darknet/weight/mit_indoor/13318_background.jpg</c:v>
                </c:pt>
                <c:pt idx="1532">
                  <c:v>C:/Users/kenji/shared/Darknet/weight/mit_spat/2681_background.jpg</c:v>
                </c:pt>
                <c:pt idx="1533">
                  <c:v>C:/Users/kenji/shared/Darknet/weight/mit_spat/2364_background.jpg</c:v>
                </c:pt>
                <c:pt idx="1534">
                  <c:v>C:/Users/kenji/shared/Darknet/weight/mit_indoor/13672_background.jpg</c:v>
                </c:pt>
                <c:pt idx="1535">
                  <c:v>C:/Users/kenji/shared/Darknet/weight/mit_indoor/3665_background.jpg</c:v>
                </c:pt>
                <c:pt idx="1536">
                  <c:v>C:/Users/kenji/shared/Darknet/weight/mit_indoor/9528_background.jpg</c:v>
                </c:pt>
                <c:pt idx="1537">
                  <c:v>C:/Users/kenji/shared/Darknet/DarketOnWindowsYOLOv2/data/cifar/test3/3153_automobile.png</c:v>
                </c:pt>
                <c:pt idx="1538">
                  <c:v>C:/Users/kenji/shared/Darknet/DarketOnWindowsYOLOv2/data/cifar/test3/3153_automobile.png</c:v>
                </c:pt>
                <c:pt idx="1539">
                  <c:v>C:/Users/kenji/shared/Darknet/weight/mit_indoor/12704_background.jpg</c:v>
                </c:pt>
                <c:pt idx="1540">
                  <c:v>C:/Users/kenji/shared/Darknet/weight/mit_spat/2038_background.jpg</c:v>
                </c:pt>
                <c:pt idx="1541">
                  <c:v>C:/Users/kenji/shared/Darknet/weight/mit_indoor/1193_background.jpg</c:v>
                </c:pt>
                <c:pt idx="1542">
                  <c:v>C:/Users/kenji/shared/Darknet/DarketOnWindowsYOLOv2/data/cifar/test3/830_automobile.png</c:v>
                </c:pt>
                <c:pt idx="1543">
                  <c:v>C:/Users/kenji/shared/Darknet/DarketOnWindowsYOLOv2/data/cifar/test3/830_automobile.png</c:v>
                </c:pt>
                <c:pt idx="1544">
                  <c:v>C:/Users/kenji/shared/Darknet/weight/mit_indoor/415_background.jpg</c:v>
                </c:pt>
                <c:pt idx="1545">
                  <c:v>C:/Users/kenji/shared/Darknet/weight/mit_indoor/8922_background.jpg</c:v>
                </c:pt>
                <c:pt idx="1546">
                  <c:v>C:/Users/kenji/shared/Darknet/weight/mit_indoor/13885_background.jpg</c:v>
                </c:pt>
                <c:pt idx="1547">
                  <c:v>C:/Users/kenji/shared/Darknet/weight/mit_indoor/12789_background.jpg</c:v>
                </c:pt>
                <c:pt idx="1548">
                  <c:v>C:/Users/kenji/shared/Darknet/weight/mit_indoor/5403_background.jpg</c:v>
                </c:pt>
                <c:pt idx="1549">
                  <c:v>C:/Users/kenji/shared/Darknet/weight/mit_spat/1573_background.jpg</c:v>
                </c:pt>
                <c:pt idx="1550">
                  <c:v>C:/Users/kenji/shared/Darknet/weight/mit_indoor/13742_background.jpg</c:v>
                </c:pt>
                <c:pt idx="1551">
                  <c:v>C:/Users/kenji/shared/Darknet/weight/mit_indoor/10037_background.jpg</c:v>
                </c:pt>
                <c:pt idx="1552">
                  <c:v>C:/Users/kenji/shared/Darknet/weight/mit_indoor/4999_background.jpg</c:v>
                </c:pt>
                <c:pt idx="1553">
                  <c:v>C:/Users/kenji/shared/Darknet/weight/mit_indoor/11560_background.jpg</c:v>
                </c:pt>
                <c:pt idx="1554">
                  <c:v>C:/Users/kenji/shared/Darknet/weight/mit_indoor/7679_background.jpg</c:v>
                </c:pt>
                <c:pt idx="1555">
                  <c:v>C:/Users/kenji/shared/Darknet/weight/mit_spat/1342_background.jpg</c:v>
                </c:pt>
                <c:pt idx="1556">
                  <c:v>C:/Users/kenji/shared/Darknet/weight/mit_indoor/1385_background.jpg</c:v>
                </c:pt>
                <c:pt idx="1557">
                  <c:v>C:/Users/kenji/shared/Darknet/weight/mit_spat/2301_background.jpg</c:v>
                </c:pt>
                <c:pt idx="1558">
                  <c:v>C:/Users/kenji/shared/Darknet/weight/mit_indoor/12576_background.jpg</c:v>
                </c:pt>
                <c:pt idx="1559">
                  <c:v>C:/Users/kenji/shared/Darknet/weight/mit_indoor/5167_background.jpg</c:v>
                </c:pt>
                <c:pt idx="1560">
                  <c:v>C:/Users/kenji/shared/Darknet/weight/mit_indoor/8424_background.jpg</c:v>
                </c:pt>
                <c:pt idx="1561">
                  <c:v>C:/Users/kenji/shared/Darknet/weight/mit_indoor/1849_background.jpg</c:v>
                </c:pt>
                <c:pt idx="1562">
                  <c:v>C:/Users/kenji/shared/Darknet/weight/mit_indoor/897_background.jpg</c:v>
                </c:pt>
                <c:pt idx="1563">
                  <c:v>C:/Users/kenji/shared/Darknet/weight/mit_indoor/9630_background.jpg</c:v>
                </c:pt>
                <c:pt idx="1564">
                  <c:v>C:/Users/kenji/shared/Darknet/weight/mit_indoor/11617_background.jpg</c:v>
                </c:pt>
                <c:pt idx="1565">
                  <c:v>C:/Users/kenji/shared/Darknet/weight/mit_indoor/14313_background.jpg</c:v>
                </c:pt>
                <c:pt idx="1566">
                  <c:v>C:/Users/kenji/shared/Darknet/weight/mit_indoor/9540_background.jpg</c:v>
                </c:pt>
                <c:pt idx="1567">
                  <c:v>C:/Users/kenji/shared/Darknet/weight/mit_indoor/1177_background.jpg</c:v>
                </c:pt>
                <c:pt idx="1568">
                  <c:v>C:/Users/kenji/shared/Darknet/weight/mit_indoor/7771_background.jpg</c:v>
                </c:pt>
                <c:pt idx="1569">
                  <c:v>C:/Users/kenji/shared/Darknet/weight/mit_spat/1357_background.jpg</c:v>
                </c:pt>
                <c:pt idx="1570">
                  <c:v>C:/Users/kenji/shared/Darknet/weight/mit_indoor/10536_background.jpg</c:v>
                </c:pt>
                <c:pt idx="1571">
                  <c:v>C:/Users/kenji/shared/Darknet/weight/mit_spat/907_background.jpg</c:v>
                </c:pt>
                <c:pt idx="1572">
                  <c:v>C:/Users/kenji/shared/Darknet/weight/mit_indoor/9825_background.jpg</c:v>
                </c:pt>
                <c:pt idx="1573">
                  <c:v>C:/Users/kenji/shared/Darknet/weight/mit_indoor/10040_background.jpg</c:v>
                </c:pt>
                <c:pt idx="1574">
                  <c:v>C:/Users/kenji/shared/Darknet/weight/mit_indoor/5655_background.jpg</c:v>
                </c:pt>
                <c:pt idx="1575">
                  <c:v>C:/Users/kenji/shared/Darknet/DarketOnWindowsYOLOv2/data/cifar/test3/6279_automobile.png</c:v>
                </c:pt>
                <c:pt idx="1576">
                  <c:v>C:/Users/kenji/shared/Darknet/DarketOnWindowsYOLOv2/data/cifar/test3/6279_automobile.png</c:v>
                </c:pt>
                <c:pt idx="1577">
                  <c:v>C:/Users/kenji/shared/Darknet/weight/mit_indoor/12365_background.jpg</c:v>
                </c:pt>
                <c:pt idx="1578">
                  <c:v>C:/Users/kenji/shared/Darknet/weight/mit_spat/2031_background.jpg</c:v>
                </c:pt>
                <c:pt idx="1579">
                  <c:v>C:/Users/kenji/shared/Darknet/weight/mit_spat/1465_background.jpg</c:v>
                </c:pt>
                <c:pt idx="1580">
                  <c:v>C:/Users/kenji/shared/Darknet/weight/mit_indoor/10766_background.jpg</c:v>
                </c:pt>
                <c:pt idx="1581">
                  <c:v>C:/Users/kenji/shared/Darknet/DarketOnWindowsYOLOv2/data/cifar/test3/9706_automobile.png</c:v>
                </c:pt>
                <c:pt idx="1582">
                  <c:v>C:/Users/kenji/shared/Darknet/DarketOnWindowsYOLOv2/data/cifar/test3/9706_automobile.png</c:v>
                </c:pt>
                <c:pt idx="1583">
                  <c:v>C:/Users/kenji/shared/Darknet/weight/mit_indoor/2654_background.jpg</c:v>
                </c:pt>
                <c:pt idx="1584">
                  <c:v>C:/Users/kenji/shared/Darknet/weight/mit_spat/1317_background.jpg</c:v>
                </c:pt>
                <c:pt idx="1585">
                  <c:v>C:/Users/kenji/shared/Darknet/weight/mit_indoor/10785_background.jpg</c:v>
                </c:pt>
                <c:pt idx="1586">
                  <c:v>C:/Users/kenji/shared/Darknet/weight/mit_indoor/1554_background.jpg</c:v>
                </c:pt>
                <c:pt idx="1587">
                  <c:v>C:/Users/kenji/shared/Darknet/weight/mit_indoor/3281_background.jpg</c:v>
                </c:pt>
                <c:pt idx="1588">
                  <c:v>C:/Users/kenji/shared/Darknet/weight/mit_indoor/12253_background.jpg</c:v>
                </c:pt>
                <c:pt idx="1589">
                  <c:v>C:/Users/kenji/shared/Darknet/weight/mit_indoor/15355_background.jpg</c:v>
                </c:pt>
                <c:pt idx="1590">
                  <c:v>C:/Users/kenji/shared/Darknet/weight/mit_indoor/9200_background.jpg</c:v>
                </c:pt>
                <c:pt idx="1591">
                  <c:v>C:/Users/kenji/shared/Darknet/weight/mit_indoor/15476_background.jpg</c:v>
                </c:pt>
                <c:pt idx="1592">
                  <c:v>C:/Users/kenji/shared/Darknet/DarketOnWindowsYOLOv2/data/cifar/test3/8066_automobile.png</c:v>
                </c:pt>
                <c:pt idx="1593">
                  <c:v>C:/Users/kenji/shared/Darknet/DarketOnWindowsYOLOv2/data/cifar/test3/8066_automobile.png</c:v>
                </c:pt>
                <c:pt idx="1594">
                  <c:v>C:/Users/kenji/shared/Darknet/weight/mit_indoor/893_background.jpg</c:v>
                </c:pt>
                <c:pt idx="1595">
                  <c:v>C:/Users/kenji/shared/Darknet/weight/mit_indoor/9536_background.jpg</c:v>
                </c:pt>
                <c:pt idx="1596">
                  <c:v>C:/Users/kenji/shared/Darknet/weight/mit_indoor/1820_background.jpg</c:v>
                </c:pt>
                <c:pt idx="1597">
                  <c:v>C:/Users/kenji/shared/Darknet/weight/mit_indoor/14806_background.jpg</c:v>
                </c:pt>
                <c:pt idx="1598">
                  <c:v>C:/Users/kenji/shared/Darknet/weight/mit_indoor/1755_background.jpg</c:v>
                </c:pt>
                <c:pt idx="1599">
                  <c:v>C:/Users/kenji/shared/Darknet/weight/mit_indoor/8612_background.jpg</c:v>
                </c:pt>
                <c:pt idx="1600">
                  <c:v>C:/Users/kenji/shared/Darknet/weight/mit_indoor/9550_background.jpg</c:v>
                </c:pt>
                <c:pt idx="1601">
                  <c:v>C:/Users/kenji/shared/Darknet/weight/mit_indoor/867_background.jpg</c:v>
                </c:pt>
                <c:pt idx="1602">
                  <c:v>C:/Users/kenji/shared/Darknet/weight/mit_indoor/14461_background.jpg</c:v>
                </c:pt>
                <c:pt idx="1603">
                  <c:v>C:/Users/kenji/shared/Darknet/DarketOnWindowsYOLOv2/data/cifar/test3/2080_automobile.png</c:v>
                </c:pt>
                <c:pt idx="1604">
                  <c:v>C:/Users/kenji/shared/Darknet/DarketOnWindowsYOLOv2/data/cifar/test3/2080_automobile.png</c:v>
                </c:pt>
                <c:pt idx="1605">
                  <c:v>C:/Users/kenji/shared/Darknet/DarketOnWindowsYOLOv2/data/cifar/test3/7685_automobile.png</c:v>
                </c:pt>
                <c:pt idx="1606">
                  <c:v>C:/Users/kenji/shared/Darknet/DarketOnWindowsYOLOv2/data/cifar/test3/7685_automobile.png</c:v>
                </c:pt>
                <c:pt idx="1607">
                  <c:v>C:/Users/kenji/shared/Darknet/weight/mit_spat/596_background.jpg</c:v>
                </c:pt>
                <c:pt idx="1608">
                  <c:v>C:/Users/kenji/shared/Darknet/weight/mit_indoor/7267_background.jpg</c:v>
                </c:pt>
                <c:pt idx="1609">
                  <c:v>C:/Users/kenji/shared/Darknet/weight/mit_spat/454_background.jpg</c:v>
                </c:pt>
                <c:pt idx="1610">
                  <c:v>C:/Users/kenji/shared/Darknet/weight/mit_indoor/6692_background.jpg</c:v>
                </c:pt>
                <c:pt idx="1611">
                  <c:v>C:/Users/kenji/shared/Darknet/DarketOnWindowsYOLOv2/data/cifar/test3/2740_automobile.png</c:v>
                </c:pt>
                <c:pt idx="1612">
                  <c:v>C:/Users/kenji/shared/Darknet/DarketOnWindowsYOLOv2/data/cifar/test3/2740_automobile.png</c:v>
                </c:pt>
                <c:pt idx="1613">
                  <c:v>C:/Users/kenji/shared/Darknet/weight/mit_indoor/83_background.jpg</c:v>
                </c:pt>
                <c:pt idx="1614">
                  <c:v>C:/Users/kenji/shared/Darknet/DarketOnWindowsYOLOv2/data/cifar/test3/3370_automobile.png</c:v>
                </c:pt>
                <c:pt idx="1615">
                  <c:v>C:/Users/kenji/shared/Darknet/DarketOnWindowsYOLOv2/data/cifar/test3/3370_automobile.png</c:v>
                </c:pt>
                <c:pt idx="1616">
                  <c:v>C:/Users/kenji/shared/Darknet/weight/mit_indoor/13387_background.jpg</c:v>
                </c:pt>
                <c:pt idx="1617">
                  <c:v>C:/Users/kenji/shared/Darknet/weight/mit_indoor/1595_background.jpg</c:v>
                </c:pt>
                <c:pt idx="1618">
                  <c:v>C:/Users/kenji/shared/Darknet/weight/mit_indoor/344_background.jpg</c:v>
                </c:pt>
                <c:pt idx="1619">
                  <c:v>C:/Users/kenji/shared/Darknet/DarketOnWindowsYOLOv2/data/cifar/test3/4531_automobile.png</c:v>
                </c:pt>
                <c:pt idx="1620">
                  <c:v>C:/Users/kenji/shared/Darknet/DarketOnWindowsYOLOv2/data/cifar/test3/4531_automobile.png</c:v>
                </c:pt>
                <c:pt idx="1621">
                  <c:v>C:/Users/kenji/shared/Darknet/weight/mit_indoor/4129_background.jpg</c:v>
                </c:pt>
                <c:pt idx="1622">
                  <c:v>C:/Users/kenji/shared/Darknet/weight/mit_indoor/4744_background.jpg</c:v>
                </c:pt>
                <c:pt idx="1623">
                  <c:v>C:/Users/kenji/shared/Darknet/weight/mit_indoor/14456_background.jpg</c:v>
                </c:pt>
                <c:pt idx="1624">
                  <c:v>C:/Users/kenji/shared/Darknet/weight/mit_indoor/9312_background.jpg</c:v>
                </c:pt>
                <c:pt idx="1625">
                  <c:v>C:/Users/kenji/shared/Darknet/weight/mit_indoor/4806_background.jpg</c:v>
                </c:pt>
                <c:pt idx="1626">
                  <c:v>C:/Users/kenji/shared/Darknet/weight/mit_spat/2452_background.jpg</c:v>
                </c:pt>
                <c:pt idx="1627">
                  <c:v>C:/Users/kenji/shared/Darknet/weight/mit_indoor/2475_background.jpg</c:v>
                </c:pt>
                <c:pt idx="1628">
                  <c:v>C:/Users/kenji/shared/Darknet/weight/mit_indoor/2270_background.jpg</c:v>
                </c:pt>
                <c:pt idx="1629">
                  <c:v>C:/Users/kenji/shared/Darknet/weight/mit_spat/1749_background.jpg</c:v>
                </c:pt>
                <c:pt idx="1630">
                  <c:v>C:/Users/kenji/shared/Darknet/weight/mit_spat/1869_background.jpg</c:v>
                </c:pt>
                <c:pt idx="1631">
                  <c:v>C:/Users/kenji/shared/Darknet/weight/mit_indoor/2108_background.jpg</c:v>
                </c:pt>
                <c:pt idx="1632">
                  <c:v>C:/Users/kenji/shared/Darknet/weight/mit_indoor/3318_background.jpg</c:v>
                </c:pt>
                <c:pt idx="1633">
                  <c:v>C:/Users/kenji/shared/Darknet/weight/mit_indoor/10639_background.jpg</c:v>
                </c:pt>
                <c:pt idx="1634">
                  <c:v>C:/Users/kenji/shared/Darknet/weight/mit_spat/1105_background.jpg</c:v>
                </c:pt>
                <c:pt idx="1635">
                  <c:v>C:/Users/kenji/shared/Darknet/weight/mit_indoor/7908_background.jpg</c:v>
                </c:pt>
                <c:pt idx="1636">
                  <c:v>C:/Users/kenji/shared/Darknet/weight/mit_spat/1871_background.jpg</c:v>
                </c:pt>
                <c:pt idx="1637">
                  <c:v>C:/Users/kenji/shared/Darknet/weight/mit_indoor/14361_background.jpg</c:v>
                </c:pt>
                <c:pt idx="1638">
                  <c:v>C:/Users/kenji/shared/Darknet/weight/mit_indoor/12698_background.jpg</c:v>
                </c:pt>
                <c:pt idx="1639">
                  <c:v>C:/Users/kenji/shared/Darknet/weight/mit_indoor/14792_background.jpg</c:v>
                </c:pt>
                <c:pt idx="1640">
                  <c:v>C:/Users/kenji/shared/Darknet/weight/mit_spat/2349_background.jpg</c:v>
                </c:pt>
                <c:pt idx="1641">
                  <c:v>C:/Users/kenji/shared/Darknet/weight/mit_spat/2319_background.jpg</c:v>
                </c:pt>
                <c:pt idx="1642">
                  <c:v>C:/Users/kenji/shared/Darknet/weight/mit_indoor/6011_background.jpg</c:v>
                </c:pt>
                <c:pt idx="1643">
                  <c:v>C:/Users/kenji/shared/Darknet/weight/mit_indoor/3985_background.jpg</c:v>
                </c:pt>
                <c:pt idx="1644">
                  <c:v>C:/Users/kenji/shared/Darknet/weight/mit_indoor/7723_background.jpg</c:v>
                </c:pt>
                <c:pt idx="1645">
                  <c:v>C:/Users/kenji/shared/Darknet/weight/mit_indoor/4493_background.jpg</c:v>
                </c:pt>
                <c:pt idx="1646">
                  <c:v>C:/Users/kenji/shared/Darknet/weight/mit_indoor/631_background.jpg</c:v>
                </c:pt>
                <c:pt idx="1647">
                  <c:v>C:/Users/kenji/shared/Darknet/DarketOnWindowsYOLOv2/data/cifar/test3/7076_automobile.png</c:v>
                </c:pt>
                <c:pt idx="1648">
                  <c:v>C:/Users/kenji/shared/Darknet/DarketOnWindowsYOLOv2/data/cifar/test3/7076_automobile.png</c:v>
                </c:pt>
                <c:pt idx="1649">
                  <c:v>C:/Users/kenji/shared/Darknet/weight/mit_spat/1016_background.jpg</c:v>
                </c:pt>
                <c:pt idx="1650">
                  <c:v>C:/Users/kenji/shared/Darknet/weight/mit_indoor/8320_background.jpg</c:v>
                </c:pt>
                <c:pt idx="1651">
                  <c:v>C:/Users/kenji/shared/Darknet/weight/mit_indoor/4050_background.jpg</c:v>
                </c:pt>
                <c:pt idx="1652">
                  <c:v>C:/Users/kenji/shared/Darknet/weight/mit_indoor/2504_background.jpg</c:v>
                </c:pt>
                <c:pt idx="1653">
                  <c:v>C:/Users/kenji/shared/Darknet/weight/mit_indoor/11007_background.jpg</c:v>
                </c:pt>
                <c:pt idx="1654">
                  <c:v>C:/Users/kenji/shared/Darknet/weight/mit_indoor/12549_background.jpg</c:v>
                </c:pt>
                <c:pt idx="1655">
                  <c:v>C:/Users/kenji/shared/Darknet/weight/mit_indoor/11101_background.jpg</c:v>
                </c:pt>
                <c:pt idx="1656">
                  <c:v>C:/Users/kenji/shared/Darknet/weight/mit_indoor/657_background.jpg</c:v>
                </c:pt>
                <c:pt idx="1657">
                  <c:v>C:/Users/kenji/shared/Darknet/weight/mit_indoor/3425_background.jpg</c:v>
                </c:pt>
                <c:pt idx="1658">
                  <c:v>C:/Users/kenji/shared/Darknet/weight/mit_indoor/13620_background.jpg</c:v>
                </c:pt>
                <c:pt idx="1659">
                  <c:v>C:/Users/kenji/shared/Darknet/weight/mit_indoor/2458_background.jpg</c:v>
                </c:pt>
                <c:pt idx="1660">
                  <c:v>C:/Users/kenji/shared/Darknet/weight/mit_indoor/2668_background.jpg</c:v>
                </c:pt>
                <c:pt idx="1661">
                  <c:v>C:/Users/kenji/shared/Darknet/DarketOnWindowsYOLOv2/data/cifar/test3/9909_automobile.png</c:v>
                </c:pt>
                <c:pt idx="1662">
                  <c:v>C:/Users/kenji/shared/Darknet/DarketOnWindowsYOLOv2/data/cifar/test3/9909_automobile.png</c:v>
                </c:pt>
                <c:pt idx="1663">
                  <c:v>C:/Users/kenji/shared/Darknet/weight/mit_indoor/12946_background.jpg</c:v>
                </c:pt>
                <c:pt idx="1664">
                  <c:v>C:/Users/kenji/shared/Darknet/DarketOnWindowsYOLOv2/data/cifar/test3/9032_automobile.png</c:v>
                </c:pt>
                <c:pt idx="1665">
                  <c:v>C:/Users/kenji/shared/Darknet/DarketOnWindowsYOLOv2/data/cifar/test3/9032_automobile.png</c:v>
                </c:pt>
                <c:pt idx="1666">
                  <c:v>C:/Users/kenji/shared/Darknet/weight/mit_indoor/9602_background.jpg</c:v>
                </c:pt>
                <c:pt idx="1667">
                  <c:v>C:/Users/kenji/shared/Darknet/weight/mit_spat/1716_background.jpg</c:v>
                </c:pt>
                <c:pt idx="1668">
                  <c:v>C:/Users/kenji/shared/Darknet/weight/mit_indoor/2201_background.jpg</c:v>
                </c:pt>
                <c:pt idx="1669">
                  <c:v>C:/Users/kenji/shared/Darknet/weight/mit_indoor/11410_background.jpg</c:v>
                </c:pt>
                <c:pt idx="1670">
                  <c:v>C:/Users/kenji/shared/Darknet/weight/mit_spat/2145_background.jpg</c:v>
                </c:pt>
                <c:pt idx="1671">
                  <c:v>C:/Users/kenji/shared/Darknet/weight/mit_indoor/2574_background.jpg</c:v>
                </c:pt>
                <c:pt idx="1672">
                  <c:v>C:/Users/kenji/shared/Darknet/weight/mit_spat/1263_background.jpg</c:v>
                </c:pt>
                <c:pt idx="1673">
                  <c:v>C:/Users/kenji/shared/Darknet/weight/mit_indoor/8068_background.jpg</c:v>
                </c:pt>
                <c:pt idx="1674">
                  <c:v>C:/Users/kenji/shared/Darknet/weight/mit_indoor/5783_background.jpg</c:v>
                </c:pt>
                <c:pt idx="1675">
                  <c:v>C:/Users/kenji/shared/Darknet/weight/mit_indoor/9221_background.jpg</c:v>
                </c:pt>
                <c:pt idx="1676">
                  <c:v>C:/Users/kenji/shared/Darknet/weight/mit_indoor/5421_background.jpg</c:v>
                </c:pt>
                <c:pt idx="1677">
                  <c:v>C:/Users/kenji/shared/Darknet/DarketOnWindowsYOLOv2/data/cifar/room/14_room.jpg</c:v>
                </c:pt>
                <c:pt idx="1678">
                  <c:v>C:/Users/kenji/shared/Darknet/weight/mit_indoor/15238_background.jpg</c:v>
                </c:pt>
                <c:pt idx="1679">
                  <c:v>C:/Users/kenji/shared/Darknet/weight/mit_indoor/3625_background.jpg</c:v>
                </c:pt>
                <c:pt idx="1680">
                  <c:v>C:/Users/kenji/shared/Darknet/weight/mit_indoor/10511_background.jpg</c:v>
                </c:pt>
                <c:pt idx="1681">
                  <c:v>C:/Users/kenji/shared/Darknet/weight/mit_indoor/10178_background.jpg</c:v>
                </c:pt>
                <c:pt idx="1682">
                  <c:v>C:/Users/kenji/shared/Darknet/weight/mit_indoor/2144_background.jpg</c:v>
                </c:pt>
                <c:pt idx="1683">
                  <c:v>C:/Users/kenji/shared/Darknet/weight/mit_indoor/1050_background.jpg</c:v>
                </c:pt>
                <c:pt idx="1684">
                  <c:v>C:/Users/kenji/shared/Darknet/weight/mit_indoor/6589_background.jpg</c:v>
                </c:pt>
                <c:pt idx="1685">
                  <c:v>C:/Users/kenji/shared/Darknet/weight/mit_indoor/2471_background.jpg</c:v>
                </c:pt>
                <c:pt idx="1686">
                  <c:v>C:/Users/kenji/shared/Darknet/weight/mit_spat/2582_background.jpg</c:v>
                </c:pt>
                <c:pt idx="1687">
                  <c:v>C:/Users/kenji/shared/Darknet/weight/mit_indoor/9870_background.jpg</c:v>
                </c:pt>
                <c:pt idx="1688">
                  <c:v>C:/Users/kenji/shared/Darknet/weight/mit_spat/934_background.jpg</c:v>
                </c:pt>
                <c:pt idx="1689">
                  <c:v>C:/Users/kenji/shared/Darknet/DarketOnWindowsYOLOv2/data/cifar/test3/2932_automobile.png</c:v>
                </c:pt>
                <c:pt idx="1690">
                  <c:v>C:/Users/kenji/shared/Darknet/DarketOnWindowsYOLOv2/data/cifar/test3/2932_automobile.png</c:v>
                </c:pt>
                <c:pt idx="1691">
                  <c:v>C:/Users/kenji/shared/Darknet/weight/mit_indoor/5159_background.jpg</c:v>
                </c:pt>
                <c:pt idx="1692">
                  <c:v>C:/Users/kenji/shared/Darknet/weight/mit_indoor/11359_background.jpg</c:v>
                </c:pt>
                <c:pt idx="1693">
                  <c:v>C:/Users/kenji/shared/Darknet/weight/mit_spat/2086_background.jpg</c:v>
                </c:pt>
                <c:pt idx="1694">
                  <c:v>C:/Users/kenji/shared/Darknet/weight/mit_indoor/2448_background.jpg</c:v>
                </c:pt>
                <c:pt idx="1695">
                  <c:v>C:/Users/kenji/shared/Darknet/weight/mit_indoor/7709_background.jpg</c:v>
                </c:pt>
                <c:pt idx="1696">
                  <c:v>C:/Users/kenji/shared/Darknet/weight/mit_indoor/14804_background.jpg</c:v>
                </c:pt>
                <c:pt idx="1697">
                  <c:v>C:/Users/kenji/shared/Darknet/weight/mit_indoor/11721_background.jpg</c:v>
                </c:pt>
                <c:pt idx="1698">
                  <c:v>C:/Users/kenji/shared/Darknet/weight/mit_indoor/14303_background.jpg</c:v>
                </c:pt>
                <c:pt idx="1699">
                  <c:v>C:/Users/kenji/shared/Darknet/weight/mit_indoor/8269_background.jpg</c:v>
                </c:pt>
                <c:pt idx="1700">
                  <c:v>C:/Users/kenji/shared/Darknet/weight/mit_indoor/13662_background.jpg</c:v>
                </c:pt>
                <c:pt idx="1701">
                  <c:v>C:/Users/kenji/shared/Darknet/weight/mit_indoor/15418_background.jpg</c:v>
                </c:pt>
                <c:pt idx="1702">
                  <c:v>C:/Users/kenji/shared/Darknet/weight/mit_indoor/6125_background.jpg</c:v>
                </c:pt>
                <c:pt idx="1703">
                  <c:v>C:/Users/kenji/shared/Darknet/weight/mit_indoor/5238_background.jpg</c:v>
                </c:pt>
                <c:pt idx="1704">
                  <c:v>C:/Users/kenji/shared/Darknet/weight/mit_indoor/471_background.jpg</c:v>
                </c:pt>
                <c:pt idx="1705">
                  <c:v>C:/Users/kenji/shared/Darknet/DarketOnWindowsYOLOv2/data/cifar/test3/6275_automobile.png</c:v>
                </c:pt>
                <c:pt idx="1706">
                  <c:v>C:/Users/kenji/shared/Darknet/DarketOnWindowsYOLOv2/data/cifar/test3/6275_automobile.png</c:v>
                </c:pt>
                <c:pt idx="1707">
                  <c:v>C:/Users/kenji/shared/Darknet/weight/mit_spat/2503_background.jpg</c:v>
                </c:pt>
                <c:pt idx="1708">
                  <c:v>C:/Users/kenji/shared/Darknet/weight/mit_spat/2492_background.jpg</c:v>
                </c:pt>
                <c:pt idx="1709">
                  <c:v>C:/Users/kenji/shared/Darknet/weight/mit_indoor/4963_background.jpg</c:v>
                </c:pt>
                <c:pt idx="1710">
                  <c:v>C:/Users/kenji/shared/Darknet/weight/mit_indoor/12270_background.jpg</c:v>
                </c:pt>
                <c:pt idx="1711">
                  <c:v>C:/Users/kenji/shared/Darknet/weight/mit_indoor/6302_background.jpg</c:v>
                </c:pt>
                <c:pt idx="1712">
                  <c:v>C:/Users/kenji/shared/Darknet/weight/mit_indoor/9310_background.jpg</c:v>
                </c:pt>
                <c:pt idx="1713">
                  <c:v>C:/Users/kenji/shared/Darknet/weight/mit_indoor/7389_background.jpg</c:v>
                </c:pt>
                <c:pt idx="1714">
                  <c:v>C:/Users/kenji/shared/Darknet/weight/mit_spat/2442_background.jpg</c:v>
                </c:pt>
                <c:pt idx="1715">
                  <c:v>C:/Users/kenji/shared/Darknet/DarketOnWindowsYOLOv2/data/cifar/test3/8292_automobile.png</c:v>
                </c:pt>
                <c:pt idx="1716">
                  <c:v>C:/Users/kenji/shared/Darknet/DarketOnWindowsYOLOv2/data/cifar/test3/8292_automobile.png</c:v>
                </c:pt>
                <c:pt idx="1717">
                  <c:v>C:/Users/kenji/shared/Darknet/weight/mit_indoor/14215_background.jpg</c:v>
                </c:pt>
                <c:pt idx="1718">
                  <c:v>C:/Users/kenji/shared/Darknet/weight/mit_indoor/14490_background.jpg</c:v>
                </c:pt>
                <c:pt idx="1719">
                  <c:v>C:/Users/kenji/shared/Darknet/DarketOnWindowsYOLOv2/data/cifar/test3/4215_automobile.png</c:v>
                </c:pt>
                <c:pt idx="1720">
                  <c:v>C:/Users/kenji/shared/Darknet/DarketOnWindowsYOLOv2/data/cifar/test3/4215_automobile.png</c:v>
                </c:pt>
                <c:pt idx="1721">
                  <c:v>C:/Users/kenji/shared/Darknet/weight/mit_spat/1211_background.jpg</c:v>
                </c:pt>
                <c:pt idx="1722">
                  <c:v>C:/Users/kenji/shared/Darknet/weight/mit_indoor/7862_background.jpg</c:v>
                </c:pt>
                <c:pt idx="1723">
                  <c:v>C:/Users/kenji/shared/Darknet/weight/mit_indoor/10516_background.jpg</c:v>
                </c:pt>
                <c:pt idx="1724">
                  <c:v>C:/Users/kenji/shared/Darknet/weight/mit_indoor/8013_background.jpg</c:v>
                </c:pt>
                <c:pt idx="1725">
                  <c:v>C:/Users/kenji/shared/Darknet/weight/mit_indoor/7229_background.jpg</c:v>
                </c:pt>
                <c:pt idx="1726">
                  <c:v>C:/Users/kenji/shared/Darknet/weight/mit_indoor/8092_background.jpg</c:v>
                </c:pt>
                <c:pt idx="1727">
                  <c:v>C:/Users/kenji/shared/Darknet/weight/mit_indoor/8692_background.jpg</c:v>
                </c:pt>
                <c:pt idx="1728">
                  <c:v>C:/Users/kenji/shared/Darknet/weight/mit_indoor/11390_background.jpg</c:v>
                </c:pt>
                <c:pt idx="1729">
                  <c:v>C:/Users/kenji/shared/Darknet/weight/mit_indoor/5708_background.jpg</c:v>
                </c:pt>
                <c:pt idx="1730">
                  <c:v>C:/Users/kenji/shared/Darknet/weight/mit_indoor/7509_background.jpg</c:v>
                </c:pt>
                <c:pt idx="1731">
                  <c:v>C:/Users/kenji/shared/Darknet/weight/mit_indoor/235_background.jpg</c:v>
                </c:pt>
                <c:pt idx="1732">
                  <c:v>C:/Users/kenji/shared/Darknet/weight/mit_indoor/9004_background.jpg</c:v>
                </c:pt>
                <c:pt idx="1733">
                  <c:v>C:/Users/kenji/shared/Darknet/DarketOnWindowsYOLOv2/data/cifar/test3/9113_automobile.png</c:v>
                </c:pt>
                <c:pt idx="1734">
                  <c:v>C:/Users/kenji/shared/Darknet/DarketOnWindowsYOLOv2/data/cifar/test3/9113_automobile.png</c:v>
                </c:pt>
                <c:pt idx="1735">
                  <c:v>C:/Users/kenji/shared/Darknet/weight/mit_indoor/13461_background.jpg</c:v>
                </c:pt>
                <c:pt idx="1736">
                  <c:v>C:/Users/kenji/shared/Darknet/weight/mit_indoor/13084_background.jpg</c:v>
                </c:pt>
                <c:pt idx="1737">
                  <c:v>C:/Users/kenji/shared/Darknet/weight/mit_indoor/8489_background.jpg</c:v>
                </c:pt>
                <c:pt idx="1738">
                  <c:v>C:/Users/kenji/shared/Darknet/DarketOnWindowsYOLOv2/data/cifar/test3/1697_automobile.png</c:v>
                </c:pt>
                <c:pt idx="1739">
                  <c:v>C:/Users/kenji/shared/Darknet/DarketOnWindowsYOLOv2/data/cifar/test3/1697_automobile.png</c:v>
                </c:pt>
                <c:pt idx="1740">
                  <c:v>C:/Users/kenji/shared/Darknet/weight/mit_spat/1235_background.jpg</c:v>
                </c:pt>
                <c:pt idx="1741">
                  <c:v>C:/Users/kenji/shared/Darknet/weight/mit_spat/2253_background.jpg</c:v>
                </c:pt>
                <c:pt idx="1742">
                  <c:v>C:/Users/kenji/shared/Darknet/weight/mit_indoor/13609_background.jpg</c:v>
                </c:pt>
                <c:pt idx="1743">
                  <c:v>C:/Users/kenji/shared/Darknet/weight/mit_indoor/7851_background.jpg</c:v>
                </c:pt>
                <c:pt idx="1744">
                  <c:v>C:/Users/kenji/shared/Darknet/weight/mit_indoor/14317_background.jpg</c:v>
                </c:pt>
                <c:pt idx="1745">
                  <c:v>C:/Users/kenji/shared/Darknet/weight/mit_indoor/8715_background.jpg</c:v>
                </c:pt>
                <c:pt idx="1746">
                  <c:v>C:/Users/kenji/shared/Darknet/weight/mit_indoor/13294_background.jpg</c:v>
                </c:pt>
                <c:pt idx="1747">
                  <c:v>C:/Users/kenji/shared/Darknet/weight/mit_indoor/8409_background.jpg</c:v>
                </c:pt>
                <c:pt idx="1748">
                  <c:v>C:/Users/kenji/shared/Darknet/weight/mit_spat/2539_background.jpg</c:v>
                </c:pt>
                <c:pt idx="1749">
                  <c:v>C:/Users/kenji/shared/Darknet/weight/mit_spat/1619_background.jpg</c:v>
                </c:pt>
                <c:pt idx="1750">
                  <c:v>C:/Users/kenji/shared/Darknet/weight/mit_spat/1202_background.jpg</c:v>
                </c:pt>
                <c:pt idx="1751">
                  <c:v>C:/Users/kenji/shared/Darknet/weight/mit_indoor/7874_background.jpg</c:v>
                </c:pt>
                <c:pt idx="1752">
                  <c:v>C:/Users/kenji/shared/Darknet/weight/mit_indoor/15014_background.jpg</c:v>
                </c:pt>
                <c:pt idx="1753">
                  <c:v>C:/Users/kenji/shared/Darknet/weight/mit_indoor/3610_background.jpg</c:v>
                </c:pt>
                <c:pt idx="1754">
                  <c:v>C:/Users/kenji/shared/Darknet/weight/mit_indoor/8538_background.jpg</c:v>
                </c:pt>
                <c:pt idx="1755">
                  <c:v>C:/Users/kenji/shared/Darknet/weight/mit_indoor/2319_background.jpg</c:v>
                </c:pt>
                <c:pt idx="1756">
                  <c:v>C:/Users/kenji/shared/Darknet/weight/mit_indoor/4856_background.jpg</c:v>
                </c:pt>
                <c:pt idx="1757">
                  <c:v>C:/Users/kenji/shared/Darknet/weight/mit_indoor/4115_background.jpg</c:v>
                </c:pt>
                <c:pt idx="1758">
                  <c:v>C:/Users/kenji/shared/Darknet/weight/mit_indoor/6391_background.jpg</c:v>
                </c:pt>
                <c:pt idx="1759">
                  <c:v>C:/Users/kenji/shared/Darknet/weight/mit_indoor/3791_background.jpg</c:v>
                </c:pt>
                <c:pt idx="1760">
                  <c:v>C:/Users/kenji/shared/Darknet/weight/mit_indoor/10714_background.jpg</c:v>
                </c:pt>
                <c:pt idx="1761">
                  <c:v>C:/Users/kenji/shared/Darknet/weight/mit_indoor/1404_background.jpg</c:v>
                </c:pt>
                <c:pt idx="1762">
                  <c:v>C:/Users/kenji/shared/Darknet/weight/mit_indoor/1450_background.jpg</c:v>
                </c:pt>
                <c:pt idx="1763">
                  <c:v>C:/Users/kenji/shared/Darknet/weight/mit_indoor/14697_background.jpg</c:v>
                </c:pt>
                <c:pt idx="1764">
                  <c:v>C:/Users/kenji/shared/Darknet/weight/mit_spat/1921_background.jpg</c:v>
                </c:pt>
                <c:pt idx="1765">
                  <c:v>C:/Users/kenji/shared/Darknet/weight/mit_spat/56_background.jpg</c:v>
                </c:pt>
                <c:pt idx="1766">
                  <c:v>C:/Users/kenji/shared/Darknet/weight/mit_spat/250_background.jpg</c:v>
                </c:pt>
                <c:pt idx="1767">
                  <c:v>C:/Users/kenji/shared/Darknet/weight/mit_indoor/4997_background.jpg</c:v>
                </c:pt>
                <c:pt idx="1768">
                  <c:v>C:/Users/kenji/shared/Darknet/weight/mit_spat/1855_background.jpg</c:v>
                </c:pt>
                <c:pt idx="1769">
                  <c:v>C:/Users/kenji/shared/Darknet/weight/mit_spat/585_background.jpg</c:v>
                </c:pt>
                <c:pt idx="1770">
                  <c:v>C:/Users/kenji/shared/Darknet/weight/mit_indoor/8623_background.jpg</c:v>
                </c:pt>
                <c:pt idx="1771">
                  <c:v>C:/Users/kenji/shared/Darknet/weight/mit_indoor/3211_background.jpg</c:v>
                </c:pt>
                <c:pt idx="1772">
                  <c:v>C:/Users/kenji/shared/Darknet/weight/mit_indoor/2499_background.jpg</c:v>
                </c:pt>
                <c:pt idx="1773">
                  <c:v>C:/Users/kenji/shared/Darknet/weight/mit_indoor/2029_background.jpg</c:v>
                </c:pt>
                <c:pt idx="1774">
                  <c:v>C:/Users/kenji/shared/Darknet/weight/mit_spat/1355_background.jpg</c:v>
                </c:pt>
                <c:pt idx="1775">
                  <c:v>C:/Users/kenji/shared/Darknet/weight/mit_indoor/12767_background.jpg</c:v>
                </c:pt>
                <c:pt idx="1776">
                  <c:v>C:/Users/kenji/shared/Darknet/weight/mit_indoor/13892_background.jpg</c:v>
                </c:pt>
                <c:pt idx="1777">
                  <c:v>C:/Users/kenji/shared/Darknet/weight/mit_indoor/7462_background.jpg</c:v>
                </c:pt>
                <c:pt idx="1778">
                  <c:v>C:/Users/kenji/shared/Darknet/DarketOnWindowsYOLOv2/data/cifar/test3/3064_automobile.png</c:v>
                </c:pt>
                <c:pt idx="1779">
                  <c:v>C:/Users/kenji/shared/Darknet/DarketOnWindowsYOLOv2/data/cifar/test3/3064_automobile.png</c:v>
                </c:pt>
                <c:pt idx="1780">
                  <c:v>C:/Users/kenji/shared/Darknet/weight/mit_indoor/13473_background.jpg</c:v>
                </c:pt>
                <c:pt idx="1781">
                  <c:v>C:/Users/kenji/shared/Darknet/weight/mit_indoor/4555_background.jpg</c:v>
                </c:pt>
                <c:pt idx="1782">
                  <c:v>C:/Users/kenji/shared/Darknet/weight/mit_spat/806_background.jpg</c:v>
                </c:pt>
                <c:pt idx="1783">
                  <c:v>C:/Users/kenji/shared/Darknet/weight/mit_indoor/484_background.jpg</c:v>
                </c:pt>
                <c:pt idx="1784">
                  <c:v>C:/Users/kenji/shared/Darknet/weight/mit_indoor/7780_background.jpg</c:v>
                </c:pt>
                <c:pt idx="1785">
                  <c:v>C:/Users/kenji/shared/Darknet/weight/mit_indoor/4989_background.jpg</c:v>
                </c:pt>
                <c:pt idx="1786">
                  <c:v>C:/Users/kenji/shared/Darknet/weight/mit_indoor/4418_background.jpg</c:v>
                </c:pt>
                <c:pt idx="1787">
                  <c:v>C:/Users/kenji/shared/Darknet/weight/mit_indoor/2375_background.jpg</c:v>
                </c:pt>
                <c:pt idx="1788">
                  <c:v>C:/Users/kenji/shared/Darknet/weight/mit_spat/432_background.jpg</c:v>
                </c:pt>
                <c:pt idx="1789">
                  <c:v>C:/Users/kenji/shared/Darknet/weight/mit_indoor/8986_background.jpg</c:v>
                </c:pt>
                <c:pt idx="1790">
                  <c:v>C:/Users/kenji/shared/Darknet/weight/mit_spat/1216_background.jpg</c:v>
                </c:pt>
                <c:pt idx="1791">
                  <c:v>C:/Users/kenji/shared/Darknet/weight/mit_indoor/858_background.jpg</c:v>
                </c:pt>
                <c:pt idx="1792">
                  <c:v>C:/Users/kenji/shared/Darknet/weight/mit_spat/1109_background.jpg</c:v>
                </c:pt>
                <c:pt idx="1793">
                  <c:v>C:/Users/kenji/shared/Darknet/DarketOnWindowsYOLOv2/data/cifar/test3/3976_automobile.png</c:v>
                </c:pt>
                <c:pt idx="1794">
                  <c:v>C:/Users/kenji/shared/Darknet/DarketOnWindowsYOLOv2/data/cifar/test3/3976_automobile.png</c:v>
                </c:pt>
                <c:pt idx="1795">
                  <c:v>C:/Users/kenji/shared/Darknet/weight/mit_indoor/10942_background.jpg</c:v>
                </c:pt>
                <c:pt idx="1796">
                  <c:v>C:/Users/kenji/shared/Darknet/weight/mit_indoor/10279_background.jpg</c:v>
                </c:pt>
                <c:pt idx="1797">
                  <c:v>C:/Users/kenji/shared/Darknet/weight/mit_indoor/2033_background.jpg</c:v>
                </c:pt>
                <c:pt idx="1798">
                  <c:v>C:/Users/kenji/shared/Darknet/weight/mit_indoor/4805_background.jpg</c:v>
                </c:pt>
                <c:pt idx="1799">
                  <c:v>C:/Users/kenji/shared/Darknet/weight/mit_indoor/14041_background.jpg</c:v>
                </c:pt>
                <c:pt idx="1800">
                  <c:v>C:/Users/kenji/shared/Darknet/weight/mit_indoor/2271_background.jpg</c:v>
                </c:pt>
                <c:pt idx="1801">
                  <c:v>C:/Users/kenji/shared/Darknet/DarketOnWindowsYOLOv2/data/cifar/test3/4841_automobile.png</c:v>
                </c:pt>
                <c:pt idx="1802">
                  <c:v>C:/Users/kenji/shared/Darknet/DarketOnWindowsYOLOv2/data/cifar/test3/4841_automobile.png</c:v>
                </c:pt>
                <c:pt idx="1803">
                  <c:v>C:/Users/kenji/shared/Darknet/weight/mit_indoor/8119_background.jpg</c:v>
                </c:pt>
                <c:pt idx="1804">
                  <c:v>C:/Users/kenji/shared/Darknet/DarketOnWindowsYOLOv2/data/cifar/room/12_room.jpg</c:v>
                </c:pt>
                <c:pt idx="1805">
                  <c:v>C:/Users/kenji/shared/Darknet/weight/mit_indoor/12907_background.jpg</c:v>
                </c:pt>
                <c:pt idx="1806">
                  <c:v>C:/Users/kenji/shared/Darknet/weight/mit_spat/2317_background.jpg</c:v>
                </c:pt>
                <c:pt idx="1807">
                  <c:v>C:/Users/kenji/shared/Darknet/weight/mit_indoor/14954_background.jpg</c:v>
                </c:pt>
                <c:pt idx="1808">
                  <c:v>C:/Users/kenji/shared/Darknet/weight/mit_indoor/3836_background.jpg</c:v>
                </c:pt>
                <c:pt idx="1809">
                  <c:v>C:/Users/kenji/shared/Darknet/weight/mit_indoor/5904_background.jpg</c:v>
                </c:pt>
                <c:pt idx="1810">
                  <c:v>C:/Users/kenji/shared/Darknet/weight/mit_indoor/13153_background.jpg</c:v>
                </c:pt>
                <c:pt idx="1811">
                  <c:v>C:/Users/kenji/shared/Darknet/weight/mit_indoor/13541_background.jpg</c:v>
                </c:pt>
                <c:pt idx="1812">
                  <c:v>C:/Users/kenji/shared/Darknet/weight/mit_spat/2463_background.jpg</c:v>
                </c:pt>
                <c:pt idx="1813">
                  <c:v>C:/Users/kenji/shared/Darknet/weight/mit_indoor/9100_background.jpg</c:v>
                </c:pt>
                <c:pt idx="1814">
                  <c:v>C:/Users/kenji/shared/Darknet/weight/mit_spat/1817_background.jpg</c:v>
                </c:pt>
                <c:pt idx="1815">
                  <c:v>C:/Users/kenji/shared/Darknet/weight/mit_indoor/11117_background.jpg</c:v>
                </c:pt>
                <c:pt idx="1816">
                  <c:v>C:/Users/kenji/shared/Darknet/weight/mit_indoor/565_background.jpg</c:v>
                </c:pt>
                <c:pt idx="1817">
                  <c:v>C:/Users/kenji/shared/Darknet/weight/mit_indoor/8404_background.jpg</c:v>
                </c:pt>
                <c:pt idx="1818">
                  <c:v>C:/Users/kenji/shared/Darknet/weight/mit_indoor/15289_background.jpg</c:v>
                </c:pt>
                <c:pt idx="1819">
                  <c:v>C:/Users/kenji/shared/Darknet/weight/mit_spat/650_background.jpg</c:v>
                </c:pt>
                <c:pt idx="1820">
                  <c:v>C:/Users/kenji/shared/Darknet/DarketOnWindowsYOLOv2/data/cifar/test3/4131_automobile.png</c:v>
                </c:pt>
                <c:pt idx="1821">
                  <c:v>C:/Users/kenji/shared/Darknet/DarketOnWindowsYOLOv2/data/cifar/test3/4131_automobile.png</c:v>
                </c:pt>
                <c:pt idx="1822">
                  <c:v>C:/Users/kenji/shared/Darknet/weight/mit_indoor/6984_background.jpg</c:v>
                </c:pt>
                <c:pt idx="1823">
                  <c:v>C:/Users/kenji/shared/Darknet/DarketOnWindowsYOLOv2/data/cifar/test3/8626_automobile.png</c:v>
                </c:pt>
                <c:pt idx="1824">
                  <c:v>C:/Users/kenji/shared/Darknet/DarketOnWindowsYOLOv2/data/cifar/test3/8626_automobile.png</c:v>
                </c:pt>
                <c:pt idx="1825">
                  <c:v>C:/Users/kenji/shared/Darknet/weight/mit_indoor/8790_background.jpg</c:v>
                </c:pt>
                <c:pt idx="1826">
                  <c:v>C:/Users/kenji/shared/Darknet/weight/mit_indoor/8390_background.jpg</c:v>
                </c:pt>
                <c:pt idx="1827">
                  <c:v>C:/Users/kenji/shared/Darknet/weight/mit_indoor/2797_background.jpg</c:v>
                </c:pt>
                <c:pt idx="1828">
                  <c:v>C:/Users/kenji/shared/Darknet/weight/mit_indoor/12217_background.jpg</c:v>
                </c:pt>
                <c:pt idx="1829">
                  <c:v>C:/Users/kenji/shared/Darknet/weight/mit_indoor/9588_background.jpg</c:v>
                </c:pt>
                <c:pt idx="1830">
                  <c:v>C:/Users/kenji/shared/Darknet/weight/mit_indoor/13158_background.jpg</c:v>
                </c:pt>
                <c:pt idx="1831">
                  <c:v>C:/Users/kenji/shared/Darknet/weight/mit_spat/2141_background.jpg</c:v>
                </c:pt>
                <c:pt idx="1832">
                  <c:v>C:/Users/kenji/shared/Darknet/weight/mit_indoor/2584_background.jpg</c:v>
                </c:pt>
                <c:pt idx="1833">
                  <c:v>C:/Users/kenji/shared/Darknet/weight/mit_indoor/13889_background.jpg</c:v>
                </c:pt>
                <c:pt idx="1834">
                  <c:v>C:/Users/kenji/shared/Darknet/weight/mit_indoor/4825_background.jpg</c:v>
                </c:pt>
                <c:pt idx="1835">
                  <c:v>C:/Users/kenji/shared/Darknet/weight/mit_indoor/15002_background.jpg</c:v>
                </c:pt>
                <c:pt idx="1836">
                  <c:v>C:/Users/kenji/shared/Darknet/weight/mit_indoor/8559_background.jpg</c:v>
                </c:pt>
                <c:pt idx="1837">
                  <c:v>C:/Users/kenji/shared/Darknet/weight/mit_indoor/6243_background.jpg</c:v>
                </c:pt>
                <c:pt idx="1838">
                  <c:v>C:/Users/kenji/shared/Darknet/weight/mit_indoor/5298_background.jpg</c:v>
                </c:pt>
                <c:pt idx="1839">
                  <c:v>C:/Users/kenji/shared/Darknet/weight/mit_indoor/2402_background.jpg</c:v>
                </c:pt>
                <c:pt idx="1840">
                  <c:v>C:/Users/kenji/shared/Darknet/weight/mit_indoor/3835_background.jpg</c:v>
                </c:pt>
                <c:pt idx="1841">
                  <c:v>C:/Users/kenji/shared/Darknet/weight/mit_indoor/1800_background.jpg</c:v>
                </c:pt>
                <c:pt idx="1842">
                  <c:v>C:/Users/kenji/shared/Darknet/weight/mit_indoor/5968_background.jpg</c:v>
                </c:pt>
                <c:pt idx="1843">
                  <c:v>C:/Users/kenji/shared/Darknet/weight/mit_spat/1512_background.jpg</c:v>
                </c:pt>
                <c:pt idx="1844">
                  <c:v>C:/Users/kenji/shared/Darknet/weight/mit_indoor/11554_background.jpg</c:v>
                </c:pt>
                <c:pt idx="1845">
                  <c:v>C:/Users/kenji/shared/Darknet/weight/mit_indoor/7533_background.jpg</c:v>
                </c:pt>
                <c:pt idx="1846">
                  <c:v>C:/Users/kenji/shared/Darknet/weight/mit_indoor/14454_background.jpg</c:v>
                </c:pt>
                <c:pt idx="1847">
                  <c:v>C:/Users/kenji/shared/Darknet/weight/mit_indoor/600_background.jpg</c:v>
                </c:pt>
                <c:pt idx="1848">
                  <c:v>C:/Users/kenji/shared/Darknet/weight/mit_indoor/15435_background.jpg</c:v>
                </c:pt>
                <c:pt idx="1849">
                  <c:v>C:/Users/kenji/shared/Darknet/weight/mit_indoor/3433_background.jpg</c:v>
                </c:pt>
                <c:pt idx="1850">
                  <c:v>C:/Users/kenji/shared/Darknet/weight/mit_spat/2137_background.jpg</c:v>
                </c:pt>
                <c:pt idx="1851">
                  <c:v>C:/Users/kenji/shared/Darknet/weight/mit_spat/291_background.jpg</c:v>
                </c:pt>
                <c:pt idx="1852">
                  <c:v>C:/Users/kenji/shared/Darknet/weight/mit_indoor/6000_background.jpg</c:v>
                </c:pt>
                <c:pt idx="1853">
                  <c:v>C:/Users/kenji/shared/Darknet/weight/mit_indoor/5210_background.jpg</c:v>
                </c:pt>
                <c:pt idx="1854">
                  <c:v>C:/Users/kenji/shared/Darknet/DarketOnWindowsYOLOv2/data/cifar/test3/8144_automobile.png</c:v>
                </c:pt>
                <c:pt idx="1855">
                  <c:v>C:/Users/kenji/shared/Darknet/DarketOnWindowsYOLOv2/data/cifar/test3/8144_automobile.png</c:v>
                </c:pt>
                <c:pt idx="1856">
                  <c:v>C:/Users/kenji/shared/Darknet/weight/mit_indoor/1046_background.jpg</c:v>
                </c:pt>
                <c:pt idx="1857">
                  <c:v>C:/Users/kenji/shared/Darknet/weight/mit_indoor/3642_background.jpg</c:v>
                </c:pt>
                <c:pt idx="1858">
                  <c:v>C:/Users/kenji/shared/Darknet/weight/mit_indoor/9093_background.jpg</c:v>
                </c:pt>
                <c:pt idx="1859">
                  <c:v>C:/Users/kenji/shared/Darknet/weight/mit_spat/2266_background.jpg</c:v>
                </c:pt>
                <c:pt idx="1860">
                  <c:v>C:/Users/kenji/shared/Darknet/weight/mit_indoor/2115_background.jpg</c:v>
                </c:pt>
                <c:pt idx="1861">
                  <c:v>C:/Users/kenji/shared/Darknet/weight/mit_spat/2269_background.jpg</c:v>
                </c:pt>
                <c:pt idx="1862">
                  <c:v>C:/Users/kenji/shared/Darknet/DarketOnWindowsYOLOv2/data/cifar/test3/2103_automobile.png</c:v>
                </c:pt>
                <c:pt idx="1863">
                  <c:v>C:/Users/kenji/shared/Darknet/DarketOnWindowsYOLOv2/data/cifar/test3/2103_automobile.png</c:v>
                </c:pt>
                <c:pt idx="1864">
                  <c:v>C:/Users/kenji/shared/Darknet/weight/mit_indoor/6519_background.jpg</c:v>
                </c:pt>
                <c:pt idx="1865">
                  <c:v>C:/Users/kenji/shared/Darknet/weight/mit_indoor/10642_background.jpg</c:v>
                </c:pt>
                <c:pt idx="1866">
                  <c:v>C:/Users/kenji/shared/Darknet/weight/mit_spat/527_background.jpg</c:v>
                </c:pt>
                <c:pt idx="1867">
                  <c:v>C:/Users/kenji/shared/Darknet/weight/mit_indoor/14065_background.jpg</c:v>
                </c:pt>
                <c:pt idx="1868">
                  <c:v>C:/Users/kenji/shared/Darknet/weight/mit_indoor/324_background.jpg</c:v>
                </c:pt>
                <c:pt idx="1869">
                  <c:v>C:/Users/kenji/shared/Darknet/weight/mit_indoor/6156_background.jpg</c:v>
                </c:pt>
                <c:pt idx="1870">
                  <c:v>C:/Users/kenji/shared/Darknet/weight/mit_spat/422_background.jpg</c:v>
                </c:pt>
                <c:pt idx="1871">
                  <c:v>C:/Users/kenji/shared/Darknet/weight/mit_indoor/4244_background.jpg</c:v>
                </c:pt>
                <c:pt idx="1872">
                  <c:v>C:/Users/kenji/shared/Darknet/weight/mit_indoor/4378_background.jpg</c:v>
                </c:pt>
                <c:pt idx="1873">
                  <c:v>C:/Users/kenji/shared/Darknet/weight/mit_indoor/3250_background.jpg</c:v>
                </c:pt>
                <c:pt idx="1874">
                  <c:v>C:/Users/kenji/shared/Darknet/weight/mit_spat/688_background.jpg</c:v>
                </c:pt>
                <c:pt idx="1875">
                  <c:v>C:/Users/kenji/shared/Darknet/weight/mit_indoor/5079_background.jpg</c:v>
                </c:pt>
                <c:pt idx="1876">
                  <c:v>C:/Users/kenji/shared/Darknet/weight/mit_indoor/4740_background.jpg</c:v>
                </c:pt>
                <c:pt idx="1877">
                  <c:v>C:/Users/kenji/shared/Darknet/weight/mit_indoor/1647_background.jpg</c:v>
                </c:pt>
                <c:pt idx="1878">
                  <c:v>C:/Users/kenji/shared/Darknet/DarketOnWindowsYOLOv2/data/cifar/test3/2693_automobile.png</c:v>
                </c:pt>
                <c:pt idx="1879">
                  <c:v>C:/Users/kenji/shared/Darknet/DarketOnWindowsYOLOv2/data/cifar/test3/2693_automobile.png</c:v>
                </c:pt>
                <c:pt idx="1880">
                  <c:v>C:/Users/kenji/shared/Darknet/weight/mit_indoor/3257_background.jpg</c:v>
                </c:pt>
                <c:pt idx="1881">
                  <c:v>C:/Users/kenji/shared/Darknet/weight/mit_indoor/9190_background.jpg</c:v>
                </c:pt>
                <c:pt idx="1882">
                  <c:v>C:/Users/kenji/shared/Darknet/weight/mit_spat/1981_background.jpg</c:v>
                </c:pt>
                <c:pt idx="1883">
                  <c:v>C:/Users/kenji/shared/Darknet/weight/mit_spat/2423_background.jpg</c:v>
                </c:pt>
                <c:pt idx="1884">
                  <c:v>C:/Users/kenji/shared/Darknet/weight/mit_indoor/9810_background.jpg</c:v>
                </c:pt>
                <c:pt idx="1885">
                  <c:v>C:/Users/kenji/shared/Darknet/weight/mit_indoor/9368_background.jpg</c:v>
                </c:pt>
                <c:pt idx="1886">
                  <c:v>C:/Users/kenji/shared/Darknet/DarketOnWindowsYOLOv2/data/cifar/test3/3170_automobile.png</c:v>
                </c:pt>
                <c:pt idx="1887">
                  <c:v>C:/Users/kenji/shared/Darknet/DarketOnWindowsYOLOv2/data/cifar/test3/3170_automobile.png</c:v>
                </c:pt>
                <c:pt idx="1888">
                  <c:v>C:/Users/kenji/shared/Darknet/weight/mit_indoor/15359_background.jpg</c:v>
                </c:pt>
                <c:pt idx="1889">
                  <c:v>C:/Users/kenji/shared/Darknet/weight/mit_indoor/11333_background.jpg</c:v>
                </c:pt>
                <c:pt idx="1890">
                  <c:v>C:/Users/kenji/shared/Darknet/weight/mit_indoor/756_background.jpg</c:v>
                </c:pt>
                <c:pt idx="1891">
                  <c:v>C:/Users/kenji/shared/Darknet/weight/mit_indoor/10543_background.jpg</c:v>
                </c:pt>
                <c:pt idx="1892">
                  <c:v>C:/Users/kenji/shared/Darknet/weight/mit_indoor/13313_background.jpg</c:v>
                </c:pt>
                <c:pt idx="1893">
                  <c:v>C:/Users/kenji/shared/Darknet/weight/mit_indoor/14163_background.jpg</c:v>
                </c:pt>
                <c:pt idx="1894">
                  <c:v>C:/Users/kenji/shared/Darknet/weight/mit_indoor/343_background.jpg</c:v>
                </c:pt>
                <c:pt idx="1895">
                  <c:v>C:/Users/kenji/shared/Darknet/weight/mit_indoor/7907_background.jpg</c:v>
                </c:pt>
                <c:pt idx="1896">
                  <c:v>C:/Users/kenji/shared/Darknet/weight/mit_indoor/14315_background.jpg</c:v>
                </c:pt>
                <c:pt idx="1897">
                  <c:v>C:/Users/kenji/shared/Darknet/weight/mit_indoor/6935_background.jpg</c:v>
                </c:pt>
                <c:pt idx="1898">
                  <c:v>C:/Users/kenji/shared/Darknet/weight/mit_indoor/10337_background.jpg</c:v>
                </c:pt>
                <c:pt idx="1899">
                  <c:v>C:/Users/kenji/shared/Darknet/weight/mit_indoor/14517_background.jpg</c:v>
                </c:pt>
                <c:pt idx="1900">
                  <c:v>C:/Users/kenji/shared/Darknet/weight/mit_spat/114_background.jpg</c:v>
                </c:pt>
                <c:pt idx="1901">
                  <c:v>C:/Users/kenji/shared/Darknet/weight/mit_indoor/12111_background.jpg</c:v>
                </c:pt>
                <c:pt idx="1902">
                  <c:v>C:/Users/kenji/shared/Darknet/weight/mit_indoor/2097_background.jpg</c:v>
                </c:pt>
                <c:pt idx="1903">
                  <c:v>C:/Users/kenji/shared/Darknet/weight/mit_indoor/12137_background.jpg</c:v>
                </c:pt>
                <c:pt idx="1904">
                  <c:v>C:/Users/kenji/shared/Darknet/weight/mit_spat/1694_background.jpg</c:v>
                </c:pt>
                <c:pt idx="1905">
                  <c:v>C:/Users/kenji/shared/Darknet/weight/mit_indoor/4920_background.jpg</c:v>
                </c:pt>
                <c:pt idx="1906">
                  <c:v>C:/Users/kenji/shared/Darknet/weight/mit_spat/1915_background.jpg</c:v>
                </c:pt>
                <c:pt idx="1907">
                  <c:v>C:/Users/kenji/shared/Darknet/weight/mit_indoor/6578_background.jpg</c:v>
                </c:pt>
                <c:pt idx="1908">
                  <c:v>C:/Users/kenji/shared/Darknet/weight/mit_spat/466_background.jpg</c:v>
                </c:pt>
                <c:pt idx="1909">
                  <c:v>C:/Users/kenji/shared/Darknet/weight/mit_indoor/1672_background.jpg</c:v>
                </c:pt>
                <c:pt idx="1910">
                  <c:v>C:/Users/kenji/shared/Darknet/DarketOnWindowsYOLOv2/data/cifar/test3/3418_automobile.png</c:v>
                </c:pt>
                <c:pt idx="1911">
                  <c:v>C:/Users/kenji/shared/Darknet/DarketOnWindowsYOLOv2/data/cifar/test3/3418_automobile.png</c:v>
                </c:pt>
                <c:pt idx="1912">
                  <c:v>C:/Users/kenji/shared/Darknet/weight/mit_indoor/10665_background.jpg</c:v>
                </c:pt>
                <c:pt idx="1913">
                  <c:v>C:/Users/kenji/shared/Darknet/weight/mit_spat/1918_background.jpg</c:v>
                </c:pt>
                <c:pt idx="1914">
                  <c:v>C:/Users/kenji/shared/Darknet/weight/mit_indoor/5198_background.jpg</c:v>
                </c:pt>
                <c:pt idx="1915">
                  <c:v>C:/Users/kenji/shared/Darknet/weight/mit_spat/1144_background.jpg</c:v>
                </c:pt>
                <c:pt idx="1916">
                  <c:v>C:/Users/kenji/shared/Darknet/weight/mit_indoor/713_background.jpg</c:v>
                </c:pt>
                <c:pt idx="1917">
                  <c:v>C:/Users/kenji/shared/Darknet/weight/mit_indoor/12480_background.jpg</c:v>
                </c:pt>
                <c:pt idx="1918">
                  <c:v>C:/Users/kenji/shared/Darknet/weight/mit_indoor/5505_background.jpg</c:v>
                </c:pt>
                <c:pt idx="1919">
                  <c:v>C:/Users/kenji/shared/Darknet/DarketOnWindowsYOLOv2/data/cifar/test3/2462_automobile.png</c:v>
                </c:pt>
                <c:pt idx="1920">
                  <c:v>C:/Users/kenji/shared/Darknet/DarketOnWindowsYOLOv2/data/cifar/test3/2462_automobile.png</c:v>
                </c:pt>
                <c:pt idx="1921">
                  <c:v>C:/Users/kenji/shared/Darknet/weight/mit_indoor/5706_background.jpg</c:v>
                </c:pt>
                <c:pt idx="1922">
                  <c:v>C:/Users/kenji/shared/Darknet/DarketOnWindowsYOLOv2/data/cifar/test3/5484_automobile.png</c:v>
                </c:pt>
                <c:pt idx="1923">
                  <c:v>C:/Users/kenji/shared/Darknet/DarketOnWindowsYOLOv2/data/cifar/test3/5484_automobile.png</c:v>
                </c:pt>
                <c:pt idx="1924">
                  <c:v>C:/Users/kenji/shared/Darknet/weight/mit_spat/2668_background.jpg</c:v>
                </c:pt>
                <c:pt idx="1925">
                  <c:v>C:/Users/kenji/shared/Darknet/weight/mit_spat/389_background.jpg</c:v>
                </c:pt>
                <c:pt idx="1926">
                  <c:v>C:/Users/kenji/shared/Darknet/weight/mit_spat/2412_background.jpg</c:v>
                </c:pt>
                <c:pt idx="1927">
                  <c:v>C:/Users/kenji/shared/Darknet/weight/mit_indoor/10914_background.jpg</c:v>
                </c:pt>
                <c:pt idx="1928">
                  <c:v>C:/Users/kenji/shared/Darknet/weight/mit_indoor/689_background.jpg</c:v>
                </c:pt>
                <c:pt idx="1929">
                  <c:v>C:/Users/kenji/shared/Darknet/weight/mit_spat/1965_background.jpg</c:v>
                </c:pt>
                <c:pt idx="1930">
                  <c:v>C:/Users/kenji/shared/Darknet/weight/mit_indoor/1405_background.jpg</c:v>
                </c:pt>
                <c:pt idx="1931">
                  <c:v>C:/Users/kenji/shared/Darknet/DarketOnWindowsYOLOv2/data/cifar/test3/7001_automobile.png</c:v>
                </c:pt>
                <c:pt idx="1932">
                  <c:v>C:/Users/kenji/shared/Darknet/DarketOnWindowsYOLOv2/data/cifar/test3/7001_automobile.png</c:v>
                </c:pt>
                <c:pt idx="1933">
                  <c:v>C:/Users/kenji/shared/Darknet/weight/mit_indoor/13852_background.jpg</c:v>
                </c:pt>
                <c:pt idx="1934">
                  <c:v>C:/Users/kenji/shared/Darknet/weight/mit_indoor/3683_background.jpg</c:v>
                </c:pt>
                <c:pt idx="1935">
                  <c:v>C:/Users/kenji/shared/Darknet/weight/mit_indoor/15336_background.jpg</c:v>
                </c:pt>
                <c:pt idx="1936">
                  <c:v>C:/Users/kenji/shared/Darknet/weight/mit_indoor/2146_background.jpg</c:v>
                </c:pt>
                <c:pt idx="1937">
                  <c:v>C:/Users/kenji/shared/Darknet/weight/mit_indoor/12216_background.jpg</c:v>
                </c:pt>
                <c:pt idx="1938">
                  <c:v>C:/Users/kenji/shared/Darknet/weight/mit_indoor/15204_background.jpg</c:v>
                </c:pt>
                <c:pt idx="1939">
                  <c:v>C:/Users/kenji/shared/Darknet/weight/mit_indoor/800_background.jpg</c:v>
                </c:pt>
                <c:pt idx="1940">
                  <c:v>C:/Users/kenji/shared/Darknet/DarketOnWindowsYOLOv2/data/cifar/test3/7450_automobile.png</c:v>
                </c:pt>
                <c:pt idx="1941">
                  <c:v>C:/Users/kenji/shared/Darknet/DarketOnWindowsYOLOv2/data/cifar/test3/7450_automobile.png</c:v>
                </c:pt>
                <c:pt idx="1942">
                  <c:v>C:/Users/kenji/shared/Darknet/weight/mit_spat/2499_background.jpg</c:v>
                </c:pt>
                <c:pt idx="1943">
                  <c:v>C:/Users/kenji/shared/Darknet/weight/mit_indoor/6510_background.jpg</c:v>
                </c:pt>
                <c:pt idx="1944">
                  <c:v>C:/Users/kenji/shared/Darknet/weight/mit_indoor/8561_background.jpg</c:v>
                </c:pt>
                <c:pt idx="1945">
                  <c:v>C:/Users/kenji/shared/Darknet/weight/mit_indoor/4341_background.jpg</c:v>
                </c:pt>
                <c:pt idx="1946">
                  <c:v>C:/Users/kenji/shared/Darknet/weight/mit_indoor/8064_background.jpg</c:v>
                </c:pt>
                <c:pt idx="1947">
                  <c:v>C:/Users/kenji/shared/Darknet/weight/mit_indoor/8342_background.jpg</c:v>
                </c:pt>
                <c:pt idx="1948">
                  <c:v>C:/Users/kenji/shared/Darknet/DarketOnWindowsYOLOv2/data/cifar/test3/2355_automobile.png</c:v>
                </c:pt>
                <c:pt idx="1949">
                  <c:v>C:/Users/kenji/shared/Darknet/DarketOnWindowsYOLOv2/data/cifar/test3/2355_automobile.png</c:v>
                </c:pt>
                <c:pt idx="1950">
                  <c:v>C:/Users/kenji/shared/Darknet/weight/mit_indoor/5449_background.jpg</c:v>
                </c:pt>
                <c:pt idx="1951">
                  <c:v>C:/Users/kenji/shared/Darknet/weight/mit_indoor/8821_background.jpg</c:v>
                </c:pt>
                <c:pt idx="1952">
                  <c:v>C:/Users/kenji/shared/Darknet/weight/mit_indoor/11379_background.jpg</c:v>
                </c:pt>
                <c:pt idx="1953">
                  <c:v>C:/Users/kenji/shared/Darknet/weight/mit_indoor/4439_background.jpg</c:v>
                </c:pt>
                <c:pt idx="1954">
                  <c:v>C:/Users/kenji/shared/Darknet/weight/mit_indoor/15379_background.jpg</c:v>
                </c:pt>
                <c:pt idx="1955">
                  <c:v>C:/Users/kenji/shared/Darknet/weight/mit_indoor/10216_background.jpg</c:v>
                </c:pt>
                <c:pt idx="1956">
                  <c:v>C:/Users/kenji/shared/Darknet/weight/mit_spat/1696_background.jpg</c:v>
                </c:pt>
                <c:pt idx="1957">
                  <c:v>C:/Users/kenji/shared/Darknet/weight/mit_spat/2006_background.jpg</c:v>
                </c:pt>
                <c:pt idx="1958">
                  <c:v>C:/Users/kenji/shared/Darknet/weight/mit_indoor/15006_background.jpg</c:v>
                </c:pt>
                <c:pt idx="1959">
                  <c:v>C:/Users/kenji/shared/Darknet/weight/mit_indoor/2506_background.jpg</c:v>
                </c:pt>
                <c:pt idx="1960">
                  <c:v>C:/Users/kenji/shared/Darknet/weight/mit_indoor/8719_background.jpg</c:v>
                </c:pt>
                <c:pt idx="1961">
                  <c:v>C:/Users/kenji/shared/Darknet/weight/mit_indoor/8024_background.jpg</c:v>
                </c:pt>
                <c:pt idx="1962">
                  <c:v>C:/Users/kenji/shared/Darknet/weight/mit_indoor/14983_background.jpg</c:v>
                </c:pt>
                <c:pt idx="1963">
                  <c:v>C:/Users/kenji/shared/Darknet/weight/mit_spat/1576_background.jpg</c:v>
                </c:pt>
                <c:pt idx="1964">
                  <c:v>C:/Users/kenji/shared/Darknet/weight/mit_spat/1873_background.jpg</c:v>
                </c:pt>
                <c:pt idx="1965">
                  <c:v>C:/Users/kenji/shared/Darknet/weight/mit_spat/1896_background.jpg</c:v>
                </c:pt>
                <c:pt idx="1966">
                  <c:v>C:/Users/kenji/shared/Darknet/weight/mit_spat/419_background.jpg</c:v>
                </c:pt>
                <c:pt idx="1967">
                  <c:v>C:/Users/kenji/shared/Darknet/weight/mit_indoor/9159_background.jpg</c:v>
                </c:pt>
                <c:pt idx="1968">
                  <c:v>C:/Users/kenji/shared/Darknet/DarketOnWindowsYOLOv2/data/cifar/test3/9845_automobile.png</c:v>
                </c:pt>
                <c:pt idx="1969">
                  <c:v>C:/Users/kenji/shared/Darknet/DarketOnWindowsYOLOv2/data/cifar/test3/9845_automobile.png</c:v>
                </c:pt>
                <c:pt idx="1970">
                  <c:v>C:/Users/kenji/shared/Darknet/DarketOnWindowsYOLOv2/data/cifar/test3/1221_automobile.png</c:v>
                </c:pt>
                <c:pt idx="1971">
                  <c:v>C:/Users/kenji/shared/Darknet/DarketOnWindowsYOLOv2/data/cifar/test3/1221_automobile.png</c:v>
                </c:pt>
                <c:pt idx="1972">
                  <c:v>C:/Users/kenji/shared/Darknet/DarketOnWindowsYOLOv2/data/cifar/test3/5563_automobile.png</c:v>
                </c:pt>
                <c:pt idx="1973">
                  <c:v>C:/Users/kenji/shared/Darknet/DarketOnWindowsYOLOv2/data/cifar/test3/5563_automobile.png</c:v>
                </c:pt>
                <c:pt idx="1974">
                  <c:v>C:/Users/kenji/shared/Darknet/weight/mit_indoor/13465_background.jpg</c:v>
                </c:pt>
                <c:pt idx="1975">
                  <c:v>C:/Users/kenji/shared/Darknet/weight/mit_indoor/3894_background.jpg</c:v>
                </c:pt>
                <c:pt idx="1976">
                  <c:v>C:/Users/kenji/shared/Darknet/weight/mit_indoor/10442_background.jpg</c:v>
                </c:pt>
                <c:pt idx="1977">
                  <c:v>C:/Users/kenji/shared/Darknet/weight/mit_indoor/6564_background.jpg</c:v>
                </c:pt>
                <c:pt idx="1978">
                  <c:v>C:/Users/kenji/shared/Darknet/weight/mit_spat/2296_background.jpg</c:v>
                </c:pt>
                <c:pt idx="1979">
                  <c:v>C:/Users/kenji/shared/Darknet/weight/mit_spat/2443_background.jpg</c:v>
                </c:pt>
                <c:pt idx="1980">
                  <c:v>C:/Users/kenji/shared/Darknet/weight/mit_indoor/14466_background.jpg</c:v>
                </c:pt>
                <c:pt idx="1981">
                  <c:v>C:/Users/kenji/shared/Darknet/weight/mit_indoor/9616_background.jpg</c:v>
                </c:pt>
                <c:pt idx="1982">
                  <c:v>C:/Users/kenji/shared/Darknet/weight/mit_indoor/5697_background.jpg</c:v>
                </c:pt>
                <c:pt idx="1983">
                  <c:v>C:/Users/kenji/shared/Darknet/weight/mit_spat/1471_background.jpg</c:v>
                </c:pt>
                <c:pt idx="1984">
                  <c:v>C:/Users/kenji/shared/Darknet/weight/mit_indoor/10908_background.jpg</c:v>
                </c:pt>
                <c:pt idx="1985">
                  <c:v>C:/Users/kenji/shared/Darknet/weight/mit_indoor/5199_background.jpg</c:v>
                </c:pt>
                <c:pt idx="1986">
                  <c:v>C:/Users/kenji/shared/Darknet/weight/mit_spat/1027_background.jpg</c:v>
                </c:pt>
                <c:pt idx="1987">
                  <c:v>C:/Users/kenji/shared/Darknet/weight/mit_spat/1745_background.jpg</c:v>
                </c:pt>
                <c:pt idx="1988">
                  <c:v>C:/Users/kenji/shared/Darknet/weight/mit_indoor/5108_background.jpg</c:v>
                </c:pt>
                <c:pt idx="1989">
                  <c:v>C:/Users/kenji/shared/Darknet/weight/mit_indoor/229_background.jpg</c:v>
                </c:pt>
                <c:pt idx="1990">
                  <c:v>C:/Users/kenji/shared/Darknet/weight/mit_indoor/7176_background.jpg</c:v>
                </c:pt>
                <c:pt idx="1991">
                  <c:v>C:/Users/kenji/shared/Darknet/DarketOnWindowsYOLOv2/data/cifar/test3/290_automobile.png</c:v>
                </c:pt>
                <c:pt idx="1992">
                  <c:v>C:/Users/kenji/shared/Darknet/DarketOnWindowsYOLOv2/data/cifar/test3/290_automobile.png</c:v>
                </c:pt>
                <c:pt idx="1993">
                  <c:v>C:/Users/kenji/shared/Darknet/weight/mit_indoor/3867_background.jpg</c:v>
                </c:pt>
                <c:pt idx="1994">
                  <c:v>C:/Users/kenji/shared/Darknet/weight/mit_spat/547_background.jpg</c:v>
                </c:pt>
                <c:pt idx="1995">
                  <c:v>C:/Users/kenji/shared/Darknet/weight/mit_indoor/13668_background.jpg</c:v>
                </c:pt>
                <c:pt idx="1996">
                  <c:v>C:/Users/kenji/shared/Darknet/weight/mit_indoor/12158_background.jpg</c:v>
                </c:pt>
                <c:pt idx="1997">
                  <c:v>C:/Users/kenji/shared/Darknet/weight/mit_spat/1999_background.jpg</c:v>
                </c:pt>
                <c:pt idx="1998">
                  <c:v>C:/Users/kenji/shared/Darknet/weight/mit_spat/2030_background.jpg</c:v>
                </c:pt>
                <c:pt idx="1999">
                  <c:v>C:/Users/kenji/shared/Darknet/weight/mit_indoor/11247_background.jpg</c:v>
                </c:pt>
                <c:pt idx="2000">
                  <c:v>C:/Users/kenji/shared/Darknet/weight/mit_indoor/2123_background.jpg</c:v>
                </c:pt>
                <c:pt idx="2001">
                  <c:v>C:/Users/kenji/shared/Darknet/DarketOnWindowsYOLOv2/data/cifar/test3/6637_automobile.png</c:v>
                </c:pt>
                <c:pt idx="2002">
                  <c:v>C:/Users/kenji/shared/Darknet/DarketOnWindowsYOLOv2/data/cifar/test3/6637_automobile.png</c:v>
                </c:pt>
                <c:pt idx="2003">
                  <c:v>C:/Users/kenji/shared/Darknet/weight/mit_spat/1720_background.jpg</c:v>
                </c:pt>
                <c:pt idx="2004">
                  <c:v>C:/Users/kenji/shared/Darknet/weight/mit_indoor/3010_background.jpg</c:v>
                </c:pt>
                <c:pt idx="2005">
                  <c:v>C:/Users/kenji/shared/Darknet/weight/mit_indoor/5262_background.jpg</c:v>
                </c:pt>
                <c:pt idx="2006">
                  <c:v>C:/Users/kenji/shared/Darknet/weight/mit_indoor/5593_background.jpg</c:v>
                </c:pt>
                <c:pt idx="2007">
                  <c:v>C:/Users/kenji/shared/Darknet/weight/mit_spat/2327_background.jpg</c:v>
                </c:pt>
                <c:pt idx="2008">
                  <c:v>C:/Users/kenji/shared/Darknet/DarketOnWindowsYOLOv2/data/cifar/test3/9387_automobile.png</c:v>
                </c:pt>
                <c:pt idx="2009">
                  <c:v>C:/Users/kenji/shared/Darknet/DarketOnWindowsYOLOv2/data/cifar/test3/9387_automobile.png</c:v>
                </c:pt>
                <c:pt idx="2010">
                  <c:v>C:/Users/kenji/shared/Darknet/DarketOnWindowsYOLOv2/data/cifar/test3/1480_automobile.png</c:v>
                </c:pt>
                <c:pt idx="2011">
                  <c:v>C:/Users/kenji/shared/Darknet/DarketOnWindowsYOLOv2/data/cifar/test3/1480_automobile.png</c:v>
                </c:pt>
                <c:pt idx="2012">
                  <c:v>C:/Users/kenji/shared/Darknet/weight/mit_indoor/8495_background.jpg</c:v>
                </c:pt>
                <c:pt idx="2013">
                  <c:v>C:/Users/kenji/shared/Darknet/DarketOnWindowsYOLOv2/data/cifar/test3/7260_automobile.png</c:v>
                </c:pt>
                <c:pt idx="2014">
                  <c:v>C:/Users/kenji/shared/Darknet/DarketOnWindowsYOLOv2/data/cifar/test3/7260_automobile.png</c:v>
                </c:pt>
                <c:pt idx="2015">
                  <c:v>C:/Users/kenji/shared/Darknet/weight/mit_indoor/3561_background.jpg</c:v>
                </c:pt>
                <c:pt idx="2016">
                  <c:v>C:/Users/kenji/shared/Darknet/weight/mit_indoor/10564_background.jpg</c:v>
                </c:pt>
                <c:pt idx="2017">
                  <c:v>C:/Users/kenji/shared/Darknet/weight/mit_spat/2580_background.jpg</c:v>
                </c:pt>
                <c:pt idx="2018">
                  <c:v>C:/Users/kenji/shared/Darknet/weight/mit_indoor/15031_background.jpg</c:v>
                </c:pt>
                <c:pt idx="2019">
                  <c:v>C:/Users/kenji/shared/Darknet/weight/mit_indoor/682_background.jpg</c:v>
                </c:pt>
                <c:pt idx="2020">
                  <c:v>C:/Users/kenji/shared/Darknet/weight/mit_indoor/12501_background.jpg</c:v>
                </c:pt>
                <c:pt idx="2021">
                  <c:v>C:/Users/kenji/shared/Darknet/weight/mit_indoor/3803_background.jpg</c:v>
                </c:pt>
                <c:pt idx="2022">
                  <c:v>C:/Users/kenji/shared/Darknet/weight/mit_indoor/883_background.jpg</c:v>
                </c:pt>
                <c:pt idx="2023">
                  <c:v>C:/Users/kenji/shared/Darknet/weight/mit_indoor/14630_background.jpg</c:v>
                </c:pt>
                <c:pt idx="2024">
                  <c:v>C:/Users/kenji/shared/Darknet/weight/mit_spat/2313_background.jpg</c:v>
                </c:pt>
                <c:pt idx="2025">
                  <c:v>C:/Users/kenji/shared/Darknet/weight/mit_indoor/11434_background.jpg</c:v>
                </c:pt>
                <c:pt idx="2026">
                  <c:v>C:/Users/kenji/shared/Darknet/DarketOnWindowsYOLOv2/data/cifar/test3/4070_automobile.png</c:v>
                </c:pt>
                <c:pt idx="2027">
                  <c:v>C:/Users/kenji/shared/Darknet/DarketOnWindowsYOLOv2/data/cifar/test3/4070_automobile.png</c:v>
                </c:pt>
                <c:pt idx="2028">
                  <c:v>C:/Users/kenji/shared/Darknet/weight/mit_indoor/2728_background.jpg</c:v>
                </c:pt>
                <c:pt idx="2029">
                  <c:v>C:/Users/kenji/shared/Darknet/weight/mit_indoor/4286_background.jpg</c:v>
                </c:pt>
                <c:pt idx="2030">
                  <c:v>C:/Users/kenji/shared/Darknet/weight/mit_indoor/14702_background.jpg</c:v>
                </c:pt>
                <c:pt idx="2031">
                  <c:v>C:/Users/kenji/shared/Darknet/weight/mit_spat/661_background.jpg</c:v>
                </c:pt>
                <c:pt idx="2032">
                  <c:v>C:/Users/kenji/shared/Darknet/weight/mit_spat/1511_background.jpg</c:v>
                </c:pt>
                <c:pt idx="2033">
                  <c:v>C:/Users/kenji/shared/Darknet/weight/mit_indoor/7950_background.jpg</c:v>
                </c:pt>
                <c:pt idx="2034">
                  <c:v>C:/Users/kenji/shared/Darknet/weight/mit_indoor/3962_background.jpg</c:v>
                </c:pt>
                <c:pt idx="2035">
                  <c:v>C:/Users/kenji/shared/Darknet/weight/mit_indoor/8977_background.jpg</c:v>
                </c:pt>
                <c:pt idx="2036">
                  <c:v>C:/Users/kenji/shared/Darknet/weight/mit_indoor/4748_background.jpg</c:v>
                </c:pt>
                <c:pt idx="2037">
                  <c:v>C:/Users/kenji/shared/Darknet/DarketOnWindowsYOLOv2/data/cifar/test3/7753_automobile.png</c:v>
                </c:pt>
                <c:pt idx="2038">
                  <c:v>C:/Users/kenji/shared/Darknet/DarketOnWindowsYOLOv2/data/cifar/test3/7753_automobile.png</c:v>
                </c:pt>
                <c:pt idx="2039">
                  <c:v>C:/Users/kenji/shared/Darknet/weight/mit_indoor/14362_background.jpg</c:v>
                </c:pt>
                <c:pt idx="2040">
                  <c:v>C:/Users/kenji/shared/Darknet/weight/mit_indoor/12515_background.jpg</c:v>
                </c:pt>
                <c:pt idx="2041">
                  <c:v>C:/Users/kenji/shared/Darknet/weight/mit_indoor/13034_background.jpg</c:v>
                </c:pt>
                <c:pt idx="2042">
                  <c:v>C:/Users/kenji/shared/Darknet/DarketOnWindowsYOLOv2/data/cifar/test3/8449_automobile.png</c:v>
                </c:pt>
                <c:pt idx="2043">
                  <c:v>C:/Users/kenji/shared/Darknet/DarketOnWindowsYOLOv2/data/cifar/test3/8449_automobile.png</c:v>
                </c:pt>
                <c:pt idx="2044">
                  <c:v>C:/Users/kenji/shared/Darknet/weight/mit_indoor/12672_background.jpg</c:v>
                </c:pt>
                <c:pt idx="2045">
                  <c:v>C:/Users/kenji/shared/Darknet/DarketOnWindowsYOLOv2/data/cifar/test3/1270_automobile.png</c:v>
                </c:pt>
                <c:pt idx="2046">
                  <c:v>C:/Users/kenji/shared/Darknet/DarketOnWindowsYOLOv2/data/cifar/test3/1270_automobile.png</c:v>
                </c:pt>
                <c:pt idx="2047">
                  <c:v>C:/Users/kenji/shared/Darknet/weight/mit_indoor/13315_background.jpg</c:v>
                </c:pt>
                <c:pt idx="2048">
                  <c:v>C:/Users/kenji/shared/Darknet/weight/mit_indoor/4157_background.jpg</c:v>
                </c:pt>
                <c:pt idx="2049">
                  <c:v>C:/Users/kenji/shared/Darknet/weight/mit_indoor/2378_background.jpg</c:v>
                </c:pt>
                <c:pt idx="2050">
                  <c:v>C:/Users/kenji/shared/Darknet/weight/mit_indoor/4800_background.jpg</c:v>
                </c:pt>
                <c:pt idx="2051">
                  <c:v>C:/Users/kenji/shared/Darknet/weight/mit_indoor/6671_background.jpg</c:v>
                </c:pt>
                <c:pt idx="2052">
                  <c:v>C:/Users/kenji/shared/Darknet/DarketOnWindowsYOLOv2/data/cifar/test3/3028_automobile.png</c:v>
                </c:pt>
                <c:pt idx="2053">
                  <c:v>C:/Users/kenji/shared/Darknet/DarketOnWindowsYOLOv2/data/cifar/test3/3028_automobile.png</c:v>
                </c:pt>
                <c:pt idx="2054">
                  <c:v>C:/Users/kenji/shared/Darknet/weight/mit_indoor/2862_background.jpg</c:v>
                </c:pt>
                <c:pt idx="2055">
                  <c:v>C:/Users/kenji/shared/Darknet/weight/mit_indoor/2418_background.jpg</c:v>
                </c:pt>
                <c:pt idx="2056">
                  <c:v>C:/Users/kenji/shared/Darknet/weight/mit_spat/1880_background.jpg</c:v>
                </c:pt>
                <c:pt idx="2057">
                  <c:v>C:/Users/kenji/shared/Darknet/weight/mit_spat/892_background.jpg</c:v>
                </c:pt>
                <c:pt idx="2058">
                  <c:v>C:/Users/kenji/shared/Darknet/weight/mit_indoor/11349_background.jpg</c:v>
                </c:pt>
                <c:pt idx="2059">
                  <c:v>C:/Users/kenji/shared/Darknet/weight/mit_spat/2165_background.jpg</c:v>
                </c:pt>
                <c:pt idx="2060">
                  <c:v>C:/Users/kenji/shared/Darknet/DarketOnWindowsYOLOv2/data/cifar/test3/8640_automobile.png</c:v>
                </c:pt>
                <c:pt idx="2061">
                  <c:v>C:/Users/kenji/shared/Darknet/DarketOnWindowsYOLOv2/data/cifar/test3/8640_automobile.png</c:v>
                </c:pt>
                <c:pt idx="2062">
                  <c:v>C:/Users/kenji/shared/Darknet/DarketOnWindowsYOLOv2/data/cifar/test3/3168_automobile.png</c:v>
                </c:pt>
                <c:pt idx="2063">
                  <c:v>C:/Users/kenji/shared/Darknet/DarketOnWindowsYOLOv2/data/cifar/test3/3168_automobile.png</c:v>
                </c:pt>
                <c:pt idx="2064">
                  <c:v>C:/Users/kenji/shared/Darknet/weight/mit_spat/1082_background.jpg</c:v>
                </c:pt>
                <c:pt idx="2065">
                  <c:v>C:/Users/kenji/shared/Darknet/weight/mit_indoor/9643_background.jpg</c:v>
                </c:pt>
                <c:pt idx="2066">
                  <c:v>C:/Users/kenji/shared/Darknet/weight/mit_spat/2377_background.jpg</c:v>
                </c:pt>
                <c:pt idx="2067">
                  <c:v>C:/Users/kenji/shared/Darknet/weight/mit_indoor/10749_background.jpg</c:v>
                </c:pt>
                <c:pt idx="2068">
                  <c:v>C:/Users/kenji/shared/Darknet/weight/mit_spat/544_background.jpg</c:v>
                </c:pt>
                <c:pt idx="2069">
                  <c:v>C:/Users/kenji/shared/Darknet/weight/mit_indoor/15338_background.jpg</c:v>
                </c:pt>
                <c:pt idx="2070">
                  <c:v>C:/Users/kenji/shared/Darknet/DarketOnWindowsYOLOv2/data/cifar/test3/5063_automobile.png</c:v>
                </c:pt>
                <c:pt idx="2071">
                  <c:v>C:/Users/kenji/shared/Darknet/DarketOnWindowsYOLOv2/data/cifar/test3/5063_automobile.png</c:v>
                </c:pt>
                <c:pt idx="2072">
                  <c:v>C:/Users/kenji/shared/Darknet/DarketOnWindowsYOLOv2/data/cifar/test3/677_automobile.png</c:v>
                </c:pt>
                <c:pt idx="2073">
                  <c:v>C:/Users/kenji/shared/Darknet/DarketOnWindowsYOLOv2/data/cifar/test3/677_automobile.png</c:v>
                </c:pt>
                <c:pt idx="2074">
                  <c:v>C:/Users/kenji/shared/Darknet/weight/mit_spat/1057_background.jpg</c:v>
                </c:pt>
                <c:pt idx="2075">
                  <c:v>C:/Users/kenji/shared/Darknet/weight/mit_indoor/3026_background.jpg</c:v>
                </c:pt>
                <c:pt idx="2076">
                  <c:v>C:/Users/kenji/shared/Darknet/weight/mit_indoor/12980_background.jpg</c:v>
                </c:pt>
                <c:pt idx="2077">
                  <c:v>C:/Users/kenji/shared/Darknet/weight/mit_indoor/8010_background.jpg</c:v>
                </c:pt>
                <c:pt idx="2078">
                  <c:v>C:/Users/kenji/shared/Darknet/DarketOnWindowsYOLOv2/data/cifar/test3/9143_automobile.png</c:v>
                </c:pt>
                <c:pt idx="2079">
                  <c:v>C:/Users/kenji/shared/Darknet/DarketOnWindowsYOLOv2/data/cifar/test3/9143_automobile.png</c:v>
                </c:pt>
                <c:pt idx="2080">
                  <c:v>C:/Users/kenji/shared/Darknet/weight/mit_indoor/31_background.jpg</c:v>
                </c:pt>
                <c:pt idx="2081">
                  <c:v>C:/Users/kenji/shared/Darknet/weight/mit_indoor/4641_background.jpg</c:v>
                </c:pt>
                <c:pt idx="2082">
                  <c:v>C:/Users/kenji/shared/Darknet/weight/mit_indoor/4546_background.jpg</c:v>
                </c:pt>
                <c:pt idx="2083">
                  <c:v>C:/Users/kenji/shared/Darknet/DarketOnWindowsYOLOv2/data/cifar/test3/3856_automobile.png</c:v>
                </c:pt>
                <c:pt idx="2084">
                  <c:v>C:/Users/kenji/shared/Darknet/DarketOnWindowsYOLOv2/data/cifar/test3/3856_automobile.png</c:v>
                </c:pt>
                <c:pt idx="2085">
                  <c:v>C:/Users/kenji/shared/Darknet/weight/mit_indoor/7199_background.jpg</c:v>
                </c:pt>
                <c:pt idx="2086">
                  <c:v>C:/Users/kenji/shared/Darknet/weight/mit_indoor/476_background.jpg</c:v>
                </c:pt>
                <c:pt idx="2087">
                  <c:v>C:/Users/kenji/shared/Darknet/weight/mit_indoor/44_background.jpg</c:v>
                </c:pt>
                <c:pt idx="2088">
                  <c:v>C:/Users/kenji/shared/Darknet/weight/mit_indoor/14373_background.jpg</c:v>
                </c:pt>
                <c:pt idx="2089">
                  <c:v>C:/Users/kenji/shared/Darknet/weight/mit_indoor/12680_background.jpg</c:v>
                </c:pt>
                <c:pt idx="2090">
                  <c:v>C:/Users/kenji/shared/Darknet/weight/mit_indoor/12713_background.jpg</c:v>
                </c:pt>
                <c:pt idx="2091">
                  <c:v>C:/Users/kenji/shared/Darknet/weight/mit_indoor/6163_background.jpg</c:v>
                </c:pt>
                <c:pt idx="2092">
                  <c:v>C:/Users/kenji/shared/Darknet/weight/mit_indoor/7726_background.jpg</c:v>
                </c:pt>
                <c:pt idx="2093">
                  <c:v>C:/Users/kenji/shared/Darknet/weight/mit_indoor/12157_background.jpg</c:v>
                </c:pt>
                <c:pt idx="2094">
                  <c:v>C:/Users/kenji/shared/Darknet/weight/mit_indoor/14783_background.jpg</c:v>
                </c:pt>
                <c:pt idx="2095">
                  <c:v>C:/Users/kenji/shared/Darknet/weight/mit_indoor/1366_background.jpg</c:v>
                </c:pt>
                <c:pt idx="2096">
                  <c:v>C:/Users/kenji/shared/Darknet/weight/mit_indoor/8288_background.jpg</c:v>
                </c:pt>
                <c:pt idx="2097">
                  <c:v>C:/Users/kenji/shared/Darknet/weight/mit_spat/2450_background.jpg</c:v>
                </c:pt>
                <c:pt idx="2098">
                  <c:v>C:/Users/kenji/shared/Darknet/DarketOnWindowsYOLOv2/data/cifar/test3/4981_automobile.png</c:v>
                </c:pt>
                <c:pt idx="2099">
                  <c:v>C:/Users/kenji/shared/Darknet/DarketOnWindowsYOLOv2/data/cifar/test3/4981_automobile.png</c:v>
                </c:pt>
                <c:pt idx="2100">
                  <c:v>C:/Users/kenji/shared/Darknet/weight/mit_indoor/9048_background.jpg</c:v>
                </c:pt>
                <c:pt idx="2101">
                  <c:v>C:/Users/kenji/shared/Darknet/DarketOnWindowsYOLOv2/data/cifar/test3/3105_automobile.png</c:v>
                </c:pt>
                <c:pt idx="2102">
                  <c:v>C:/Users/kenji/shared/Darknet/DarketOnWindowsYOLOv2/data/cifar/test3/3105_automobile.png</c:v>
                </c:pt>
                <c:pt idx="2103">
                  <c:v>C:/Users/kenji/shared/Darknet/weight/mit_indoor/9123_background.jpg</c:v>
                </c:pt>
                <c:pt idx="2104">
                  <c:v>C:/Users/kenji/shared/Darknet/weight/mit_indoor/13826_background.jpg</c:v>
                </c:pt>
                <c:pt idx="2105">
                  <c:v>C:/Users/kenji/shared/Darknet/weight/mit_indoor/9945_background.jpg</c:v>
                </c:pt>
                <c:pt idx="2106">
                  <c:v>C:/Users/kenji/shared/Darknet/weight/mit_indoor/6434_background.jpg</c:v>
                </c:pt>
                <c:pt idx="2107">
                  <c:v>C:/Users/kenji/shared/Darknet/weight/mit_spat/1586_background.jpg</c:v>
                </c:pt>
                <c:pt idx="2108">
                  <c:v>C:/Users/kenji/shared/Darknet/weight/mit_indoor/3546_background.jpg</c:v>
                </c:pt>
                <c:pt idx="2109">
                  <c:v>C:/Users/kenji/shared/Darknet/DarketOnWindowsYOLOv2/data/cifar/test3/7501_automobile.png</c:v>
                </c:pt>
                <c:pt idx="2110">
                  <c:v>C:/Users/kenji/shared/Darknet/DarketOnWindowsYOLOv2/data/cifar/test3/7501_automobile.png</c:v>
                </c:pt>
                <c:pt idx="2111">
                  <c:v>C:/Users/kenji/shared/Darknet/weight/mit_indoor/14670_background.jpg</c:v>
                </c:pt>
                <c:pt idx="2112">
                  <c:v>C:/Users/kenji/shared/Darknet/DarketOnWindowsYOLOv2/data/cifar/test3/7639_automobile.png</c:v>
                </c:pt>
                <c:pt idx="2113">
                  <c:v>C:/Users/kenji/shared/Darknet/DarketOnWindowsYOLOv2/data/cifar/test3/7639_automobile.png</c:v>
                </c:pt>
                <c:pt idx="2114">
                  <c:v>C:/Users/kenji/shared/Darknet/weight/mit_indoor/2579_background.jpg</c:v>
                </c:pt>
                <c:pt idx="2115">
                  <c:v>C:/Users/kenji/shared/Darknet/weight/mit_spat/755_background.jpg</c:v>
                </c:pt>
                <c:pt idx="2116">
                  <c:v>C:/Users/kenji/shared/Darknet/weight/mit_indoor/13649_background.jpg</c:v>
                </c:pt>
                <c:pt idx="2117">
                  <c:v>C:/Users/kenji/shared/Darknet/weight/mit_indoor/15441_background.jpg</c:v>
                </c:pt>
                <c:pt idx="2118">
                  <c:v>C:/Users/kenji/shared/Darknet/weight/mit_indoor/1859_background.jpg</c:v>
                </c:pt>
                <c:pt idx="2119">
                  <c:v>C:/Users/kenji/shared/Darknet/weight/mit_indoor/14428_background.jpg</c:v>
                </c:pt>
                <c:pt idx="2120">
                  <c:v>C:/Users/kenji/shared/Darknet/weight/mit_indoor/11585_background.jpg</c:v>
                </c:pt>
                <c:pt idx="2121">
                  <c:v>C:/Users/kenji/shared/Darknet/weight/mit_indoor/3182_background.jpg</c:v>
                </c:pt>
                <c:pt idx="2122">
                  <c:v>C:/Users/kenji/shared/Darknet/weight/mit_indoor/12513_background.jpg</c:v>
                </c:pt>
                <c:pt idx="2123">
                  <c:v>C:/Users/kenji/shared/Darknet/weight/mit_indoor/3801_background.jpg</c:v>
                </c:pt>
                <c:pt idx="2124">
                  <c:v>C:/Users/kenji/shared/Darknet/weight/mit_indoor/4914_background.jpg</c:v>
                </c:pt>
                <c:pt idx="2125">
                  <c:v>C:/Users/kenji/shared/Darknet/weight/mit_indoor/4062_background.jpg</c:v>
                </c:pt>
                <c:pt idx="2126">
                  <c:v>C:/Users/kenji/shared/Darknet/weight/mit_spat/366_background.jpg</c:v>
                </c:pt>
                <c:pt idx="2127">
                  <c:v>C:/Users/kenji/shared/Darknet/DarketOnWindowsYOLOv2/data/cifar/test3/1066_automobile.png</c:v>
                </c:pt>
                <c:pt idx="2128">
                  <c:v>C:/Users/kenji/shared/Darknet/DarketOnWindowsYOLOv2/data/cifar/test3/1066_automobile.png</c:v>
                </c:pt>
                <c:pt idx="2129">
                  <c:v>C:/Users/kenji/shared/Darknet/weight/mit_indoor/7398_background.jpg</c:v>
                </c:pt>
                <c:pt idx="2130">
                  <c:v>C:/Users/kenji/shared/Darknet/weight/mit_indoor/15189_background.jpg</c:v>
                </c:pt>
                <c:pt idx="2131">
                  <c:v>C:/Users/kenji/shared/Darknet/weight/mit_indoor/1749_background.jpg</c:v>
                </c:pt>
                <c:pt idx="2132">
                  <c:v>C:/Users/kenji/shared/Darknet/weight/mit_indoor/14550_background.jpg</c:v>
                </c:pt>
                <c:pt idx="2133">
                  <c:v>C:/Users/kenji/shared/Darknet/weight/mit_indoor/1243_background.jpg</c:v>
                </c:pt>
                <c:pt idx="2134">
                  <c:v>C:/Users/kenji/shared/Darknet/weight/mit_indoor/8879_background.jpg</c:v>
                </c:pt>
                <c:pt idx="2135">
                  <c:v>C:/Users/kenji/shared/Darknet/weight/mit_indoor/2324_background.jpg</c:v>
                </c:pt>
                <c:pt idx="2136">
                  <c:v>C:/Users/kenji/shared/Darknet/DarketOnWindowsYOLOv2/data/cifar/test3/8727_automobile.png</c:v>
                </c:pt>
                <c:pt idx="2137">
                  <c:v>C:/Users/kenji/shared/Darknet/DarketOnWindowsYOLOv2/data/cifar/test3/8727_automobile.png</c:v>
                </c:pt>
                <c:pt idx="2138">
                  <c:v>C:/Users/kenji/shared/Darknet/DarketOnWindowsYOLOv2/data/cifar/test3/8238_automobile.png</c:v>
                </c:pt>
                <c:pt idx="2139">
                  <c:v>C:/Users/kenji/shared/Darknet/DarketOnWindowsYOLOv2/data/cifar/test3/8238_automobile.png</c:v>
                </c:pt>
                <c:pt idx="2140">
                  <c:v>C:/Users/kenji/shared/Darknet/weight/mit_indoor/13876_background.jpg</c:v>
                </c:pt>
                <c:pt idx="2141">
                  <c:v>C:/Users/kenji/shared/Darknet/weight/mit_spat/1260_background.jpg</c:v>
                </c:pt>
                <c:pt idx="2142">
                  <c:v>C:/Users/kenji/shared/Darknet/weight/mit_spat/1279_background.jpg</c:v>
                </c:pt>
                <c:pt idx="2143">
                  <c:v>C:/Users/kenji/shared/Darknet/weight/mit_indoor/1213_background.jpg</c:v>
                </c:pt>
                <c:pt idx="2144">
                  <c:v>C:/Users/kenji/shared/Darknet/weight/mit_indoor/3744_background.jpg</c:v>
                </c:pt>
                <c:pt idx="2145">
                  <c:v>C:/Users/kenji/shared/Darknet/weight/mit_indoor/8437_background.jpg</c:v>
                </c:pt>
                <c:pt idx="2146">
                  <c:v>C:/Users/kenji/shared/Darknet/weight/mit_indoor/7906_background.jpg</c:v>
                </c:pt>
                <c:pt idx="2147">
                  <c:v>C:/Users/kenji/shared/Darknet/weight/mit_spat/1634_background.jpg</c:v>
                </c:pt>
                <c:pt idx="2148">
                  <c:v>C:/Users/kenji/shared/Darknet/weight/mit_spat/1460_background.jpg</c:v>
                </c:pt>
                <c:pt idx="2149">
                  <c:v>C:/Users/kenji/shared/Darknet/weight/mit_spat/1958_background.jpg</c:v>
                </c:pt>
                <c:pt idx="2150">
                  <c:v>C:/Users/kenji/shared/Darknet/weight/mit_spat/447_background.jpg</c:v>
                </c:pt>
                <c:pt idx="2151">
                  <c:v>C:/Users/kenji/shared/Darknet/weight/mit_indoor/14665_background.jpg</c:v>
                </c:pt>
                <c:pt idx="2152">
                  <c:v>C:/Users/kenji/shared/Darknet/weight/mit_spat/793_background.jpg</c:v>
                </c:pt>
                <c:pt idx="2153">
                  <c:v>C:/Users/kenji/shared/Darknet/weight/mit_spat/1333_background.jpg</c:v>
                </c:pt>
                <c:pt idx="2154">
                  <c:v>C:/Users/kenji/shared/Darknet/weight/mit_indoor/342_background.jpg</c:v>
                </c:pt>
                <c:pt idx="2155">
                  <c:v>C:/Users/kenji/shared/Darknet/weight/mit_indoor/5290_background.jpg</c:v>
                </c:pt>
                <c:pt idx="2156">
                  <c:v>C:/Users/kenji/shared/Darknet/weight/mit_indoor/12445_background.jpg</c:v>
                </c:pt>
                <c:pt idx="2157">
                  <c:v>C:/Users/kenji/shared/Darknet/DarketOnWindowsYOLOv2/data/cifar/test3/6034_automobile.png</c:v>
                </c:pt>
                <c:pt idx="2158">
                  <c:v>C:/Users/kenji/shared/Darknet/DarketOnWindowsYOLOv2/data/cifar/test3/6034_automobile.png</c:v>
                </c:pt>
                <c:pt idx="2159">
                  <c:v>C:/Users/kenji/shared/Darknet/weight/mit_indoor/9255_background.jpg</c:v>
                </c:pt>
                <c:pt idx="2160">
                  <c:v>C:/Users/kenji/shared/Darknet/weight/mit_indoor/1277_background.jpg</c:v>
                </c:pt>
                <c:pt idx="2161">
                  <c:v>C:/Users/kenji/shared/Darknet/weight/mit_indoor/9037_background.jpg</c:v>
                </c:pt>
                <c:pt idx="2162">
                  <c:v>C:/Users/kenji/shared/Darknet/weight/mit_indoor/12845_background.jpg</c:v>
                </c:pt>
                <c:pt idx="2163">
                  <c:v>C:/Users/kenji/shared/Darknet/DarketOnWindowsYOLOv2/data/cifar/test3/3560_automobile.png</c:v>
                </c:pt>
                <c:pt idx="2164">
                  <c:v>C:/Users/kenji/shared/Darknet/DarketOnWindowsYOLOv2/data/cifar/test3/3560_automobile.png</c:v>
                </c:pt>
                <c:pt idx="2165">
                  <c:v>C:/Users/kenji/shared/Darknet/weight/mit_spat/579_background.jpg</c:v>
                </c:pt>
                <c:pt idx="2166">
                  <c:v>C:/Users/kenji/shared/Darknet/DarketOnWindowsYOLOv2/data/cifar/test3/5902_automobile.png</c:v>
                </c:pt>
                <c:pt idx="2167">
                  <c:v>C:/Users/kenji/shared/Darknet/DarketOnWindowsYOLOv2/data/cifar/test3/5902_automobile.png</c:v>
                </c:pt>
                <c:pt idx="2168">
                  <c:v>C:/Users/kenji/shared/Darknet/weight/mit_indoor/11715_background.jpg</c:v>
                </c:pt>
                <c:pt idx="2169">
                  <c:v>C:/Users/kenji/shared/Darknet/DarketOnWindowsYOLOv2/data/cifar/test3/6552_automobile.png</c:v>
                </c:pt>
                <c:pt idx="2170">
                  <c:v>C:/Users/kenji/shared/Darknet/DarketOnWindowsYOLOv2/data/cifar/test3/6552_automobile.png</c:v>
                </c:pt>
                <c:pt idx="2171">
                  <c:v>C:/Users/kenji/shared/Darknet/weight/mit_indoor/11911_background.jpg</c:v>
                </c:pt>
                <c:pt idx="2172">
                  <c:v>C:/Users/kenji/shared/Darknet/weight/mit_spat/1912_background.jpg</c:v>
                </c:pt>
                <c:pt idx="2173">
                  <c:v>C:/Users/kenji/shared/Darknet/weight/mit_spat/2680_background.jpg</c:v>
                </c:pt>
                <c:pt idx="2174">
                  <c:v>C:/Users/kenji/shared/Darknet/weight/mit_spat/1708_background.jpg</c:v>
                </c:pt>
                <c:pt idx="2175">
                  <c:v>C:/Users/kenji/shared/Darknet/weight/mit_spat/1655_background.jpg</c:v>
                </c:pt>
                <c:pt idx="2176">
                  <c:v>C:/Users/kenji/shared/Darknet/weight/mit_indoor/11029_background.jpg</c:v>
                </c:pt>
                <c:pt idx="2177">
                  <c:v>C:/Users/kenji/shared/Darknet/weight/mit_spat/2092_background.jpg</c:v>
                </c:pt>
                <c:pt idx="2178">
                  <c:v>C:/Users/kenji/shared/Darknet/weight/mit_indoor/4788_background.jpg</c:v>
                </c:pt>
                <c:pt idx="2179">
                  <c:v>C:/Users/kenji/shared/Darknet/weight/mit_indoor/15245_background.jpg</c:v>
                </c:pt>
                <c:pt idx="2180">
                  <c:v>C:/Users/kenji/shared/Darknet/weight/mit_indoor/5580_background.jpg</c:v>
                </c:pt>
                <c:pt idx="2181">
                  <c:v>C:/Users/kenji/shared/Darknet/weight/mit_indoor/1697_background.jpg</c:v>
                </c:pt>
                <c:pt idx="2182">
                  <c:v>C:/Users/kenji/shared/Darknet/weight/mit_indoor/1266_background.jpg</c:v>
                </c:pt>
                <c:pt idx="2183">
                  <c:v>C:/Users/kenji/shared/Darknet/weight/mit_indoor/14780_background.jpg</c:v>
                </c:pt>
                <c:pt idx="2184">
                  <c:v>C:/Users/kenji/shared/Darknet/weight/mit_indoor/14593_background.jpg</c:v>
                </c:pt>
                <c:pt idx="2185">
                  <c:v>C:/Users/kenji/shared/Darknet/weight/mit_indoor/9331_background.jpg</c:v>
                </c:pt>
                <c:pt idx="2186">
                  <c:v>C:/Users/kenji/shared/Darknet/weight/mit_spat/2666_background.jpg</c:v>
                </c:pt>
                <c:pt idx="2187">
                  <c:v>C:/Users/kenji/shared/Darknet/weight/mit_indoor/332_background.jpg</c:v>
                </c:pt>
                <c:pt idx="2188">
                  <c:v>C:/Users/kenji/shared/Darknet/weight/mit_indoor/157_background.jpg</c:v>
                </c:pt>
                <c:pt idx="2189">
                  <c:v>C:/Users/kenji/shared/Darknet/weight/mit_indoor/2543_background.jpg</c:v>
                </c:pt>
                <c:pt idx="2190">
                  <c:v>C:/Users/kenji/shared/Darknet/weight/mit_indoor/11521_background.jpg</c:v>
                </c:pt>
                <c:pt idx="2191">
                  <c:v>C:/Users/kenji/shared/Darknet/DarketOnWindowsYOLOv2/data/cifar/test3/5950_automobile.png</c:v>
                </c:pt>
                <c:pt idx="2192">
                  <c:v>C:/Users/kenji/shared/Darknet/DarketOnWindowsYOLOv2/data/cifar/test3/5950_automobile.png</c:v>
                </c:pt>
                <c:pt idx="2193">
                  <c:v>C:/Users/kenji/shared/Darknet/weight/mit_indoor/1926_background.jpg</c:v>
                </c:pt>
                <c:pt idx="2194">
                  <c:v>C:/Users/kenji/shared/Darknet/weight/mit_spat/1951_background.jpg</c:v>
                </c:pt>
                <c:pt idx="2195">
                  <c:v>C:/Users/kenji/shared/Darknet/weight/mit_indoor/1911_background.jpg</c:v>
                </c:pt>
                <c:pt idx="2196">
                  <c:v>C:/Users/kenji/shared/Darknet/weight/mit_indoor/4365_background.jpg</c:v>
                </c:pt>
                <c:pt idx="2197">
                  <c:v>C:/Users/kenji/shared/Darknet/weight/mit_indoor/10031_background.jpg</c:v>
                </c:pt>
                <c:pt idx="2198">
                  <c:v>C:/Users/kenji/shared/Darknet/weight/mit_indoor/6130_background.jpg</c:v>
                </c:pt>
                <c:pt idx="2199">
                  <c:v>C:/Users/kenji/shared/Darknet/weight/mit_indoor/677_background.jpg</c:v>
                </c:pt>
                <c:pt idx="2200">
                  <c:v>C:/Users/kenji/shared/Darknet/DarketOnWindowsYOLOv2/data/cifar/test3/3237_automobile.png</c:v>
                </c:pt>
                <c:pt idx="2201">
                  <c:v>C:/Users/kenji/shared/Darknet/DarketOnWindowsYOLOv2/data/cifar/test3/3237_automobile.png</c:v>
                </c:pt>
                <c:pt idx="2202">
                  <c:v>C:/Users/kenji/shared/Darknet/weight/mit_spat/1507_background.jpg</c:v>
                </c:pt>
                <c:pt idx="2203">
                  <c:v>C:/Users/kenji/shared/Darknet/weight/mit_indoor/8297_background.jpg</c:v>
                </c:pt>
                <c:pt idx="2204">
                  <c:v>C:/Users/kenji/shared/Darknet/weight/mit_indoor/15574_background.jpg</c:v>
                </c:pt>
                <c:pt idx="2205">
                  <c:v>C:/Users/kenji/shared/Darknet/weight/mit_indoor/9512_background.jpg</c:v>
                </c:pt>
                <c:pt idx="2206">
                  <c:v>C:/Users/kenji/shared/Darknet/DarketOnWindowsYOLOv2/data/cifar/room/11_room.jpg</c:v>
                </c:pt>
                <c:pt idx="2207">
                  <c:v>C:/Users/kenji/shared/Darknet/weight/mit_indoor/10736_background.jpg</c:v>
                </c:pt>
                <c:pt idx="2208">
                  <c:v>C:/Users/kenji/shared/Darknet/weight/mit_indoor/9248_background.jpg</c:v>
                </c:pt>
                <c:pt idx="2209">
                  <c:v>C:/Users/kenji/shared/Darknet/weight/mit_indoor/9083_background.jpg</c:v>
                </c:pt>
                <c:pt idx="2210">
                  <c:v>C:/Users/kenji/shared/Darknet/weight/mit_spat/796_background.jpg</c:v>
                </c:pt>
                <c:pt idx="2211">
                  <c:v>C:/Users/kenji/shared/Darknet/weight/mit_indoor/14254_background.jpg</c:v>
                </c:pt>
                <c:pt idx="2212">
                  <c:v>C:/Users/kenji/shared/Darknet/weight/mit_spat/328_background.jpg</c:v>
                </c:pt>
                <c:pt idx="2213">
                  <c:v>C:/Users/kenji/shared/Darknet/weight/mit_indoor/12118_background.jpg</c:v>
                </c:pt>
                <c:pt idx="2214">
                  <c:v>C:/Users/kenji/shared/Darknet/weight/mit_indoor/14470_background.jpg</c:v>
                </c:pt>
                <c:pt idx="2215">
                  <c:v>C:/Users/kenji/shared/Darknet/weight/mit_indoor/9247_background.jpg</c:v>
                </c:pt>
                <c:pt idx="2216">
                  <c:v>C:/Users/kenji/shared/Darknet/weight/mit_spat/655_background.jpg</c:v>
                </c:pt>
                <c:pt idx="2217">
                  <c:v>C:/Users/kenji/shared/Darknet/DarketOnWindowsYOLOv2/data/cifar/test3/2521_automobile.png</c:v>
                </c:pt>
                <c:pt idx="2218">
                  <c:v>C:/Users/kenji/shared/Darknet/DarketOnWindowsYOLOv2/data/cifar/test3/2521_automobile.png</c:v>
                </c:pt>
                <c:pt idx="2219">
                  <c:v>C:/Users/kenji/shared/Darknet/weight/mit_spat/1484_background.jpg</c:v>
                </c:pt>
                <c:pt idx="2220">
                  <c:v>C:/Users/kenji/shared/Darknet/weight/mit_spat/2207_background.jpg</c:v>
                </c:pt>
                <c:pt idx="2221">
                  <c:v>C:/Users/kenji/shared/Darknet/DarketOnWindowsYOLOv2/data/cifar/test3/9117_automobile.png</c:v>
                </c:pt>
                <c:pt idx="2222">
                  <c:v>C:/Users/kenji/shared/Darknet/DarketOnWindowsYOLOv2/data/cifar/test3/9117_automobile.png</c:v>
                </c:pt>
                <c:pt idx="2223">
                  <c:v>C:/Users/kenji/shared/Darknet/weight/mit_spat/1641_background.jpg</c:v>
                </c:pt>
                <c:pt idx="2224">
                  <c:v>C:/Users/kenji/shared/Darknet/DarketOnWindowsYOLOv2/data/cifar/test3/9744_automobile.png</c:v>
                </c:pt>
                <c:pt idx="2225">
                  <c:v>C:/Users/kenji/shared/Darknet/DarketOnWindowsYOLOv2/data/cifar/test3/9744_automobile.png</c:v>
                </c:pt>
                <c:pt idx="2226">
                  <c:v>C:/Users/kenji/shared/Darknet/weight/mit_indoor/255_background.jpg</c:v>
                </c:pt>
                <c:pt idx="2227">
                  <c:v>C:/Users/kenji/shared/Darknet/weight/mit_indoor/10676_background.jpg</c:v>
                </c:pt>
                <c:pt idx="2228">
                  <c:v>C:/Users/kenji/shared/Darknet/weight/mit_indoor/14425_background.jpg</c:v>
                </c:pt>
                <c:pt idx="2229">
                  <c:v>C:/Users/kenji/shared/Darknet/weight/mit_indoor/373_background.jpg</c:v>
                </c:pt>
                <c:pt idx="2230">
                  <c:v>C:/Users/kenji/shared/Darknet/weight/mit_indoor/3659_background.jpg</c:v>
                </c:pt>
                <c:pt idx="2231">
                  <c:v>C:/Users/kenji/shared/Darknet/weight/mit_indoor/11561_background.jpg</c:v>
                </c:pt>
                <c:pt idx="2232">
                  <c:v>C:/Users/kenji/shared/Darknet/weight/mit_spat/1895_background.jpg</c:v>
                </c:pt>
                <c:pt idx="2233">
                  <c:v>C:/Users/kenji/shared/Darknet/weight/mit_spat/1671_background.jpg</c:v>
                </c:pt>
                <c:pt idx="2234">
                  <c:v>C:/Users/kenji/shared/Darknet/weight/mit_indoor/2302_background.jpg</c:v>
                </c:pt>
                <c:pt idx="2235">
                  <c:v>C:/Users/kenji/shared/Darknet/weight/mit_indoor/10363_background.jpg</c:v>
                </c:pt>
                <c:pt idx="2236">
                  <c:v>C:/Users/kenji/shared/Darknet/weight/mit_indoor/9304_background.jpg</c:v>
                </c:pt>
                <c:pt idx="2237">
                  <c:v>C:/Users/kenji/shared/Darknet/weight/mit_spat/1230_background.jpg</c:v>
                </c:pt>
                <c:pt idx="2238">
                  <c:v>C:/Users/kenji/shared/Darknet/weight/mit_spat/945_background.jpg</c:v>
                </c:pt>
                <c:pt idx="2239">
                  <c:v>C:/Users/kenji/shared/Darknet/weight/mit_spat/1037_background.jpg</c:v>
                </c:pt>
                <c:pt idx="2240">
                  <c:v>C:/Users/kenji/shared/Darknet/weight/mit_indoor/15292_background.jpg</c:v>
                </c:pt>
                <c:pt idx="2241">
                  <c:v>C:/Users/kenji/shared/Darknet/weight/mit_spat/2087_background.jpg</c:v>
                </c:pt>
                <c:pt idx="2242">
                  <c:v>C:/Users/kenji/shared/Darknet/weight/mit_indoor/13194_background.jpg</c:v>
                </c:pt>
                <c:pt idx="2243">
                  <c:v>C:/Users/kenji/shared/Darknet/weight/mit_indoor/15067_background.jpg</c:v>
                </c:pt>
                <c:pt idx="2244">
                  <c:v>C:/Users/kenji/shared/Darknet/weight/mit_spat/1047_background.jpg</c:v>
                </c:pt>
                <c:pt idx="2245">
                  <c:v>C:/Users/kenji/shared/Darknet/weight/mit_indoor/8705_background.jpg</c:v>
                </c:pt>
                <c:pt idx="2246">
                  <c:v>C:/Users/kenji/shared/Darknet/weight/mit_indoor/2484_background.jpg</c:v>
                </c:pt>
                <c:pt idx="2247">
                  <c:v>C:/Users/kenji/shared/Darknet/DarketOnWindowsYOLOv2/data/cifar/test3/5982_automobile.png</c:v>
                </c:pt>
                <c:pt idx="2248">
                  <c:v>C:/Users/kenji/shared/Darknet/DarketOnWindowsYOLOv2/data/cifar/test3/5982_automobile.png</c:v>
                </c:pt>
                <c:pt idx="2249">
                  <c:v>C:/Users/kenji/shared/Darknet/weight/mit_indoor/5436_background.jpg</c:v>
                </c:pt>
                <c:pt idx="2250">
                  <c:v>C:/Users/kenji/shared/Darknet/DarketOnWindowsYOLOv2/data/cifar/test3/5494_automobile.png</c:v>
                </c:pt>
                <c:pt idx="2251">
                  <c:v>C:/Users/kenji/shared/Darknet/DarketOnWindowsYOLOv2/data/cifar/test3/5494_automobile.png</c:v>
                </c:pt>
                <c:pt idx="2252">
                  <c:v>C:/Users/kenji/shared/Darknet/weight/mit_indoor/12064_background.jpg</c:v>
                </c:pt>
                <c:pt idx="2253">
                  <c:v>C:/Users/kenji/shared/Darknet/weight/mit_indoor/12740_background.jpg</c:v>
                </c:pt>
                <c:pt idx="2254">
                  <c:v>C:/Users/kenji/shared/Darknet/DarketOnWindowsYOLOv2/data/cifar/test3/7220_automobile.png</c:v>
                </c:pt>
                <c:pt idx="2255">
                  <c:v>C:/Users/kenji/shared/Darknet/DarketOnWindowsYOLOv2/data/cifar/test3/7220_automobile.png</c:v>
                </c:pt>
                <c:pt idx="2256">
                  <c:v>C:/Users/kenji/shared/Darknet/weight/mit_indoor/12467_background.jpg</c:v>
                </c:pt>
                <c:pt idx="2257">
                  <c:v>C:/Users/kenji/shared/Darknet/weight/mit_indoor/4292_background.jpg</c:v>
                </c:pt>
                <c:pt idx="2258">
                  <c:v>C:/Users/kenji/shared/Darknet/weight/mit_indoor/11612_background.jpg</c:v>
                </c:pt>
                <c:pt idx="2259">
                  <c:v>C:/Users/kenji/shared/Darknet/weight/mit_spat/811_background.jpg</c:v>
                </c:pt>
                <c:pt idx="2260">
                  <c:v>C:/Users/kenji/shared/Darknet/weight/mit_indoor/8267_background.jpg</c:v>
                </c:pt>
                <c:pt idx="2261">
                  <c:v>C:/Users/kenji/shared/Darknet/weight/mit_indoor/14084_background.jpg</c:v>
                </c:pt>
                <c:pt idx="2262">
                  <c:v>C:/Users/kenji/shared/Darknet/weight/mit_indoor/6162_background.jpg</c:v>
                </c:pt>
                <c:pt idx="2263">
                  <c:v>C:/Users/kenji/shared/Darknet/weight/mit_spat/1931_background.jpg</c:v>
                </c:pt>
                <c:pt idx="2264">
                  <c:v>C:/Users/kenji/shared/Darknet/weight/mit_indoor/318_background.jpg</c:v>
                </c:pt>
                <c:pt idx="2265">
                  <c:v>C:/Users/kenji/shared/Darknet/weight/mit_indoor/11577_background.jpg</c:v>
                </c:pt>
                <c:pt idx="2266">
                  <c:v>C:/Users/kenji/shared/Darknet/weight/mit_indoor/14703_background.jpg</c:v>
                </c:pt>
                <c:pt idx="2267">
                  <c:v>C:/Users/kenji/shared/Darknet/DarketOnWindowsYOLOv2/data/cifar/test3/6566_automobile.png</c:v>
                </c:pt>
                <c:pt idx="2268">
                  <c:v>C:/Users/kenji/shared/Darknet/DarketOnWindowsYOLOv2/data/cifar/test3/6566_automobile.png</c:v>
                </c:pt>
                <c:pt idx="2269">
                  <c:v>C:/Users/kenji/shared/Darknet/weight/mit_spat/1853_background.jpg</c:v>
                </c:pt>
                <c:pt idx="2270">
                  <c:v>C:/Users/kenji/shared/Darknet/weight/mit_spat/2304_background.jpg</c:v>
                </c:pt>
                <c:pt idx="2271">
                  <c:v>C:/Users/kenji/shared/Darknet/weight/mit_spat/1929_background.jpg</c:v>
                </c:pt>
                <c:pt idx="2272">
                  <c:v>C:/Users/kenji/shared/Darknet/weight/mit_indoor/9097_background.jpg</c:v>
                </c:pt>
                <c:pt idx="2273">
                  <c:v>C:/Users/kenji/shared/Darknet/weight/mit_indoor/9596_background.jpg</c:v>
                </c:pt>
                <c:pt idx="2274">
                  <c:v>C:/Users/kenji/shared/Darknet/weight/mit_indoor/1518_background.jpg</c:v>
                </c:pt>
                <c:pt idx="2275">
                  <c:v>C:/Users/kenji/shared/Darknet/weight/mit_indoor/8851_background.jpg</c:v>
                </c:pt>
                <c:pt idx="2276">
                  <c:v>C:/Users/kenji/shared/Darknet/weight/mit_indoor/7737_background.jpg</c:v>
                </c:pt>
                <c:pt idx="2277">
                  <c:v>C:/Users/kenji/shared/Darknet/weight/mit_spat/2369_background.jpg</c:v>
                </c:pt>
                <c:pt idx="2278">
                  <c:v>C:/Users/kenji/shared/Darknet/weight/mit_indoor/6132_background.jpg</c:v>
                </c:pt>
                <c:pt idx="2279">
                  <c:v>C:/Users/kenji/shared/Darknet/DarketOnWindowsYOLOv2/data/cifar/test3/3644_automobile.png</c:v>
                </c:pt>
                <c:pt idx="2280">
                  <c:v>C:/Users/kenji/shared/Darknet/DarketOnWindowsYOLOv2/data/cifar/test3/3644_automobile.png</c:v>
                </c:pt>
                <c:pt idx="2281">
                  <c:v>C:/Users/kenji/shared/Darknet/DarketOnWindowsYOLOv2/data/cifar/test3/3504_automobile.png</c:v>
                </c:pt>
                <c:pt idx="2282">
                  <c:v>C:/Users/kenji/shared/Darknet/DarketOnWindowsYOLOv2/data/cifar/test3/3504_automobile.png</c:v>
                </c:pt>
                <c:pt idx="2283">
                  <c:v>C:/Users/kenji/shared/Darknet/DarketOnWindowsYOLOv2/data/cifar/test3/7613_automobile.png</c:v>
                </c:pt>
                <c:pt idx="2284">
                  <c:v>C:/Users/kenji/shared/Darknet/DarketOnWindowsYOLOv2/data/cifar/test3/7613_automobile.png</c:v>
                </c:pt>
                <c:pt idx="2285">
                  <c:v>C:/Users/kenji/shared/Darknet/weight/mit_indoor/1098_background.jpg</c:v>
                </c:pt>
                <c:pt idx="2286">
                  <c:v>C:/Users/kenji/shared/Darknet/weight/mit_spat/127_background.jpg</c:v>
                </c:pt>
                <c:pt idx="2287">
                  <c:v>C:/Users/kenji/shared/Darknet/weight/mit_indoor/3697_background.jpg</c:v>
                </c:pt>
                <c:pt idx="2288">
                  <c:v>C:/Users/kenji/shared/Darknet/weight/mit_indoor/5716_background.jpg</c:v>
                </c:pt>
                <c:pt idx="2289">
                  <c:v>C:/Users/kenji/shared/Darknet/weight/mit_indoor/10598_background.jpg</c:v>
                </c:pt>
                <c:pt idx="2290">
                  <c:v>C:/Users/kenji/shared/Darknet/DarketOnWindowsYOLOv2/data/cifar/test3/5470_automobile.png</c:v>
                </c:pt>
                <c:pt idx="2291">
                  <c:v>C:/Users/kenji/shared/Darknet/DarketOnWindowsYOLOv2/data/cifar/test3/5470_automobile.png</c:v>
                </c:pt>
                <c:pt idx="2292">
                  <c:v>C:/Users/kenji/shared/Darknet/weight/mit_indoor/4705_background.jpg</c:v>
                </c:pt>
                <c:pt idx="2293">
                  <c:v>C:/Users/kenji/shared/Darknet/weight/mit_indoor/622_background.jpg</c:v>
                </c:pt>
                <c:pt idx="2294">
                  <c:v>C:/Users/kenji/shared/Darknet/weight/mit_spat/1868_background.jpg</c:v>
                </c:pt>
                <c:pt idx="2295">
                  <c:v>C:/Users/kenji/shared/Darknet/DarketOnWindowsYOLOv2/data/cifar/test3/157_automobile.png</c:v>
                </c:pt>
                <c:pt idx="2296">
                  <c:v>C:/Users/kenji/shared/Darknet/DarketOnWindowsYOLOv2/data/cifar/test3/157_automobile.png</c:v>
                </c:pt>
                <c:pt idx="2297">
                  <c:v>C:/Users/kenji/shared/Darknet/weight/mit_spat/1288_background.jpg</c:v>
                </c:pt>
                <c:pt idx="2298">
                  <c:v>C:/Users/kenji/shared/Darknet/weight/mit_indoor/7231_background.jpg</c:v>
                </c:pt>
                <c:pt idx="2299">
                  <c:v>C:/Users/kenji/shared/Darknet/weight/mit_indoor/11602_background.jpg</c:v>
                </c:pt>
                <c:pt idx="2300">
                  <c:v>C:/Users/kenji/shared/Darknet/weight/mit_indoor/12380_background.jpg</c:v>
                </c:pt>
                <c:pt idx="2301">
                  <c:v>C:/Users/kenji/shared/Darknet/weight/mit_spat/84_background.jpg</c:v>
                </c:pt>
                <c:pt idx="2302">
                  <c:v>C:/Users/kenji/shared/Darknet/weight/mit_spat/1683_background.jpg</c:v>
                </c:pt>
                <c:pt idx="2303">
                  <c:v>C:/Users/kenji/shared/Darknet/weight/mit_indoor/7443_background.jpg</c:v>
                </c:pt>
                <c:pt idx="2304">
                  <c:v>C:/Users/kenji/shared/Darknet/DarketOnWindowsYOLOv2/data/cifar/test3/8946_automobile.png</c:v>
                </c:pt>
                <c:pt idx="2305">
                  <c:v>C:/Users/kenji/shared/Darknet/DarketOnWindowsYOLOv2/data/cifar/test3/8946_automobile.png</c:v>
                </c:pt>
                <c:pt idx="2306">
                  <c:v>C:/Users/kenji/shared/Darknet/weight/mit_indoor/13285_background.jpg</c:v>
                </c:pt>
                <c:pt idx="2307">
                  <c:v>C:/Users/kenji/shared/Darknet/weight/mit_indoor/7788_background.jpg</c:v>
                </c:pt>
                <c:pt idx="2308">
                  <c:v>C:/Users/kenji/shared/Darknet/weight/mit_indoor/8993_background.jpg</c:v>
                </c:pt>
                <c:pt idx="2309">
                  <c:v>C:/Users/kenji/shared/Darknet/weight/mit_indoor/2577_background.jpg</c:v>
                </c:pt>
                <c:pt idx="2310">
                  <c:v>C:/Users/kenji/shared/Darknet/weight/mit_indoor/8032_background.jpg</c:v>
                </c:pt>
                <c:pt idx="2311">
                  <c:v>C:/Users/kenji/shared/Darknet/weight/mit_indoor/745_background.jpg</c:v>
                </c:pt>
                <c:pt idx="2312">
                  <c:v>C:/Users/kenji/shared/Darknet/DarketOnWindowsYOLOv2/data/cifar/test3/7297_automobile.png</c:v>
                </c:pt>
                <c:pt idx="2313">
                  <c:v>C:/Users/kenji/shared/Darknet/DarketOnWindowsYOLOv2/data/cifar/test3/7297_automobile.png</c:v>
                </c:pt>
                <c:pt idx="2314">
                  <c:v>C:/Users/kenji/shared/Darknet/weight/mit_spat/2619_background.jpg</c:v>
                </c:pt>
                <c:pt idx="2315">
                  <c:v>C:/Users/kenji/shared/Darknet/DarketOnWindowsYOLOv2/data/cifar/test3/7982_automobile.png</c:v>
                </c:pt>
                <c:pt idx="2316">
                  <c:v>C:/Users/kenji/shared/Darknet/DarketOnWindowsYOLOv2/data/cifar/test3/7982_automobile.png</c:v>
                </c:pt>
                <c:pt idx="2317">
                  <c:v>C:/Users/kenji/shared/Darknet/DarketOnWindowsYOLOv2/data/cifar/test3/8260_automobile.png</c:v>
                </c:pt>
                <c:pt idx="2318">
                  <c:v>C:/Users/kenji/shared/Darknet/DarketOnWindowsYOLOv2/data/cifar/test3/8260_automobile.png</c:v>
                </c:pt>
                <c:pt idx="2319">
                  <c:v>C:/Users/kenji/shared/Darknet/weight/mit_spat/978_background.jpg</c:v>
                </c:pt>
                <c:pt idx="2320">
                  <c:v>C:/Users/kenji/shared/Darknet/weight/mit_spat/911_background.jpg</c:v>
                </c:pt>
                <c:pt idx="2321">
                  <c:v>C:/Users/kenji/shared/Darknet/weight/mit_indoor/13053_background.jpg</c:v>
                </c:pt>
                <c:pt idx="2322">
                  <c:v>C:/Users/kenji/shared/Darknet/weight/mit_indoor/3027_background.jpg</c:v>
                </c:pt>
                <c:pt idx="2323">
                  <c:v>C:/Users/kenji/shared/Darknet/DarketOnWindowsYOLOv2/data/cifar/test3/280_automobile.png</c:v>
                </c:pt>
                <c:pt idx="2324">
                  <c:v>C:/Users/kenji/shared/Darknet/DarketOnWindowsYOLOv2/data/cifar/test3/280_automobile.png</c:v>
                </c:pt>
                <c:pt idx="2325">
                  <c:v>C:/Users/kenji/shared/Darknet/weight/mit_spat/616_background.jpg</c:v>
                </c:pt>
                <c:pt idx="2326">
                  <c:v>C:/Users/kenji/shared/Darknet/weight/mit_indoor/4776_background.jpg</c:v>
                </c:pt>
                <c:pt idx="2327">
                  <c:v>C:/Users/kenji/shared/Darknet/DarketOnWindowsYOLOv2/data/cifar/test3/7155_automobile.png</c:v>
                </c:pt>
                <c:pt idx="2328">
                  <c:v>C:/Users/kenji/shared/Darknet/DarketOnWindowsYOLOv2/data/cifar/test3/7155_automobile.png</c:v>
                </c:pt>
                <c:pt idx="2329">
                  <c:v>C:/Users/kenji/shared/Darknet/DarketOnWindowsYOLOv2/data/cifar/test3/585_automobile.png</c:v>
                </c:pt>
                <c:pt idx="2330">
                  <c:v>C:/Users/kenji/shared/Darknet/DarketOnWindowsYOLOv2/data/cifar/test3/585_automobile.png</c:v>
                </c:pt>
                <c:pt idx="2331">
                  <c:v>C:/Users/kenji/shared/Darknet/weight/mit_indoor/8788_background.jpg</c:v>
                </c:pt>
                <c:pt idx="2332">
                  <c:v>C:/Users/kenji/shared/Darknet/DarketOnWindowsYOLOv2/data/cifar/test3/7075_automobile.png</c:v>
                </c:pt>
                <c:pt idx="2333">
                  <c:v>C:/Users/kenji/shared/Darknet/DarketOnWindowsYOLOv2/data/cifar/test3/7075_automobile.png</c:v>
                </c:pt>
                <c:pt idx="2334">
                  <c:v>C:/Users/kenji/shared/Darknet/weight/mit_indoor/5172_background.jpg</c:v>
                </c:pt>
                <c:pt idx="2335">
                  <c:v>C:/Users/kenji/shared/Darknet/weight/mit_indoor/15479_background.jpg</c:v>
                </c:pt>
                <c:pt idx="2336">
                  <c:v>C:/Users/kenji/shared/Darknet/DarketOnWindowsYOLOv2/data/cifar/test3/2294_automobile.png</c:v>
                </c:pt>
                <c:pt idx="2337">
                  <c:v>C:/Users/kenji/shared/Darknet/DarketOnWindowsYOLOv2/data/cifar/test3/2294_automobile.png</c:v>
                </c:pt>
                <c:pt idx="2338">
                  <c:v>C:/Users/kenji/shared/Darknet/weight/mit_indoor/6580_background.jpg</c:v>
                </c:pt>
                <c:pt idx="2339">
                  <c:v>C:/Users/kenji/shared/Darknet/weight/mit_indoor/9589_background.jpg</c:v>
                </c:pt>
                <c:pt idx="2340">
                  <c:v>C:/Users/kenji/shared/Darknet/DarketOnWindowsYOLOv2/data/cifar/test3/962_automobile.png</c:v>
                </c:pt>
                <c:pt idx="2341">
                  <c:v>C:/Users/kenji/shared/Darknet/DarketOnWindowsYOLOv2/data/cifar/test3/962_automobile.png</c:v>
                </c:pt>
                <c:pt idx="2342">
                  <c:v>C:/Users/kenji/shared/Darknet/weight/mit_indoor/7354_background.jpg</c:v>
                </c:pt>
                <c:pt idx="2343">
                  <c:v>C:/Users/kenji/shared/Darknet/weight/mit_indoor/13304_background.jpg</c:v>
                </c:pt>
                <c:pt idx="2344">
                  <c:v>C:/Users/kenji/shared/Darknet/DarketOnWindowsYOLOv2/data/cifar/test3/6147_automobile.png</c:v>
                </c:pt>
                <c:pt idx="2345">
                  <c:v>C:/Users/kenji/shared/Darknet/DarketOnWindowsYOLOv2/data/cifar/test3/6147_automobile.png</c:v>
                </c:pt>
                <c:pt idx="2346">
                  <c:v>C:/Users/kenji/shared/Darknet/weight/mit_indoor/7338_background.jpg</c:v>
                </c:pt>
                <c:pt idx="2347">
                  <c:v>C:/Users/kenji/shared/Darknet/weight/mit_indoor/4294_background.jpg</c:v>
                </c:pt>
                <c:pt idx="2348">
                  <c:v>C:/Users/kenji/shared/Darknet/DarketOnWindowsYOLOv2/data/cifar/test3/3676_automobile.png</c:v>
                </c:pt>
                <c:pt idx="2349">
                  <c:v>C:/Users/kenji/shared/Darknet/DarketOnWindowsYOLOv2/data/cifar/test3/3676_automobile.png</c:v>
                </c:pt>
                <c:pt idx="2350">
                  <c:v>C:/Users/kenji/shared/Darknet/weight/mit_spat/1840_background.jpg</c:v>
                </c:pt>
                <c:pt idx="2351">
                  <c:v>C:/Users/kenji/shared/Darknet/weight/mit_indoor/398_background.jpg</c:v>
                </c:pt>
                <c:pt idx="2352">
                  <c:v>C:/Users/kenji/shared/Darknet/DarketOnWindowsYOLOv2/data/cifar/test3/5958_automobile.png</c:v>
                </c:pt>
                <c:pt idx="2353">
                  <c:v>C:/Users/kenji/shared/Darknet/DarketOnWindowsYOLOv2/data/cifar/test3/5958_automobile.png</c:v>
                </c:pt>
                <c:pt idx="2354">
                  <c:v>C:/Users/kenji/shared/Darknet/weight/mit_indoor/9899_background.jpg</c:v>
                </c:pt>
                <c:pt idx="2355">
                  <c:v>C:/Users/kenji/shared/Darknet/weight/mit_indoor/8763_background.jpg</c:v>
                </c:pt>
                <c:pt idx="2356">
                  <c:v>C:/Users/kenji/shared/Darknet/weight/mit_indoor/3019_background.jpg</c:v>
                </c:pt>
                <c:pt idx="2357">
                  <c:v>C:/Users/kenji/shared/Darknet/weight/mit_spat/2039_background.jpg</c:v>
                </c:pt>
                <c:pt idx="2358">
                  <c:v>C:/Users/kenji/shared/Darknet/weight/mit_indoor/13931_background.jpg</c:v>
                </c:pt>
                <c:pt idx="2359">
                  <c:v>C:/Users/kenji/shared/Darknet/weight/mit_indoor/7753_background.jpg</c:v>
                </c:pt>
                <c:pt idx="2360">
                  <c:v>C:/Users/kenji/shared/Darknet/weight/mit_indoor/9251_background.jpg</c:v>
                </c:pt>
                <c:pt idx="2361">
                  <c:v>C:/Users/kenji/shared/Darknet/weight/mit_indoor/14055_background.jpg</c:v>
                </c:pt>
                <c:pt idx="2362">
                  <c:v>C:/Users/kenji/shared/Darknet/DarketOnWindowsYOLOv2/data/cifar/test3/4532_automobile.png</c:v>
                </c:pt>
                <c:pt idx="2363">
                  <c:v>C:/Users/kenji/shared/Darknet/DarketOnWindowsYOLOv2/data/cifar/test3/4532_automobile.png</c:v>
                </c:pt>
                <c:pt idx="2364">
                  <c:v>C:/Users/kenji/shared/Darknet/weight/mit_indoor/8450_background.jpg</c:v>
                </c:pt>
                <c:pt idx="2365">
                  <c:v>C:/Users/kenji/shared/Darknet/DarketOnWindowsYOLOv2/data/cifar/test3/6470_automobile.png</c:v>
                </c:pt>
                <c:pt idx="2366">
                  <c:v>C:/Users/kenji/shared/Darknet/DarketOnWindowsYOLOv2/data/cifar/test3/6470_automobile.png</c:v>
                </c:pt>
                <c:pt idx="2367">
                  <c:v>C:/Users/kenji/shared/Darknet/DarketOnWindowsYOLOv2/data/cifar/test3/1021_automobile.png</c:v>
                </c:pt>
                <c:pt idx="2368">
                  <c:v>C:/Users/kenji/shared/Darknet/DarketOnWindowsYOLOv2/data/cifar/test3/1021_automobile.png</c:v>
                </c:pt>
                <c:pt idx="2369">
                  <c:v>C:/Users/kenji/shared/Darknet/weight/mit_indoor/11979_background.jpg</c:v>
                </c:pt>
                <c:pt idx="2370">
                  <c:v>C:/Users/kenji/shared/Darknet/DarketOnWindowsYOLOv2/data/cifar/test3/308_automobile.png</c:v>
                </c:pt>
                <c:pt idx="2371">
                  <c:v>C:/Users/kenji/shared/Darknet/DarketOnWindowsYOLOv2/data/cifar/test3/308_automobile.png</c:v>
                </c:pt>
                <c:pt idx="2372">
                  <c:v>C:/Users/kenji/shared/Darknet/weight/mit_indoor/10879_background.jpg</c:v>
                </c:pt>
                <c:pt idx="2373">
                  <c:v>C:/Users/kenji/shared/Darknet/weight/mit_indoor/1546_background.jpg</c:v>
                </c:pt>
                <c:pt idx="2374">
                  <c:v>C:/Users/kenji/shared/Darknet/weight/mit_indoor/11491_background.jpg</c:v>
                </c:pt>
                <c:pt idx="2375">
                  <c:v>C:/Users/kenji/shared/Darknet/DarketOnWindowsYOLOv2/data/cifar/test3/9270_automobile.png</c:v>
                </c:pt>
                <c:pt idx="2376">
                  <c:v>C:/Users/kenji/shared/Darknet/DarketOnWindowsYOLOv2/data/cifar/test3/9270_automobile.png</c:v>
                </c:pt>
                <c:pt idx="2377">
                  <c:v>C:/Users/kenji/shared/Darknet/DarketOnWindowsYOLOv2/data/cifar/test3/5109_automobile.png</c:v>
                </c:pt>
                <c:pt idx="2378">
                  <c:v>C:/Users/kenji/shared/Darknet/DarketOnWindowsYOLOv2/data/cifar/test3/5109_automobile.png</c:v>
                </c:pt>
                <c:pt idx="2379">
                  <c:v>C:/Users/kenji/shared/Darknet/DarketOnWindowsYOLOv2/data/cifar/test3/7942_automobile.png</c:v>
                </c:pt>
                <c:pt idx="2380">
                  <c:v>C:/Users/kenji/shared/Darknet/DarketOnWindowsYOLOv2/data/cifar/test3/7942_automobile.png</c:v>
                </c:pt>
                <c:pt idx="2381">
                  <c:v>C:/Users/kenji/shared/Darknet/weight/mit_indoor/357_background.jpg</c:v>
                </c:pt>
                <c:pt idx="2382">
                  <c:v>C:/Users/kenji/shared/Darknet/weight/mit_indoor/8568_background.jpg</c:v>
                </c:pt>
                <c:pt idx="2383">
                  <c:v>C:/Users/kenji/shared/Darknet/weight/mit_spat/35_background.jpg</c:v>
                </c:pt>
                <c:pt idx="2384">
                  <c:v>C:/Users/kenji/shared/Darknet/weight/mit_indoor/6698_background.jpg</c:v>
                </c:pt>
                <c:pt idx="2385">
                  <c:v>C:/Users/kenji/shared/Darknet/weight/mit_indoor/330_background.jpg</c:v>
                </c:pt>
                <c:pt idx="2386">
                  <c:v>C:/Users/kenji/shared/Darknet/weight/mit_indoor/4182_background.jpg</c:v>
                </c:pt>
                <c:pt idx="2387">
                  <c:v>C:/Users/kenji/shared/Darknet/weight/mit_indoor/24_background.jpg</c:v>
                </c:pt>
                <c:pt idx="2388">
                  <c:v>C:/Users/kenji/shared/Darknet/weight/mit_indoor/10228_background.jpg</c:v>
                </c:pt>
                <c:pt idx="2389">
                  <c:v>C:/Users/kenji/shared/Darknet/DarketOnWindowsYOLOv2/data/cifar/test3/8068_automobile.png</c:v>
                </c:pt>
                <c:pt idx="2390">
                  <c:v>C:/Users/kenji/shared/Darknet/DarketOnWindowsYOLOv2/data/cifar/test3/8068_automobile.png</c:v>
                </c:pt>
                <c:pt idx="2391">
                  <c:v>C:/Users/kenji/shared/Darknet/DarketOnWindowsYOLOv2/data/cifar/test3/9593_automobile.png</c:v>
                </c:pt>
                <c:pt idx="2392">
                  <c:v>C:/Users/kenji/shared/Darknet/DarketOnWindowsYOLOv2/data/cifar/test3/9593_automobile.png</c:v>
                </c:pt>
                <c:pt idx="2393">
                  <c:v>C:/Users/kenji/shared/Darknet/weight/mit_indoor/9057_background.jpg</c:v>
                </c:pt>
                <c:pt idx="2394">
                  <c:v>C:/Users/kenji/shared/Darknet/DarketOnWindowsYOLOv2/data/cifar/test3/4098_automobile.png</c:v>
                </c:pt>
                <c:pt idx="2395">
                  <c:v>C:/Users/kenji/shared/Darknet/DarketOnWindowsYOLOv2/data/cifar/test3/4098_automobile.png</c:v>
                </c:pt>
                <c:pt idx="2396">
                  <c:v>C:/Users/kenji/shared/Darknet/weight/mit_indoor/11456_background.jpg</c:v>
                </c:pt>
                <c:pt idx="2397">
                  <c:v>C:/Users/kenji/shared/Darknet/DarketOnWindowsYOLOv2/data/cifar/test3/7626_automobile.png</c:v>
                </c:pt>
                <c:pt idx="2398">
                  <c:v>C:/Users/kenji/shared/Darknet/DarketOnWindowsYOLOv2/data/cifar/test3/7626_automobile.png</c:v>
                </c:pt>
                <c:pt idx="2399">
                  <c:v>C:/Users/kenji/shared/Darknet/DarketOnWindowsYOLOv2/data/cifar/test3/372_automobile.png</c:v>
                </c:pt>
                <c:pt idx="2400">
                  <c:v>C:/Users/kenji/shared/Darknet/DarketOnWindowsYOLOv2/data/cifar/test3/372_automobile.png</c:v>
                </c:pt>
                <c:pt idx="2401">
                  <c:v>C:/Users/kenji/shared/Darknet/weight/mit_indoor/8221_background.jpg</c:v>
                </c:pt>
                <c:pt idx="2402">
                  <c:v>C:/Users/kenji/shared/Darknet/DarketOnWindowsYOLOv2/data/cifar/test3/4978_automobile.png</c:v>
                </c:pt>
                <c:pt idx="2403">
                  <c:v>C:/Users/kenji/shared/Darknet/DarketOnWindowsYOLOv2/data/cifar/test3/4978_automobile.png</c:v>
                </c:pt>
                <c:pt idx="2404">
                  <c:v>C:/Users/kenji/shared/Darknet/weight/mit_indoor/13402_background.jpg</c:v>
                </c:pt>
                <c:pt idx="2405">
                  <c:v>C:/Users/kenji/shared/Darknet/weight/mit_indoor/11921_background.jpg</c:v>
                </c:pt>
                <c:pt idx="2406">
                  <c:v>C:/Users/kenji/shared/Darknet/weight/mit_indoor/7600_background.jpg</c:v>
                </c:pt>
                <c:pt idx="2407">
                  <c:v>C:/Users/kenji/shared/Darknet/weight/mit_spat/778_background.jpg</c:v>
                </c:pt>
                <c:pt idx="2408">
                  <c:v>C:/Users/kenji/shared/Darknet/DarketOnWindowsYOLOv2/data/cifar/room/13_room.jpg</c:v>
                </c:pt>
                <c:pt idx="2409">
                  <c:v>C:/Users/kenji/shared/Darknet/weight/mit_indoor/14784_background.jpg</c:v>
                </c:pt>
                <c:pt idx="2410">
                  <c:v>C:/Users/kenji/shared/Darknet/DarketOnWindowsYOLOv2/data/cifar/test3/7532_automobile.png</c:v>
                </c:pt>
                <c:pt idx="2411">
                  <c:v>C:/Users/kenji/shared/Darknet/DarketOnWindowsYOLOv2/data/cifar/test3/7532_automobile.png</c:v>
                </c:pt>
                <c:pt idx="2412">
                  <c:v>C:/Users/kenji/shared/Darknet/weight/mit_spat/196_background.jpg</c:v>
                </c:pt>
                <c:pt idx="2413">
                  <c:v>C:/Users/kenji/shared/Darknet/weight/mit_indoor/525_background.jpg</c:v>
                </c:pt>
                <c:pt idx="2414">
                  <c:v>C:/Users/kenji/shared/Darknet/weight/mit_indoor/12632_background.jpg</c:v>
                </c:pt>
                <c:pt idx="2415">
                  <c:v>C:/Users/kenji/shared/Darknet/weight/mit_indoor/8956_background.jpg</c:v>
                </c:pt>
                <c:pt idx="2416">
                  <c:v>C:/Users/kenji/shared/Darknet/weight/mit_indoor/11852_background.jpg</c:v>
                </c:pt>
                <c:pt idx="2417">
                  <c:v>C:/Users/kenji/shared/Darknet/weight/mit_indoor/9545_background.jpg</c:v>
                </c:pt>
                <c:pt idx="2418">
                  <c:v>C:/Users/kenji/shared/Darknet/weight/mit_spat/557_background.jpg</c:v>
                </c:pt>
                <c:pt idx="2419">
                  <c:v>C:/Users/kenji/shared/Darknet/DarketOnWindowsYOLOv2/data/cifar/test3/5386_automobile.png</c:v>
                </c:pt>
                <c:pt idx="2420">
                  <c:v>C:/Users/kenji/shared/Darknet/DarketOnWindowsYOLOv2/data/cifar/test3/5386_automobile.png</c:v>
                </c:pt>
                <c:pt idx="2421">
                  <c:v>C:/Users/kenji/shared/Darknet/weight/mit_spat/1920_background.jpg</c:v>
                </c:pt>
                <c:pt idx="2422">
                  <c:v>C:/Users/kenji/shared/Darknet/weight/mit_indoor/2657_background.jpg</c:v>
                </c:pt>
                <c:pt idx="2423">
                  <c:v>C:/Users/kenji/shared/Darknet/weight/mit_indoor/14074_background.jpg</c:v>
                </c:pt>
                <c:pt idx="2424">
                  <c:v>C:/Users/kenji/shared/Darknet/weight/mit_indoor/6872_background.jpg</c:v>
                </c:pt>
                <c:pt idx="2425">
                  <c:v>C:/Users/kenji/shared/Darknet/weight/mit_spat/1756_background.jpg</c:v>
                </c:pt>
                <c:pt idx="2426">
                  <c:v>C:/Users/kenji/shared/Darknet/weight/mit_indoor/9309_background.jpg</c:v>
                </c:pt>
                <c:pt idx="2427">
                  <c:v>C:/Users/kenji/shared/Darknet/weight/mit_indoor/2264_background.jpg</c:v>
                </c:pt>
                <c:pt idx="2428">
                  <c:v>C:/Users/kenji/shared/Darknet/weight/mit_indoor/2566_background.jpg</c:v>
                </c:pt>
                <c:pt idx="2429">
                  <c:v>C:/Users/kenji/shared/Darknet/weight/mit_indoor/3982_background.jpg</c:v>
                </c:pt>
                <c:pt idx="2430">
                  <c:v>C:/Users/kenji/shared/Darknet/weight/mit_indoor/15320_background.jpg</c:v>
                </c:pt>
                <c:pt idx="2431">
                  <c:v>C:/Users/kenji/shared/Darknet/weight/mit_spat/615_background.jpg</c:v>
                </c:pt>
                <c:pt idx="2432">
                  <c:v>C:/Users/kenji/shared/Darknet/weight/mit_spat/1269_background.jpg</c:v>
                </c:pt>
                <c:pt idx="2433">
                  <c:v>C:/Users/kenji/shared/Darknet/weight/mit_indoor/3362_background.jpg</c:v>
                </c:pt>
                <c:pt idx="2434">
                  <c:v>C:/Users/kenji/shared/Darknet/weight/mit_indoor/9521_background.jpg</c:v>
                </c:pt>
                <c:pt idx="2435">
                  <c:v>C:/Users/kenji/shared/Darknet/weight/mit_indoor/5901_background.jpg</c:v>
                </c:pt>
                <c:pt idx="2436">
                  <c:v>C:/Users/kenji/shared/Darknet/weight/mit_indoor/226_background.jpg</c:v>
                </c:pt>
                <c:pt idx="2437">
                  <c:v>C:/Users/kenji/shared/Darknet/DarketOnWindowsYOLOv2/data/cifar/test3/3626_automobile.png</c:v>
                </c:pt>
                <c:pt idx="2438">
                  <c:v>C:/Users/kenji/shared/Darknet/DarketOnWindowsYOLOv2/data/cifar/test3/3626_automobile.png</c:v>
                </c:pt>
                <c:pt idx="2439">
                  <c:v>C:/Users/kenji/shared/Darknet/weight/mit_indoor/14311_background.jpg</c:v>
                </c:pt>
                <c:pt idx="2440">
                  <c:v>C:/Users/kenji/shared/Darknet/weight/mit_indoor/4196_background.jpg</c:v>
                </c:pt>
                <c:pt idx="2441">
                  <c:v>C:/Users/kenji/shared/Darknet/DarketOnWindowsYOLOv2/data/cifar/test3/3012_automobile.png</c:v>
                </c:pt>
                <c:pt idx="2442">
                  <c:v>C:/Users/kenji/shared/Darknet/DarketOnWindowsYOLOv2/data/cifar/test3/3012_automobile.png</c:v>
                </c:pt>
                <c:pt idx="2443">
                  <c:v>C:/Users/kenji/shared/Darknet/DarketOnWindowsYOLOv2/data/cifar/test3/390_automobile.png</c:v>
                </c:pt>
                <c:pt idx="2444">
                  <c:v>C:/Users/kenji/shared/Darknet/DarketOnWindowsYOLOv2/data/cifar/test3/390_automobile.png</c:v>
                </c:pt>
                <c:pt idx="2445">
                  <c:v>C:/Users/kenji/shared/Darknet/weight/mit_indoor/15131_background.jpg</c:v>
                </c:pt>
                <c:pt idx="2446">
                  <c:v>C:/Users/kenji/shared/Darknet/weight/mit_indoor/11932_background.jpg</c:v>
                </c:pt>
                <c:pt idx="2447">
                  <c:v>C:/Users/kenji/shared/Darknet/weight/mit_indoor/13828_background.jpg</c:v>
                </c:pt>
                <c:pt idx="2448">
                  <c:v>C:/Users/kenji/shared/Darknet/DarketOnWindowsYOLOv2/data/cifar/test3/1808_automobile.png</c:v>
                </c:pt>
                <c:pt idx="2449">
                  <c:v>C:/Users/kenji/shared/Darknet/DarketOnWindowsYOLOv2/data/cifar/test3/1808_automobile.png</c:v>
                </c:pt>
                <c:pt idx="2450">
                  <c:v>C:/Users/kenji/shared/Darknet/DarketOnWindowsYOLOv2/data/cifar/test3/3565_automobile.png</c:v>
                </c:pt>
                <c:pt idx="2451">
                  <c:v>C:/Users/kenji/shared/Darknet/DarketOnWindowsYOLOv2/data/cifar/test3/3565_automobile.png</c:v>
                </c:pt>
                <c:pt idx="2452">
                  <c:v>C:/Users/kenji/shared/Darknet/weight/mit_indoor/13956_background.jpg</c:v>
                </c:pt>
                <c:pt idx="2453">
                  <c:v>C:/Users/kenji/shared/Darknet/weight/mit_indoor/14038_background.jpg</c:v>
                </c:pt>
                <c:pt idx="2454">
                  <c:v>C:/Users/kenji/shared/Darknet/weight/mit_indoor/6064_background.jpg</c:v>
                </c:pt>
                <c:pt idx="2455">
                  <c:v>C:/Users/kenji/shared/Darknet/weight/mit_indoor/15044_background.jpg</c:v>
                </c:pt>
                <c:pt idx="2456">
                  <c:v>C:/Users/kenji/shared/Darknet/weight/mit_spat/1637_background.jpg</c:v>
                </c:pt>
                <c:pt idx="2457">
                  <c:v>C:/Users/kenji/shared/Darknet/weight/mit_indoor/1126_background.jpg</c:v>
                </c:pt>
                <c:pt idx="2458">
                  <c:v>C:/Users/kenji/shared/Darknet/weight/mit_indoor/1422_background.jpg</c:v>
                </c:pt>
                <c:pt idx="2459">
                  <c:v>C:/Users/kenji/shared/Darknet/weight/mit_spat/37_background.jpg</c:v>
                </c:pt>
                <c:pt idx="2460">
                  <c:v>C:/Users/kenji/shared/Darknet/DarketOnWindowsYOLOv2/data/cifar/test3/1232_automobile.png</c:v>
                </c:pt>
                <c:pt idx="2461">
                  <c:v>C:/Users/kenji/shared/Darknet/DarketOnWindowsYOLOv2/data/cifar/test3/1232_automobile.png</c:v>
                </c:pt>
                <c:pt idx="2462">
                  <c:v>C:/Users/kenji/shared/Darknet/weight/mit_indoor/5992_background.jpg</c:v>
                </c:pt>
                <c:pt idx="2463">
                  <c:v>C:/Users/kenji/shared/Darknet/weight/mit_spat/872_background.jpg</c:v>
                </c:pt>
                <c:pt idx="2464">
                  <c:v>C:/Users/kenji/shared/Darknet/DarketOnWindowsYOLOv2/data/cifar/test3/7752_automobile.png</c:v>
                </c:pt>
                <c:pt idx="2465">
                  <c:v>C:/Users/kenji/shared/Darknet/DarketOnWindowsYOLOv2/data/cifar/test3/7752_automobile.png</c:v>
                </c:pt>
                <c:pt idx="2466">
                  <c:v>C:/Users/kenji/shared/Darknet/weight/mit_spat/730_background.jpg</c:v>
                </c:pt>
                <c:pt idx="2467">
                  <c:v>C:/Users/kenji/shared/Darknet/DarketOnWindowsYOLOv2/data/cifar/test3/2906_automobile.png</c:v>
                </c:pt>
                <c:pt idx="2468">
                  <c:v>C:/Users/kenji/shared/Darknet/DarketOnWindowsYOLOv2/data/cifar/test3/2906_automobile.png</c:v>
                </c:pt>
                <c:pt idx="2469">
                  <c:v>C:/Users/kenji/shared/Darknet/weight/mit_indoor/6715_background.jpg</c:v>
                </c:pt>
                <c:pt idx="2470">
                  <c:v>C:/Users/kenji/shared/Darknet/weight/mit_indoor/14189_background.jpg</c:v>
                </c:pt>
                <c:pt idx="2471">
                  <c:v>C:/Users/kenji/shared/Darknet/weight/mit_indoor/11060_background.jpg</c:v>
                </c:pt>
                <c:pt idx="2472">
                  <c:v>C:/Users/kenji/shared/Darknet/weight/mit_indoor/6885_background.jpg</c:v>
                </c:pt>
                <c:pt idx="2473">
                  <c:v>C:/Users/kenji/shared/Darknet/DarketOnWindowsYOLOv2/data/cifar/test3/5674_automobile.png</c:v>
                </c:pt>
                <c:pt idx="2474">
                  <c:v>C:/Users/kenji/shared/Darknet/DarketOnWindowsYOLOv2/data/cifar/test3/5674_automobile.png</c:v>
                </c:pt>
                <c:pt idx="2475">
                  <c:v>C:/Users/kenji/shared/Darknet/weight/mit_indoor/6078_background.jpg</c:v>
                </c:pt>
                <c:pt idx="2476">
                  <c:v>C:/Users/kenji/shared/Darknet/weight/mit_spat/1808_background.jpg</c:v>
                </c:pt>
                <c:pt idx="2477">
                  <c:v>C:/Users/kenji/shared/Darknet/weight/mit_indoor/10003_background.jpg</c:v>
                </c:pt>
                <c:pt idx="2478">
                  <c:v>C:/Users/kenji/shared/Darknet/weight/mit_indoor/14111_background.jpg</c:v>
                </c:pt>
                <c:pt idx="2479">
                  <c:v>C:/Users/kenji/shared/Darknet/weight/mit_indoor/1435_background.jpg</c:v>
                </c:pt>
                <c:pt idx="2480">
                  <c:v>C:/Users/kenji/shared/Darknet/weight/mit_spat/282_background.jpg</c:v>
                </c:pt>
                <c:pt idx="2481">
                  <c:v>C:/Users/kenji/shared/Darknet/DarketOnWindowsYOLOv2/data/cifar/test3/7770_automobile.png</c:v>
                </c:pt>
                <c:pt idx="2482">
                  <c:v>C:/Users/kenji/shared/Darknet/DarketOnWindowsYOLOv2/data/cifar/test3/7770_automobile.png</c:v>
                </c:pt>
                <c:pt idx="2483">
                  <c:v>C:/Users/kenji/shared/Darknet/weight/mit_indoor/14789_background.jpg</c:v>
                </c:pt>
                <c:pt idx="2484">
                  <c:v>C:/Users/kenji/shared/Darknet/DarketOnWindowsYOLOv2/data/cifar/test3/7309_automobile.png</c:v>
                </c:pt>
                <c:pt idx="2485">
                  <c:v>C:/Users/kenji/shared/Darknet/DarketOnWindowsYOLOv2/data/cifar/test3/7309_automobile.png</c:v>
                </c:pt>
                <c:pt idx="2486">
                  <c:v>C:/Users/kenji/shared/Darknet/weight/mit_indoor/11094_background.jpg</c:v>
                </c:pt>
                <c:pt idx="2487">
                  <c:v>C:/Users/kenji/shared/Darknet/weight/mit_spat/1876_background.jpg</c:v>
                </c:pt>
                <c:pt idx="2488">
                  <c:v>C:/Users/kenji/shared/Darknet/weight/mit_indoor/9158_background.jpg</c:v>
                </c:pt>
                <c:pt idx="2489">
                  <c:v>C:/Users/kenji/shared/Darknet/DarketOnWindowsYOLOv2/data/cifar/test3/7973_automobile.png</c:v>
                </c:pt>
                <c:pt idx="2490">
                  <c:v>C:/Users/kenji/shared/Darknet/DarketOnWindowsYOLOv2/data/cifar/test3/7973_automobile.png</c:v>
                </c:pt>
                <c:pt idx="2491">
                  <c:v>C:/Users/kenji/shared/Darknet/DarketOnWindowsYOLOv2/data/cifar/test3/1707_automobile.png</c:v>
                </c:pt>
                <c:pt idx="2492">
                  <c:v>C:/Users/kenji/shared/Darknet/DarketOnWindowsYOLOv2/data/cifar/test3/1707_automobile.png</c:v>
                </c:pt>
                <c:pt idx="2493">
                  <c:v>C:/Users/kenji/shared/Darknet/weight/mit_spat/1635_background.jpg</c:v>
                </c:pt>
                <c:pt idx="2494">
                  <c:v>C:/Users/kenji/shared/Darknet/weight/mit_indoor/8173_background.jpg</c:v>
                </c:pt>
                <c:pt idx="2495">
                  <c:v>C:/Users/kenji/shared/Darknet/weight/mit_indoor/1245_background.jpg</c:v>
                </c:pt>
                <c:pt idx="2496">
                  <c:v>C:/Users/kenji/shared/Darknet/DarketOnWindowsYOLOv2/data/cifar/test3/9042_automobile.png</c:v>
                </c:pt>
                <c:pt idx="2497">
                  <c:v>C:/Users/kenji/shared/Darknet/DarketOnWindowsYOLOv2/data/cifar/test3/9042_automobile.png</c:v>
                </c:pt>
                <c:pt idx="2498">
                  <c:v>C:/Users/kenji/shared/Darknet/DarketOnWindowsYOLOv2/data/cifar/test3/1784_automobile.png</c:v>
                </c:pt>
                <c:pt idx="2499">
                  <c:v>C:/Users/kenji/shared/Darknet/DarketOnWindowsYOLOv2/data/cifar/test3/1784_automobile.png</c:v>
                </c:pt>
                <c:pt idx="2500">
                  <c:v>C:/Users/kenji/shared/Darknet/DarketOnWindowsYOLOv2/data/cifar/test3/6522_automobile.png</c:v>
                </c:pt>
                <c:pt idx="2501">
                  <c:v>C:/Users/kenji/shared/Darknet/DarketOnWindowsYOLOv2/data/cifar/test3/6522_automobile.png</c:v>
                </c:pt>
                <c:pt idx="2502">
                  <c:v>C:/Users/kenji/shared/Darknet/DarketOnWindowsYOLOv2/data/cifar/test3/6639_automobile.png</c:v>
                </c:pt>
                <c:pt idx="2503">
                  <c:v>C:/Users/kenji/shared/Darknet/DarketOnWindowsYOLOv2/data/cifar/test3/6639_automobile.png</c:v>
                </c:pt>
                <c:pt idx="2504">
                  <c:v>C:/Users/kenji/shared/Darknet/weight/mit_indoor/6503_background.jpg</c:v>
                </c:pt>
                <c:pt idx="2505">
                  <c:v>C:/Users/kenji/shared/Darknet/weight/mit_indoor/4162_background.jpg</c:v>
                </c:pt>
                <c:pt idx="2506">
                  <c:v>C:/Users/kenji/shared/Darknet/weight/mit_indoor/8739_background.jpg</c:v>
                </c:pt>
                <c:pt idx="2507">
                  <c:v>C:/Users/kenji/shared/Darknet/DarketOnWindowsYOLOv2/data/cifar/test3/2634_automobile.png</c:v>
                </c:pt>
                <c:pt idx="2508">
                  <c:v>C:/Users/kenji/shared/Darknet/DarketOnWindowsYOLOv2/data/cifar/test3/2634_automobile.png</c:v>
                </c:pt>
                <c:pt idx="2509">
                  <c:v>C:/Users/kenji/shared/Darknet/weight/mit_spat/1060_background.jpg</c:v>
                </c:pt>
                <c:pt idx="2510">
                  <c:v>C:/Users/kenji/shared/Darknet/DarketOnWindowsYOLOv2/data/cifar/test3/7129_automobile.png</c:v>
                </c:pt>
                <c:pt idx="2511">
                  <c:v>C:/Users/kenji/shared/Darknet/DarketOnWindowsYOLOv2/data/cifar/test3/7129_automobile.png</c:v>
                </c:pt>
                <c:pt idx="2512">
                  <c:v>C:/Users/kenji/shared/Darknet/weight/mit_indoor/5455_background.jpg</c:v>
                </c:pt>
                <c:pt idx="2513">
                  <c:v>C:/Users/kenji/shared/Darknet/DarketOnWindowsYOLOv2/data/cifar/test3/4253_automobile.png</c:v>
                </c:pt>
                <c:pt idx="2514">
                  <c:v>C:/Users/kenji/shared/Darknet/DarketOnWindowsYOLOv2/data/cifar/test3/4253_automobile.png</c:v>
                </c:pt>
                <c:pt idx="2515">
                  <c:v>C:/Users/kenji/shared/Darknet/weight/mit_indoor/10422_background.jpg</c:v>
                </c:pt>
                <c:pt idx="2516">
                  <c:v>C:/Users/kenji/shared/Darknet/weight/mit_indoor/6647_background.jpg</c:v>
                </c:pt>
                <c:pt idx="2517">
                  <c:v>C:/Users/kenji/shared/Darknet/weight/mit_indoor/7966_background.jpg</c:v>
                </c:pt>
                <c:pt idx="2518">
                  <c:v>C:/Users/kenji/shared/Darknet/weight/mit_indoor/47_background.jpg</c:v>
                </c:pt>
                <c:pt idx="2519">
                  <c:v>C:/Users/kenji/shared/Darknet/DarketOnWindowsYOLOv2/data/cifar/test3/3930_automobile.png</c:v>
                </c:pt>
                <c:pt idx="2520">
                  <c:v>C:/Users/kenji/shared/Darknet/DarketOnWindowsYOLOv2/data/cifar/test3/3930_automobile.png</c:v>
                </c:pt>
                <c:pt idx="2521">
                  <c:v>C:/Users/kenji/shared/Darknet/DarketOnWindowsYOLOv2/data/cifar/test3/9320_automobile.png</c:v>
                </c:pt>
                <c:pt idx="2522">
                  <c:v>C:/Users/kenji/shared/Darknet/DarketOnWindowsYOLOv2/data/cifar/test3/9320_automobile.png</c:v>
                </c:pt>
                <c:pt idx="2523">
                  <c:v>C:/Users/kenji/shared/Darknet/weight/mit_indoor/12369_background.jpg</c:v>
                </c:pt>
                <c:pt idx="2524">
                  <c:v>C:/Users/kenji/shared/Darknet/weight/mit_indoor/14918_background.jpg</c:v>
                </c:pt>
                <c:pt idx="2525">
                  <c:v>C:/Users/kenji/shared/Darknet/DarketOnWindowsYOLOv2/data/cifar/test3/3926_automobile.png</c:v>
                </c:pt>
                <c:pt idx="2526">
                  <c:v>C:/Users/kenji/shared/Darknet/DarketOnWindowsYOLOv2/data/cifar/test3/3926_automobile.png</c:v>
                </c:pt>
                <c:pt idx="2527">
                  <c:v>C:/Users/kenji/shared/Darknet/weight/mit_indoor/15146_background.jpg</c:v>
                </c:pt>
                <c:pt idx="2528">
                  <c:v>C:/Users/kenji/shared/Darknet/DarketOnWindowsYOLOv2/data/cifar/test3/9332_automobile.png</c:v>
                </c:pt>
                <c:pt idx="2529">
                  <c:v>C:/Users/kenji/shared/Darknet/DarketOnWindowsYOLOv2/data/cifar/test3/9332_automobile.png</c:v>
                </c:pt>
                <c:pt idx="2530">
                  <c:v>C:/Users/kenji/shared/Darknet/weight/mit_indoor/6754_background.jpg</c:v>
                </c:pt>
                <c:pt idx="2531">
                  <c:v>C:/Users/kenji/shared/Darknet/DarketOnWindowsYOLOv2/data/cifar/test3/9339_automobile.png</c:v>
                </c:pt>
                <c:pt idx="2532">
                  <c:v>C:/Users/kenji/shared/Darknet/DarketOnWindowsYOLOv2/data/cifar/test3/9339_automobile.png</c:v>
                </c:pt>
                <c:pt idx="2533">
                  <c:v>C:/Users/kenji/shared/Darknet/DarketOnWindowsYOLOv2/data/cifar/test3/2484_automobile.png</c:v>
                </c:pt>
                <c:pt idx="2534">
                  <c:v>C:/Users/kenji/shared/Darknet/DarketOnWindowsYOLOv2/data/cifar/test3/2484_automobile.png</c:v>
                </c:pt>
                <c:pt idx="2535">
                  <c:v>C:/Users/kenji/shared/Darknet/weight/mit_indoor/11219_background.jpg</c:v>
                </c:pt>
                <c:pt idx="2536">
                  <c:v>C:/Users/kenji/shared/Darknet/DarketOnWindowsYOLOv2/data/cifar/test3/3833_automobile.png</c:v>
                </c:pt>
                <c:pt idx="2537">
                  <c:v>C:/Users/kenji/shared/Darknet/DarketOnWindowsYOLOv2/data/cifar/test3/3833_automobile.png</c:v>
                </c:pt>
                <c:pt idx="2538">
                  <c:v>C:/Users/kenji/shared/Darknet/weight/mit_indoor/9903_background.jpg</c:v>
                </c:pt>
                <c:pt idx="2539">
                  <c:v>C:/Users/kenji/shared/Darknet/weight/mit_indoor/586_background.jpg</c:v>
                </c:pt>
                <c:pt idx="2540">
                  <c:v>C:/Users/kenji/shared/Darknet/DarketOnWindowsYOLOv2/data/cifar/test3/4437_automobile.png</c:v>
                </c:pt>
                <c:pt idx="2541">
                  <c:v>C:/Users/kenji/shared/Darknet/DarketOnWindowsYOLOv2/data/cifar/test3/4437_automobile.png</c:v>
                </c:pt>
                <c:pt idx="2542">
                  <c:v>C:/Users/kenji/shared/Darknet/weight/mit_spat/1724_background.jpg</c:v>
                </c:pt>
                <c:pt idx="2543">
                  <c:v>C:/Users/kenji/shared/Darknet/DarketOnWindowsYOLOv2/data/cifar/test3/644_automobile.png</c:v>
                </c:pt>
                <c:pt idx="2544">
                  <c:v>C:/Users/kenji/shared/Darknet/DarketOnWindowsYOLOv2/data/cifar/test3/644_automobile.png</c:v>
                </c:pt>
                <c:pt idx="2545">
                  <c:v>C:/Users/kenji/shared/Darknet/DarketOnWindowsYOLOv2/data/cifar/test3/6906_automobile.png</c:v>
                </c:pt>
                <c:pt idx="2546">
                  <c:v>C:/Users/kenji/shared/Darknet/DarketOnWindowsYOLOv2/data/cifar/test3/6906_automobile.png</c:v>
                </c:pt>
                <c:pt idx="2547">
                  <c:v>C:/Users/kenji/shared/Darknet/weight/mit_indoor/2496_background.jpg</c:v>
                </c:pt>
                <c:pt idx="2548">
                  <c:v>C:/Users/kenji/shared/Darknet/weight/mit_indoor/3414_background.jpg</c:v>
                </c:pt>
                <c:pt idx="2549">
                  <c:v>C:/Users/kenji/shared/Darknet/weight/mit_indoor/15047_background.jpg</c:v>
                </c:pt>
                <c:pt idx="2550">
                  <c:v>C:/Users/kenji/shared/Darknet/weight/mit_indoor/8884_background.jpg</c:v>
                </c:pt>
                <c:pt idx="2551">
                  <c:v>C:/Users/kenji/shared/Darknet/weight/mit_indoor/6928_background.jpg</c:v>
                </c:pt>
                <c:pt idx="2552">
                  <c:v>C:/Users/kenji/shared/Darknet/weight/mit_spat/111_background.jpg</c:v>
                </c:pt>
                <c:pt idx="2553">
                  <c:v>C:/Users/kenji/shared/Darknet/weight/mit_indoor/10674_background.jpg</c:v>
                </c:pt>
                <c:pt idx="2554">
                  <c:v>C:/Users/kenji/shared/Darknet/weight/mit_indoor/151_background.jpg</c:v>
                </c:pt>
                <c:pt idx="2555">
                  <c:v>C:/Users/kenji/shared/Darknet/weight/mit_indoor/3933_background.jpg</c:v>
                </c:pt>
                <c:pt idx="2556">
                  <c:v>C:/Users/kenji/shared/Darknet/weight/mit_indoor/4013_background.jpg</c:v>
                </c:pt>
                <c:pt idx="2557">
                  <c:v>C:/Users/kenji/shared/Darknet/weight/mit_indoor/4789_background.jpg</c:v>
                </c:pt>
                <c:pt idx="2558">
                  <c:v>C:/Users/kenji/shared/Darknet/weight/mit_indoor/5050_background.jpg</c:v>
                </c:pt>
                <c:pt idx="2559">
                  <c:v>C:/Users/kenji/shared/Darknet/weight/mit_indoor/10587_background.jpg</c:v>
                </c:pt>
                <c:pt idx="2560">
                  <c:v>C:/Users/kenji/shared/Darknet/weight/mit_indoor/15097_background.jpg</c:v>
                </c:pt>
                <c:pt idx="2561">
                  <c:v>C:/Users/kenji/shared/Darknet/DarketOnWindowsYOLOv2/data/cifar/test3/9670_automobile.png</c:v>
                </c:pt>
                <c:pt idx="2562">
                  <c:v>C:/Users/kenji/shared/Darknet/DarketOnWindowsYOLOv2/data/cifar/test3/9670_automobile.png</c:v>
                </c:pt>
                <c:pt idx="2563">
                  <c:v>C:/Users/kenji/shared/Darknet/weight/mit_indoor/15484_background.jpg</c:v>
                </c:pt>
                <c:pt idx="2564">
                  <c:v>C:/Users/kenji/shared/Darknet/weight/mit_indoor/517_background.jpg</c:v>
                </c:pt>
                <c:pt idx="2565">
                  <c:v>C:/Users/kenji/shared/Darknet/weight/mit_indoor/3476_background.jpg</c:v>
                </c:pt>
                <c:pt idx="2566">
                  <c:v>C:/Users/kenji/shared/Darknet/DarketOnWindowsYOLOv2/data/cifar/test3/2112_automobile.png</c:v>
                </c:pt>
                <c:pt idx="2567">
                  <c:v>C:/Users/kenji/shared/Darknet/DarketOnWindowsYOLOv2/data/cifar/test3/2112_automobile.png</c:v>
                </c:pt>
                <c:pt idx="2568">
                  <c:v>C:/Users/kenji/shared/Darknet/weight/mit_indoor/6026_background.jpg</c:v>
                </c:pt>
                <c:pt idx="2569">
                  <c:v>C:/Users/kenji/shared/Darknet/weight/mit_indoor/7691_background.jpg</c:v>
                </c:pt>
                <c:pt idx="2570">
                  <c:v>C:/Users/kenji/shared/Darknet/weight/mit_spat/754_background.jpg</c:v>
                </c:pt>
                <c:pt idx="2571">
                  <c:v>C:/Users/kenji/shared/Darknet/weight/mit_indoor/1695_background.jpg</c:v>
                </c:pt>
                <c:pt idx="2572">
                  <c:v>C:/Users/kenji/shared/Darknet/weight/mit_indoor/8769_background.jpg</c:v>
                </c:pt>
                <c:pt idx="2573">
                  <c:v>C:/Users/kenji/shared/Darknet/weight/mit_spat/2553_background.jpg</c:v>
                </c:pt>
                <c:pt idx="2574">
                  <c:v>C:/Users/kenji/shared/Darknet/weight/mit_indoor/15178_background.jpg</c:v>
                </c:pt>
                <c:pt idx="2575">
                  <c:v>C:/Users/kenji/shared/Darknet/weight/mit_spat/1887_background.jpg</c:v>
                </c:pt>
                <c:pt idx="2576">
                  <c:v>C:/Users/kenji/shared/Darknet/weight/mit_indoor/10429_background.jpg</c:v>
                </c:pt>
                <c:pt idx="2577">
                  <c:v>C:/Users/kenji/shared/Darknet/weight/mit_indoor/6871_background.jpg</c:v>
                </c:pt>
                <c:pt idx="2578">
                  <c:v>C:/Users/kenji/shared/Darknet/weight/mit_indoor/8264_background.jpg</c:v>
                </c:pt>
                <c:pt idx="2579">
                  <c:v>C:/Users/kenji/shared/Darknet/weight/mit_spat/2415_background.jpg</c:v>
                </c:pt>
                <c:pt idx="2580">
                  <c:v>C:/Users/kenji/shared/Darknet/weight/mit_indoor/14453_background.jpg</c:v>
                </c:pt>
                <c:pt idx="2581">
                  <c:v>C:/Users/kenji/shared/Darknet/weight/mit_indoor/13438_background.jpg</c:v>
                </c:pt>
                <c:pt idx="2582">
                  <c:v>C:/Users/kenji/shared/Darknet/weight/mit_indoor/8066_background.jpg</c:v>
                </c:pt>
                <c:pt idx="2583">
                  <c:v>C:/Users/kenji/shared/Darknet/weight/mit_spat/2519_background.jpg</c:v>
                </c:pt>
                <c:pt idx="2584">
                  <c:v>C:/Users/kenji/shared/Darknet/DarketOnWindowsYOLOv2/data/cifar/test3/1313_automobile.png</c:v>
                </c:pt>
                <c:pt idx="2585">
                  <c:v>C:/Users/kenji/shared/Darknet/DarketOnWindowsYOLOv2/data/cifar/test3/1313_automobile.png</c:v>
                </c:pt>
                <c:pt idx="2586">
                  <c:v>C:/Users/kenji/shared/Darknet/DarketOnWindowsYOLOv2/data/cifar/test3/3958_automobile.png</c:v>
                </c:pt>
                <c:pt idx="2587">
                  <c:v>C:/Users/kenji/shared/Darknet/DarketOnWindowsYOLOv2/data/cifar/test3/3958_automobile.png</c:v>
                </c:pt>
                <c:pt idx="2588">
                  <c:v>C:/Users/kenji/shared/Darknet/weight/mit_indoor/11049_background.jpg</c:v>
                </c:pt>
                <c:pt idx="2589">
                  <c:v>C:/Users/kenji/shared/Darknet/weight/mit_indoor/5465_background.jpg</c:v>
                </c:pt>
                <c:pt idx="2590">
                  <c:v>C:/Users/kenji/shared/Darknet/weight/mit_indoor/3684_background.jpg</c:v>
                </c:pt>
                <c:pt idx="2591">
                  <c:v>C:/Users/kenji/shared/Darknet/DarketOnWindowsYOLOv2/data/cifar/test3/1695_automobile.png</c:v>
                </c:pt>
                <c:pt idx="2592">
                  <c:v>C:/Users/kenji/shared/Darknet/DarketOnWindowsYOLOv2/data/cifar/test3/1695_automobile.png</c:v>
                </c:pt>
                <c:pt idx="2593">
                  <c:v>C:/Users/kenji/shared/Darknet/DarketOnWindowsYOLOv2/data/cifar/test3/6561_automobile.png</c:v>
                </c:pt>
                <c:pt idx="2594">
                  <c:v>C:/Users/kenji/shared/Darknet/DarketOnWindowsYOLOv2/data/cifar/test3/6561_automobile.png</c:v>
                </c:pt>
                <c:pt idx="2595">
                  <c:v>C:/Users/kenji/shared/Darknet/weight/mit_spat/1709_background.jpg</c:v>
                </c:pt>
                <c:pt idx="2596">
                  <c:v>C:/Users/kenji/shared/Darknet/weight/mit_indoor/15581_background.jpg</c:v>
                </c:pt>
                <c:pt idx="2597">
                  <c:v>C:/Users/kenji/shared/Darknet/DarketOnWindowsYOLOv2/data/cifar/test3/6167_automobile.png</c:v>
                </c:pt>
                <c:pt idx="2598">
                  <c:v>C:/Users/kenji/shared/Darknet/DarketOnWindowsYOLOv2/data/cifar/test3/6167_automobile.png</c:v>
                </c:pt>
                <c:pt idx="2599">
                  <c:v>C:/Users/kenji/shared/Darknet/DarketOnWindowsYOLOv2/data/cifar/test3/3619_automobile.png</c:v>
                </c:pt>
                <c:pt idx="2600">
                  <c:v>C:/Users/kenji/shared/Darknet/DarketOnWindowsYOLOv2/data/cifar/test3/3619_automobile.png</c:v>
                </c:pt>
                <c:pt idx="2601">
                  <c:v>C:/Users/kenji/shared/Darknet/weight/mit_indoor/1182_background.jpg</c:v>
                </c:pt>
                <c:pt idx="2602">
                  <c:v>C:/Users/kenji/shared/Darknet/weight/mit_indoor/1482_background.jpg</c:v>
                </c:pt>
                <c:pt idx="2603">
                  <c:v>C:/Users/kenji/shared/Darknet/DarketOnWindowsYOLOv2/data/cifar/test3/2534_automobile.png</c:v>
                </c:pt>
                <c:pt idx="2604">
                  <c:v>C:/Users/kenji/shared/Darknet/DarketOnWindowsYOLOv2/data/cifar/test3/2534_automobile.png</c:v>
                </c:pt>
                <c:pt idx="2605">
                  <c:v>C:/Users/kenji/shared/Darknet/DarketOnWindowsYOLOv2/data/cifar/test3/9726_automobile.png</c:v>
                </c:pt>
                <c:pt idx="2606">
                  <c:v>C:/Users/kenji/shared/Darknet/DarketOnWindowsYOLOv2/data/cifar/test3/9726_automobile.png</c:v>
                </c:pt>
                <c:pt idx="2607">
                  <c:v>C:/Users/kenji/shared/Darknet/weight/mit_indoor/2667_background.jpg</c:v>
                </c:pt>
                <c:pt idx="2608">
                  <c:v>C:/Users/kenji/shared/Darknet/weight/mit_indoor/14628_background.jpg</c:v>
                </c:pt>
                <c:pt idx="2609">
                  <c:v>C:/Users/kenji/shared/Darknet/DarketOnWindowsYOLOv2/data/cifar/test3/6570_automobile.png</c:v>
                </c:pt>
                <c:pt idx="2610">
                  <c:v>C:/Users/kenji/shared/Darknet/DarketOnWindowsYOLOv2/data/cifar/test3/6570_automobile.png</c:v>
                </c:pt>
                <c:pt idx="2611">
                  <c:v>C:/Users/kenji/shared/Darknet/DarketOnWindowsYOLOv2/data/cifar/test3/9560_automobile.png</c:v>
                </c:pt>
                <c:pt idx="2612">
                  <c:v>C:/Users/kenji/shared/Darknet/DarketOnWindowsYOLOv2/data/cifar/test3/9560_automobile.png</c:v>
                </c:pt>
                <c:pt idx="2613">
                  <c:v>C:/Users/kenji/shared/Darknet/weight/mit_spat/542_background.jpg</c:v>
                </c:pt>
                <c:pt idx="2614">
                  <c:v>C:/Users/kenji/shared/Darknet/weight/mit_indoor/12233_background.jpg</c:v>
                </c:pt>
                <c:pt idx="2615">
                  <c:v>C:/Users/kenji/shared/Darknet/weight/mit_spat/399_background.jpg</c:v>
                </c:pt>
                <c:pt idx="2616">
                  <c:v>C:/Users/kenji/shared/Darknet/weight/mit_spat/352_background.jpg</c:v>
                </c:pt>
                <c:pt idx="2617">
                  <c:v>C:/Users/kenji/shared/Darknet/weight/mit_spat/1575_background.jpg</c:v>
                </c:pt>
                <c:pt idx="2618">
                  <c:v>C:/Users/kenji/shared/Darknet/weight/mit_indoor/10617_background.jpg</c:v>
                </c:pt>
                <c:pt idx="2619">
                  <c:v>C:/Users/kenji/shared/Darknet/DarketOnWindowsYOLOv2/data/cifar/test3/9026_automobile.png</c:v>
                </c:pt>
                <c:pt idx="2620">
                  <c:v>C:/Users/kenji/shared/Darknet/DarketOnWindowsYOLOv2/data/cifar/test3/9026_automobile.png</c:v>
                </c:pt>
                <c:pt idx="2621">
                  <c:v>C:/Users/kenji/shared/Darknet/DarketOnWindowsYOLOv2/data/cifar/test3/9875_automobile.png</c:v>
                </c:pt>
                <c:pt idx="2622">
                  <c:v>C:/Users/kenji/shared/Darknet/DarketOnWindowsYOLOv2/data/cifar/test3/9875_automobile.png</c:v>
                </c:pt>
                <c:pt idx="2623">
                  <c:v>C:/Users/kenji/shared/Darknet/weight/mit_indoor/11992_background.jpg</c:v>
                </c:pt>
                <c:pt idx="2624">
                  <c:v>C:/Users/kenji/shared/Darknet/DarketOnWindowsYOLOv2/data/cifar/test3/7581_automobile.png</c:v>
                </c:pt>
                <c:pt idx="2625">
                  <c:v>C:/Users/kenji/shared/Darknet/DarketOnWindowsYOLOv2/data/cifar/test3/7581_automobile.png</c:v>
                </c:pt>
                <c:pt idx="2626">
                  <c:v>C:/Users/kenji/shared/Darknet/DarketOnWindowsYOLOv2/data/cifar/test3/1068_automobile.png</c:v>
                </c:pt>
                <c:pt idx="2627">
                  <c:v>C:/Users/kenji/shared/Darknet/DarketOnWindowsYOLOv2/data/cifar/test3/1068_automobile.png</c:v>
                </c:pt>
                <c:pt idx="2628">
                  <c:v>C:/Users/kenji/shared/Darknet/weight/mit_indoor/14580_background.jpg</c:v>
                </c:pt>
                <c:pt idx="2629">
                  <c:v>C:/Users/kenji/shared/Darknet/weight/mit_spat/1660_background.jpg</c:v>
                </c:pt>
                <c:pt idx="2630">
                  <c:v>C:/Users/kenji/shared/Darknet/DarketOnWindowsYOLOv2/data/cifar/test3/6110_automobile.png</c:v>
                </c:pt>
                <c:pt idx="2631">
                  <c:v>C:/Users/kenji/shared/Darknet/DarketOnWindowsYOLOv2/data/cifar/test3/6110_automobile.png</c:v>
                </c:pt>
                <c:pt idx="2632">
                  <c:v>C:/Users/kenji/shared/Darknet/weight/mit_spat/45_background.jpg</c:v>
                </c:pt>
                <c:pt idx="2633">
                  <c:v>C:/Users/kenji/shared/Darknet/weight/mit_indoor/170_background.jpg</c:v>
                </c:pt>
                <c:pt idx="2634">
                  <c:v>C:/Users/kenji/shared/Darknet/DarketOnWindowsYOLOv2/data/cifar/test3/222_automobile.png</c:v>
                </c:pt>
                <c:pt idx="2635">
                  <c:v>C:/Users/kenji/shared/Darknet/DarketOnWindowsYOLOv2/data/cifar/test3/222_automobile.png</c:v>
                </c:pt>
                <c:pt idx="2636">
                  <c:v>C:/Users/kenji/shared/Darknet/DarketOnWindowsYOLOv2/data/cifar/test3/656_automobile.png</c:v>
                </c:pt>
                <c:pt idx="2637">
                  <c:v>C:/Users/kenji/shared/Darknet/DarketOnWindowsYOLOv2/data/cifar/test3/656_automobile.png</c:v>
                </c:pt>
                <c:pt idx="2638">
                  <c:v>C:/Users/kenji/shared/Darknet/DarketOnWindowsYOLOv2/data/cifar/test3/3062_automobile.png</c:v>
                </c:pt>
                <c:pt idx="2639">
                  <c:v>C:/Users/kenji/shared/Darknet/DarketOnWindowsYOLOv2/data/cifar/test3/3062_automobile.png</c:v>
                </c:pt>
                <c:pt idx="2640">
                  <c:v>C:/Users/kenji/shared/Darknet/weight/mit_indoor/7017_background.jpg</c:v>
                </c:pt>
                <c:pt idx="2641">
                  <c:v>C:/Users/kenji/shared/Darknet/weight/mit_indoor/15190_background.jpg</c:v>
                </c:pt>
                <c:pt idx="2642">
                  <c:v>C:/Users/kenji/shared/Darknet/DarketOnWindowsYOLOv2/data/cifar/test3/5390_automobile.png</c:v>
                </c:pt>
                <c:pt idx="2643">
                  <c:v>C:/Users/kenji/shared/Darknet/DarketOnWindowsYOLOv2/data/cifar/test3/5390_automobile.png</c:v>
                </c:pt>
                <c:pt idx="2644">
                  <c:v>C:/Users/kenji/shared/Darknet/weight/mit_indoor/3878_background.jpg</c:v>
                </c:pt>
                <c:pt idx="2645">
                  <c:v>C:/Users/kenji/shared/Darknet/weight/mit_indoor/13727_background.jpg</c:v>
                </c:pt>
                <c:pt idx="2646">
                  <c:v>C:/Users/kenji/shared/Darknet/DarketOnWindowsYOLOv2/data/cifar/test3/4540_automobile.png</c:v>
                </c:pt>
                <c:pt idx="2647">
                  <c:v>C:/Users/kenji/shared/Darknet/DarketOnWindowsYOLOv2/data/cifar/test3/4540_automobile.png</c:v>
                </c:pt>
                <c:pt idx="2648">
                  <c:v>C:/Users/kenji/shared/Darknet/weight/mit_indoor/8002_background.jpg</c:v>
                </c:pt>
                <c:pt idx="2649">
                  <c:v>C:/Users/kenji/shared/Darknet/weight/mit_spat/193_background.jpg</c:v>
                </c:pt>
                <c:pt idx="2650">
                  <c:v>C:/Users/kenji/shared/Darknet/DarketOnWindowsYOLOv2/data/cifar/test3/2911_automobile.png</c:v>
                </c:pt>
                <c:pt idx="2651">
                  <c:v>C:/Users/kenji/shared/Darknet/DarketOnWindowsYOLOv2/data/cifar/test3/2911_automobile.png</c:v>
                </c:pt>
                <c:pt idx="2652">
                  <c:v>C:/Users/kenji/shared/Darknet/weight/mit_indoor/4667_background.jpg</c:v>
                </c:pt>
                <c:pt idx="2653">
                  <c:v>C:/Users/kenji/shared/Darknet/weight/mit_indoor/287_background.jpg</c:v>
                </c:pt>
                <c:pt idx="2654">
                  <c:v>C:/Users/kenji/shared/Darknet/weight/mit_spat/2238_background.jpg</c:v>
                </c:pt>
                <c:pt idx="2655">
                  <c:v>C:/Users/kenji/shared/Darknet/weight/mit_indoor/11303_background.jpg</c:v>
                </c:pt>
                <c:pt idx="2656">
                  <c:v>C:/Users/kenji/shared/Darknet/weight/mit_indoor/9188_background.jpg</c:v>
                </c:pt>
                <c:pt idx="2657">
                  <c:v>C:/Users/kenji/shared/Darknet/DarketOnWindowsYOLOv2/data/cifar/test3/4514_automobile.png</c:v>
                </c:pt>
                <c:pt idx="2658">
                  <c:v>C:/Users/kenji/shared/Darknet/DarketOnWindowsYOLOv2/data/cifar/test3/4514_automobile.png</c:v>
                </c:pt>
                <c:pt idx="2659">
                  <c:v>C:/Users/kenji/shared/Darknet/DarketOnWindowsYOLOv2/data/cifar/test3/1747_automobile.png</c:v>
                </c:pt>
                <c:pt idx="2660">
                  <c:v>C:/Users/kenji/shared/Darknet/DarketOnWindowsYOLOv2/data/cifar/test3/1747_automobile.png</c:v>
                </c:pt>
                <c:pt idx="2661">
                  <c:v>C:/Users/kenji/shared/Darknet/DarketOnWindowsYOLOv2/data/cifar/test3/7893_automobile.png</c:v>
                </c:pt>
                <c:pt idx="2662">
                  <c:v>C:/Users/kenji/shared/Darknet/DarketOnWindowsYOLOv2/data/cifar/test3/7893_automobile.png</c:v>
                </c:pt>
                <c:pt idx="2663">
                  <c:v>C:/Users/kenji/shared/Darknet/weight/mit_indoor/3531_background.jpg</c:v>
                </c:pt>
                <c:pt idx="2664">
                  <c:v>C:/Users/kenji/shared/Darknet/weight/mit_indoor/5495_background.jpg</c:v>
                </c:pt>
                <c:pt idx="2665">
                  <c:v>C:/Users/kenji/shared/Darknet/DarketOnWindowsYOLOv2/data/cifar/test3/9145_automobile.png</c:v>
                </c:pt>
                <c:pt idx="2666">
                  <c:v>C:/Users/kenji/shared/Darknet/DarketOnWindowsYOLOv2/data/cifar/test3/9145_automobile.png</c:v>
                </c:pt>
                <c:pt idx="2667">
                  <c:v>C:/Users/kenji/shared/Darknet/weight/mit_indoor/7811_background.jpg</c:v>
                </c:pt>
                <c:pt idx="2668">
                  <c:v>C:/Users/kenji/shared/Darknet/DarketOnWindowsYOLOv2/data/cifar/test3/1185_automobile.png</c:v>
                </c:pt>
                <c:pt idx="2669">
                  <c:v>C:/Users/kenji/shared/Darknet/DarketOnWindowsYOLOv2/data/cifar/test3/1185_automobile.png</c:v>
                </c:pt>
                <c:pt idx="2670">
                  <c:v>C:/Users/kenji/shared/Darknet/weight/mit_indoor/1054_background.jpg</c:v>
                </c:pt>
                <c:pt idx="2671">
                  <c:v>C:/Users/kenji/shared/Darknet/weight/mit_indoor/4586_background.jpg</c:v>
                </c:pt>
                <c:pt idx="2672">
                  <c:v>C:/Users/kenji/shared/Darknet/weight/mit_indoor/12628_background.jpg</c:v>
                </c:pt>
                <c:pt idx="2673">
                  <c:v>C:/Users/kenji/shared/Darknet/DarketOnWindowsYOLOv2/data/cifar/test3/9247_automobile.png</c:v>
                </c:pt>
                <c:pt idx="2674">
                  <c:v>C:/Users/kenji/shared/Darknet/DarketOnWindowsYOLOv2/data/cifar/test3/9247_automobile.png</c:v>
                </c:pt>
                <c:pt idx="2675">
                  <c:v>C:/Users/kenji/shared/Darknet/weight/mit_indoor/15207_background.jpg</c:v>
                </c:pt>
                <c:pt idx="2676">
                  <c:v>C:/Users/kenji/shared/Darknet/weight/mit_indoor/11719_background.jpg</c:v>
                </c:pt>
                <c:pt idx="2677">
                  <c:v>C:/Users/kenji/shared/Darknet/weight/mit_indoor/6892_background.jpg</c:v>
                </c:pt>
                <c:pt idx="2678">
                  <c:v>C:/Users/kenji/shared/Darknet/weight/mit_indoor/10241_background.jpg</c:v>
                </c:pt>
                <c:pt idx="2679">
                  <c:v>C:/Users/kenji/shared/Darknet/DarketOnWindowsYOLOv2/data/cifar/test3/7786_automobile.png</c:v>
                </c:pt>
                <c:pt idx="2680">
                  <c:v>C:/Users/kenji/shared/Darknet/DarketOnWindowsYOLOv2/data/cifar/test3/7786_automobile.png</c:v>
                </c:pt>
                <c:pt idx="2681">
                  <c:v>C:/Users/kenji/shared/Darknet/weight/mit_indoor/15080_background.jpg</c:v>
                </c:pt>
                <c:pt idx="2682">
                  <c:v>C:/Users/kenji/shared/Darknet/DarketOnWindowsYOLOv2/data/cifar/test3/7824_automobile.png</c:v>
                </c:pt>
                <c:pt idx="2683">
                  <c:v>C:/Users/kenji/shared/Darknet/DarketOnWindowsYOLOv2/data/cifar/test3/7824_automobile.png</c:v>
                </c:pt>
                <c:pt idx="2684">
                  <c:v>C:/Users/kenji/shared/Darknet/weight/mit_indoor/1603_background.jpg</c:v>
                </c:pt>
                <c:pt idx="2685">
                  <c:v>C:/Users/kenji/shared/Darknet/weight/mit_spat/347_background.jpg</c:v>
                </c:pt>
                <c:pt idx="2686">
                  <c:v>C:/Users/kenji/shared/Darknet/weight/mit_indoor/10574_background.jpg</c:v>
                </c:pt>
                <c:pt idx="2687">
                  <c:v>C:/Users/kenji/shared/Darknet/weight/mit_spat/1914_background.jpg</c:v>
                </c:pt>
                <c:pt idx="2688">
                  <c:v>C:/Users/kenji/shared/Darknet/weight/mit_indoor/14201_background.jpg</c:v>
                </c:pt>
                <c:pt idx="2689">
                  <c:v>C:/Users/kenji/shared/Darknet/weight/mit_indoor/1060_background.jpg</c:v>
                </c:pt>
                <c:pt idx="2690">
                  <c:v>C:/Users/kenji/shared/Darknet/DarketOnWindowsYOLOv2/data/cifar/test3/4536_automobile.png</c:v>
                </c:pt>
                <c:pt idx="2691">
                  <c:v>C:/Users/kenji/shared/Darknet/DarketOnWindowsYOLOv2/data/cifar/test3/4536_automobile.png</c:v>
                </c:pt>
                <c:pt idx="2692">
                  <c:v>C:/Users/kenji/shared/Darknet/DarketOnWindowsYOLOv2/data/cifar/test3/2887_automobile.png</c:v>
                </c:pt>
                <c:pt idx="2693">
                  <c:v>C:/Users/kenji/shared/Darknet/DarketOnWindowsYOLOv2/data/cifar/test3/2887_automobile.png</c:v>
                </c:pt>
                <c:pt idx="2694">
                  <c:v>C:/Users/kenji/shared/Darknet/weight/mit_spat/1963_background.jpg</c:v>
                </c:pt>
                <c:pt idx="2695">
                  <c:v>C:/Users/kenji/shared/Darknet/DarketOnWindowsYOLOv2/data/cifar/test3/921_automobile.png</c:v>
                </c:pt>
                <c:pt idx="2696">
                  <c:v>C:/Users/kenji/shared/Darknet/DarketOnWindowsYOLOv2/data/cifar/test3/921_automobile.png</c:v>
                </c:pt>
                <c:pt idx="2697">
                  <c:v>C:/Users/kenji/shared/Darknet/weight/mit_indoor/15319_background.jpg</c:v>
                </c:pt>
                <c:pt idx="2698">
                  <c:v>C:/Users/kenji/shared/Darknet/weight/mit_indoor/3220_background.jpg</c:v>
                </c:pt>
                <c:pt idx="2699">
                  <c:v>C:/Users/kenji/shared/Darknet/weight/mit_indoor/14241_background.jpg</c:v>
                </c:pt>
                <c:pt idx="2700">
                  <c:v>C:/Users/kenji/shared/Darknet/weight/mit_indoor/26_background.jpg</c:v>
                </c:pt>
                <c:pt idx="2701">
                  <c:v>C:/Users/kenji/shared/Darknet/weight/mit_spat/858_background.jpg</c:v>
                </c:pt>
                <c:pt idx="2702">
                  <c:v>C:/Users/kenji/shared/Darknet/weight/mit_indoor/5365_background.jpg</c:v>
                </c:pt>
                <c:pt idx="2703">
                  <c:v>C:/Users/kenji/shared/Darknet/weight/mit_indoor/7475_background.jpg</c:v>
                </c:pt>
                <c:pt idx="2704">
                  <c:v>C:/Users/kenji/shared/Darknet/DarketOnWindowsYOLOv2/data/cifar/test3/9162_automobile.png</c:v>
                </c:pt>
                <c:pt idx="2705">
                  <c:v>C:/Users/kenji/shared/Darknet/DarketOnWindowsYOLOv2/data/cifar/test3/9162_automobile.png</c:v>
                </c:pt>
                <c:pt idx="2706">
                  <c:v>C:/Users/kenji/shared/Darknet/weight/mit_spat/1961_background.jpg</c:v>
                </c:pt>
                <c:pt idx="2707">
                  <c:v>C:/Users/kenji/shared/Darknet/weight/mit_spat/344_background.jpg</c:v>
                </c:pt>
                <c:pt idx="2708">
                  <c:v>C:/Users/kenji/shared/Darknet/weight/mit_indoor/10521_background.jpg</c:v>
                </c:pt>
                <c:pt idx="2709">
                  <c:v>C:/Users/kenji/shared/Darknet/weight/mit_indoor/7940_background.jpg</c:v>
                </c:pt>
                <c:pt idx="2710">
                  <c:v>C:/Users/kenji/shared/Darknet/weight/mit_indoor/9516_background.jpg</c:v>
                </c:pt>
                <c:pt idx="2711">
                  <c:v>C:/Users/kenji/shared/Darknet/DarketOnWindowsYOLOv2/data/cifar/test3/2369_automobile.png</c:v>
                </c:pt>
                <c:pt idx="2712">
                  <c:v>C:/Users/kenji/shared/Darknet/DarketOnWindowsYOLOv2/data/cifar/test3/2369_automobile.png</c:v>
                </c:pt>
                <c:pt idx="2713">
                  <c:v>C:/Users/kenji/shared/Darknet/weight/mit_indoor/14591_background.jpg</c:v>
                </c:pt>
                <c:pt idx="2714">
                  <c:v>C:/Users/kenji/shared/Darknet/DarketOnWindowsYOLOv2/data/cifar/test3/9545_automobile.png</c:v>
                </c:pt>
                <c:pt idx="2715">
                  <c:v>C:/Users/kenji/shared/Darknet/DarketOnWindowsYOLOv2/data/cifar/test3/9545_automobile.png</c:v>
                </c:pt>
                <c:pt idx="2716">
                  <c:v>C:/Users/kenji/shared/Darknet/weight/mit_indoor/4711_background.jpg</c:v>
                </c:pt>
                <c:pt idx="2717">
                  <c:v>C:/Users/kenji/shared/Darknet/weight/mit_indoor/14956_background.jpg</c:v>
                </c:pt>
                <c:pt idx="2718">
                  <c:v>C:/Users/kenji/shared/Darknet/weight/mit_spat/1874_background.jpg</c:v>
                </c:pt>
                <c:pt idx="2719">
                  <c:v>C:/Users/kenji/shared/Darknet/DarketOnWindowsYOLOv2/data/cifar/test3/3520_automobile.png</c:v>
                </c:pt>
                <c:pt idx="2720">
                  <c:v>C:/Users/kenji/shared/Darknet/DarketOnWindowsYOLOv2/data/cifar/test3/3520_automobile.png</c:v>
                </c:pt>
                <c:pt idx="2721">
                  <c:v>C:/Users/kenji/shared/Darknet/weight/mit_spat/270_background.jpg</c:v>
                </c:pt>
                <c:pt idx="2722">
                  <c:v>C:/Users/kenji/shared/Darknet/weight/mit_indoor/10647_background.jpg</c:v>
                </c:pt>
                <c:pt idx="2723">
                  <c:v>C:/Users/kenji/shared/Darknet/weight/mit_indoor/9050_background.jpg</c:v>
                </c:pt>
                <c:pt idx="2724">
                  <c:v>C:/Users/kenji/shared/Darknet/weight/mit_indoor/6187_background.jpg</c:v>
                </c:pt>
                <c:pt idx="2725">
                  <c:v>C:/Users/kenji/shared/Darknet/weight/mit_indoor/4839_background.jpg</c:v>
                </c:pt>
                <c:pt idx="2726">
                  <c:v>C:/Users/kenji/shared/Darknet/weight/mit_indoor/6838_background.jpg</c:v>
                </c:pt>
                <c:pt idx="2727">
                  <c:v>C:/Users/kenji/shared/Darknet/weight/mit_indoor/564_background.jpg</c:v>
                </c:pt>
                <c:pt idx="2728">
                  <c:v>C:/Users/kenji/shared/Darknet/weight/mit_indoor/3140_background.jpg</c:v>
                </c:pt>
                <c:pt idx="2729">
                  <c:v>C:/Users/kenji/shared/Darknet/weight/mit_indoor/3475_background.jpg</c:v>
                </c:pt>
                <c:pt idx="2730">
                  <c:v>C:/Users/kenji/shared/Darknet/weight/mit_indoor/7645_background.jpg</c:v>
                </c:pt>
                <c:pt idx="2731">
                  <c:v>C:/Users/kenji/shared/Darknet/weight/mit_indoor/11311_background.jpg</c:v>
                </c:pt>
                <c:pt idx="2732">
                  <c:v>C:/Users/kenji/shared/Darknet/DarketOnWindowsYOLOv2/data/cifar/test3/4791_automobile.png</c:v>
                </c:pt>
                <c:pt idx="2733">
                  <c:v>C:/Users/kenji/shared/Darknet/DarketOnWindowsYOLOv2/data/cifar/test3/4791_automobile.png</c:v>
                </c:pt>
                <c:pt idx="2734">
                  <c:v>C:/Users/kenji/shared/Darknet/weight/mit_indoor/7066_background.jpg</c:v>
                </c:pt>
                <c:pt idx="2735">
                  <c:v>C:/Users/kenji/shared/Darknet/weight/mit_indoor/3952_background.jpg</c:v>
                </c:pt>
                <c:pt idx="2736">
                  <c:v>C:/Users/kenji/shared/Darknet/weight/mit_indoor/4693_background.jpg</c:v>
                </c:pt>
                <c:pt idx="2737">
                  <c:v>C:/Users/kenji/shared/Darknet/weight/mit_indoor/9937_background.jpg</c:v>
                </c:pt>
                <c:pt idx="2738">
                  <c:v>C:/Users/kenji/shared/Darknet/DarketOnWindowsYOLOv2/data/cifar/test3/5521_automobile.png</c:v>
                </c:pt>
                <c:pt idx="2739">
                  <c:v>C:/Users/kenji/shared/Darknet/DarketOnWindowsYOLOv2/data/cifar/test3/5521_automobile.png</c:v>
                </c:pt>
                <c:pt idx="2740">
                  <c:v>C:/Users/kenji/shared/Darknet/weight/mit_indoor/6737_background.jpg</c:v>
                </c:pt>
                <c:pt idx="2741">
                  <c:v>C:/Users/kenji/shared/Darknet/weight/mit_spat/773_background.jpg</c:v>
                </c:pt>
                <c:pt idx="2742">
                  <c:v>C:/Users/kenji/shared/Darknet/weight/mit_spat/7_background.jpg</c:v>
                </c:pt>
                <c:pt idx="2743">
                  <c:v>C:/Users/kenji/shared/Darknet/weight/mit_spat/840_background.jpg</c:v>
                </c:pt>
                <c:pt idx="2744">
                  <c:v>C:/Users/kenji/shared/Darknet/DarketOnWindowsYOLOv2/data/cifar/test3/6150_automobile.png</c:v>
                </c:pt>
                <c:pt idx="2745">
                  <c:v>C:/Users/kenji/shared/Darknet/DarketOnWindowsYOLOv2/data/cifar/test3/6150_automobile.png</c:v>
                </c:pt>
                <c:pt idx="2746">
                  <c:v>C:/Users/kenji/shared/Darknet/weight/mit_indoor/2947_background.jpg</c:v>
                </c:pt>
                <c:pt idx="2747">
                  <c:v>C:/Users/kenji/shared/Darknet/weight/mit_indoor/4644_background.jpg</c:v>
                </c:pt>
                <c:pt idx="2748">
                  <c:v>C:/Users/kenji/shared/Darknet/DarketOnWindowsYOLOv2/data/cifar/test3/9775_automobile.png</c:v>
                </c:pt>
                <c:pt idx="2749">
                  <c:v>C:/Users/kenji/shared/Darknet/DarketOnWindowsYOLOv2/data/cifar/test3/9775_automobile.png</c:v>
                </c:pt>
                <c:pt idx="2750">
                  <c:v>C:/Users/kenji/shared/Darknet/weight/mit_indoor/5735_background.jpg</c:v>
                </c:pt>
                <c:pt idx="2751">
                  <c:v>C:/Users/kenji/shared/Darknet/weight/mit_indoor/11894_background.jpg</c:v>
                </c:pt>
                <c:pt idx="2752">
                  <c:v>C:/Users/kenji/shared/Darknet/weight/mit_indoor/5357_background.jpg</c:v>
                </c:pt>
                <c:pt idx="2753">
                  <c:v>C:/Users/kenji/shared/Darknet/weight/mit_indoor/7549_background.jpg</c:v>
                </c:pt>
                <c:pt idx="2754">
                  <c:v>C:/Users/kenji/shared/Darknet/weight/mit_indoor/8238_background.jpg</c:v>
                </c:pt>
                <c:pt idx="2755">
                  <c:v>C:/Users/kenji/shared/Darknet/weight/mit_indoor/14235_background.jpg</c:v>
                </c:pt>
                <c:pt idx="2756">
                  <c:v>C:/Users/kenji/shared/Darknet/weight/mit_indoor/6453_background.jpg</c:v>
                </c:pt>
                <c:pt idx="2757">
                  <c:v>C:/Users/kenji/shared/Darknet/weight/mit_indoor/15415_background.jpg</c:v>
                </c:pt>
                <c:pt idx="2758">
                  <c:v>C:/Users/kenji/shared/Darknet/weight/mit_indoor/10990_background.jpg</c:v>
                </c:pt>
                <c:pt idx="2759">
                  <c:v>C:/Users/kenji/shared/Darknet/weight/mit_indoor/333_background.jpg</c:v>
                </c:pt>
                <c:pt idx="2760">
                  <c:v>C:/Users/kenji/shared/Darknet/weight/mit_indoor/4943_background.jpg</c:v>
                </c:pt>
                <c:pt idx="2761">
                  <c:v>C:/Users/kenji/shared/Darknet/weight/mit_indoor/11730_background.jpg</c:v>
                </c:pt>
                <c:pt idx="2762">
                  <c:v>C:/Users/kenji/shared/Darknet/DarketOnWindowsYOLOv2/data/cifar/test3/7522_automobile.png</c:v>
                </c:pt>
                <c:pt idx="2763">
                  <c:v>C:/Users/kenji/shared/Darknet/DarketOnWindowsYOLOv2/data/cifar/test3/7522_automobile.png</c:v>
                </c:pt>
                <c:pt idx="2764">
                  <c:v>C:/Users/kenji/shared/Darknet/weight/mit_indoor/456_background.jpg</c:v>
                </c:pt>
                <c:pt idx="2765">
                  <c:v>C:/Users/kenji/shared/Darknet/weight/mit_spat/76_background.jpg</c:v>
                </c:pt>
                <c:pt idx="2766">
                  <c:v>C:/Users/kenji/shared/Darknet/weight/mit_indoor/12700_background.jpg</c:v>
                </c:pt>
                <c:pt idx="2767">
                  <c:v>C:/Users/kenji/shared/Darknet/DarketOnWindowsYOLOv2/data/cifar/test3/4233_automobile.png</c:v>
                </c:pt>
                <c:pt idx="2768">
                  <c:v>C:/Users/kenji/shared/Darknet/DarketOnWindowsYOLOv2/data/cifar/test3/4233_automobile.png</c:v>
                </c:pt>
                <c:pt idx="2769">
                  <c:v>C:/Users/kenji/shared/Darknet/weight/mit_indoor/10612_background.jpg</c:v>
                </c:pt>
                <c:pt idx="2770">
                  <c:v>C:/Users/kenji/shared/Darknet/weight/mit_spat/175_background.jpg</c:v>
                </c:pt>
                <c:pt idx="2771">
                  <c:v>C:/Users/kenji/shared/Darknet/weight/mit_spat/781_background.jpg</c:v>
                </c:pt>
                <c:pt idx="2772">
                  <c:v>C:/Users/kenji/shared/Darknet/weight/mit_indoor/6023_background.jpg</c:v>
                </c:pt>
                <c:pt idx="2773">
                  <c:v>C:/Users/kenji/shared/Darknet/DarketOnWindowsYOLOv2/data/cifar/test3/1174_automobile.png</c:v>
                </c:pt>
                <c:pt idx="2774">
                  <c:v>C:/Users/kenji/shared/Darknet/DarketOnWindowsYOLOv2/data/cifar/test3/1174_automobile.png</c:v>
                </c:pt>
                <c:pt idx="2775">
                  <c:v>C:/Users/kenji/shared/Darknet/weight/mit_spat/1349_background.jpg</c:v>
                </c:pt>
                <c:pt idx="2776">
                  <c:v>C:/Users/kenji/shared/Darknet/DarketOnWindowsYOLOv2/data/cifar/test3/9824_automobile.png</c:v>
                </c:pt>
                <c:pt idx="2777">
                  <c:v>C:/Users/kenji/shared/Darknet/DarketOnWindowsYOLOv2/data/cifar/test3/9824_automobile.png</c:v>
                </c:pt>
                <c:pt idx="2778">
                  <c:v>C:/Users/kenji/shared/Darknet/weight/mit_spat/10_background.jpg</c:v>
                </c:pt>
                <c:pt idx="2779">
                  <c:v>C:/Users/kenji/shared/Darknet/weight/mit_indoor/13189_background.jpg</c:v>
                </c:pt>
                <c:pt idx="2780">
                  <c:v>C:/Users/kenji/shared/Darknet/weight/mit_indoor/3739_background.jpg</c:v>
                </c:pt>
                <c:pt idx="2781">
                  <c:v>C:/Users/kenji/shared/Darknet/weight/mit_indoor/11075_background.jpg</c:v>
                </c:pt>
                <c:pt idx="2782">
                  <c:v>C:/Users/kenji/shared/Darknet/weight/mit_spat/628_background.jpg</c:v>
                </c:pt>
                <c:pt idx="2783">
                  <c:v>C:/Users/kenji/shared/Darknet/weight/mit_indoor/14131_background.jpg</c:v>
                </c:pt>
                <c:pt idx="2784">
                  <c:v>C:/Users/kenji/shared/Darknet/weight/mit_indoor/11771_background.jpg</c:v>
                </c:pt>
                <c:pt idx="2785">
                  <c:v>C:/Users/kenji/shared/Darknet/weight/mit_indoor/42_background.jpg</c:v>
                </c:pt>
                <c:pt idx="2786">
                  <c:v>C:/Users/kenji/shared/Darknet/DarketOnWindowsYOLOv2/data/cifar/test3/9016_automobile.png</c:v>
                </c:pt>
                <c:pt idx="2787">
                  <c:v>C:/Users/kenji/shared/Darknet/DarketOnWindowsYOLOv2/data/cifar/test3/9016_automobile.png</c:v>
                </c:pt>
                <c:pt idx="2788">
                  <c:v>C:/Users/kenji/shared/Darknet/weight/mit_indoor/14741_background.jpg</c:v>
                </c:pt>
                <c:pt idx="2789">
                  <c:v>C:/Users/kenji/shared/Darknet/weight/mit_spat/1804_background.jpg</c:v>
                </c:pt>
                <c:pt idx="2790">
                  <c:v>C:/Users/kenji/shared/Darknet/weight/mit_indoor/3974_background.jpg</c:v>
                </c:pt>
                <c:pt idx="2791">
                  <c:v>C:/Users/kenji/shared/Darknet/weight/mit_spat/2045_background.jpg</c:v>
                </c:pt>
                <c:pt idx="2792">
                  <c:v>C:/Users/kenji/shared/Darknet/weight/mit_indoor/10341_background.jpg</c:v>
                </c:pt>
                <c:pt idx="2793">
                  <c:v>C:/Users/kenji/shared/Darknet/DarketOnWindowsYOLOv2/data/cifar/test3/8673_automobile.png</c:v>
                </c:pt>
                <c:pt idx="2794">
                  <c:v>C:/Users/kenji/shared/Darknet/DarketOnWindowsYOLOv2/data/cifar/test3/8673_automobile.png</c:v>
                </c:pt>
                <c:pt idx="2795">
                  <c:v>C:/Users/kenji/shared/Darknet/weight/mit_indoor/2842_background.jpg</c:v>
                </c:pt>
                <c:pt idx="2796">
                  <c:v>C:/Users/kenji/shared/Darknet/DarketOnWindowsYOLOv2/data/cifar/test3/7806_automobile.png</c:v>
                </c:pt>
                <c:pt idx="2797">
                  <c:v>C:/Users/kenji/shared/Darknet/DarketOnWindowsYOLOv2/data/cifar/test3/7806_automobile.png</c:v>
                </c:pt>
                <c:pt idx="2798">
                  <c:v>C:/Users/kenji/shared/Darknet/weight/mit_indoor/12530_background.jpg</c:v>
                </c:pt>
                <c:pt idx="2799">
                  <c:v>C:/Users/kenji/shared/Darknet/weight/mit_indoor/12001_background.jpg</c:v>
                </c:pt>
                <c:pt idx="2800">
                  <c:v>C:/Users/kenji/shared/Darknet/weight/mit_spat/62_background.jpg</c:v>
                </c:pt>
                <c:pt idx="2801">
                  <c:v>C:/Users/kenji/shared/Darknet/weight/mit_indoor/14692_background.jpg</c:v>
                </c:pt>
                <c:pt idx="2802">
                  <c:v>C:/Users/kenji/shared/Darknet/weight/mit_indoor/14031_background.jpg</c:v>
                </c:pt>
                <c:pt idx="2803">
                  <c:v>C:/Users/kenji/shared/Darknet/DarketOnWindowsYOLOv2/data/cifar/test3/8985_automobile.png</c:v>
                </c:pt>
                <c:pt idx="2804">
                  <c:v>C:/Users/kenji/shared/Darknet/DarketOnWindowsYOLOv2/data/cifar/test3/8985_automobile.png</c:v>
                </c:pt>
                <c:pt idx="2805">
                  <c:v>C:/Users/kenji/shared/Darknet/weight/mit_spat/78_background.jpg</c:v>
                </c:pt>
                <c:pt idx="2806">
                  <c:v>C:/Users/kenji/shared/Darknet/weight/mit_indoor/158_background.jpg</c:v>
                </c:pt>
                <c:pt idx="2807">
                  <c:v>C:/Users/kenji/shared/Darknet/DarketOnWindowsYOLOv2/data/cifar/test3/7487_automobile.png</c:v>
                </c:pt>
                <c:pt idx="2808">
                  <c:v>C:/Users/kenji/shared/Darknet/DarketOnWindowsYOLOv2/data/cifar/test3/7487_automobile.png</c:v>
                </c:pt>
                <c:pt idx="2809">
                  <c:v>C:/Users/kenji/shared/Darknet/weight/mit_indoor/5864_background.jpg</c:v>
                </c:pt>
                <c:pt idx="2810">
                  <c:v>C:/Users/kenji/shared/Darknet/weight/mit_indoor/12424_background.jpg</c:v>
                </c:pt>
                <c:pt idx="2811">
                  <c:v>C:/Users/kenji/shared/Darknet/weight/mit_indoor/5764_background.jpg</c:v>
                </c:pt>
                <c:pt idx="2812">
                  <c:v>C:/Users/kenji/shared/Darknet/weight/mit_spat/414_background.jpg</c:v>
                </c:pt>
                <c:pt idx="2813">
                  <c:v>C:/Users/kenji/shared/Darknet/DarketOnWindowsYOLOv2/data/cifar/test3/1357_automobile.png</c:v>
                </c:pt>
                <c:pt idx="2814">
                  <c:v>C:/Users/kenji/shared/Darknet/DarketOnWindowsYOLOv2/data/cifar/test3/1357_automobile.png</c:v>
                </c:pt>
                <c:pt idx="2815">
                  <c:v>C:/Users/kenji/shared/Darknet/weight/mit_indoor/6856_background.jpg</c:v>
                </c:pt>
                <c:pt idx="2816">
                  <c:v>C:/Users/kenji/shared/Darknet/weight/mit_indoor/14003_background.jpg</c:v>
                </c:pt>
                <c:pt idx="2817">
                  <c:v>C:/Users/kenji/shared/Darknet/DarketOnWindowsYOLOv2/data/cifar/test3/7826_automobile.png</c:v>
                </c:pt>
                <c:pt idx="2818">
                  <c:v>C:/Users/kenji/shared/Darknet/DarketOnWindowsYOLOv2/data/cifar/test3/7826_automobile.png</c:v>
                </c:pt>
                <c:pt idx="2819">
                  <c:v>C:/Users/kenji/shared/Darknet/DarketOnWindowsYOLOv2/data/cifar/test3/5964_automobile.png</c:v>
                </c:pt>
                <c:pt idx="2820">
                  <c:v>C:/Users/kenji/shared/Darknet/DarketOnWindowsYOLOv2/data/cifar/test3/5964_automobile.png</c:v>
                </c:pt>
                <c:pt idx="2821">
                  <c:v>C:/Users/kenji/shared/Darknet/weight/mit_indoor/3781_background.jpg</c:v>
                </c:pt>
                <c:pt idx="2822">
                  <c:v>C:/Users/kenji/shared/Darknet/weight/mit_indoor/14001_background.jpg</c:v>
                </c:pt>
                <c:pt idx="2823">
                  <c:v>C:/Users/kenji/shared/Darknet/weight/mit_indoor/10778_background.jpg</c:v>
                </c:pt>
                <c:pt idx="2824">
                  <c:v>C:/Users/kenji/shared/Darknet/weight/mit_spat/441_background.jpg</c:v>
                </c:pt>
                <c:pt idx="2825">
                  <c:v>C:/Users/kenji/shared/Darknet/weight/mit_indoor/1439_background.jpg</c:v>
                </c:pt>
                <c:pt idx="2826">
                  <c:v>C:/Users/kenji/shared/Darknet/weight/mit_indoor/6347_background.jpg</c:v>
                </c:pt>
                <c:pt idx="2827">
                  <c:v>C:/Users/kenji/shared/Darknet/weight/mit_indoor/5408_background.jpg</c:v>
                </c:pt>
                <c:pt idx="2828">
                  <c:v>C:/Users/kenji/shared/Darknet/weight/mit_indoor/3628_background.jpg</c:v>
                </c:pt>
                <c:pt idx="2829">
                  <c:v>C:/Users/kenji/shared/Darknet/weight/mit_indoor/6604_background.jpg</c:v>
                </c:pt>
                <c:pt idx="2830">
                  <c:v>C:/Users/kenji/shared/Darknet/weight/mit_indoor/9441_background.jpg</c:v>
                </c:pt>
                <c:pt idx="2831">
                  <c:v>C:/Users/kenji/shared/Darknet/weight/mit_indoor/10493_background.jpg</c:v>
                </c:pt>
                <c:pt idx="2832">
                  <c:v>C:/Users/kenji/shared/Darknet/weight/mit_indoor/10775_background.jpg</c:v>
                </c:pt>
                <c:pt idx="2833">
                  <c:v>C:/Users/kenji/shared/Darknet/weight/mit_indoor/6557_background.jpg</c:v>
                </c:pt>
                <c:pt idx="2834">
                  <c:v>C:/Users/kenji/shared/Darknet/weight/mit_indoor/11183_background.jpg</c:v>
                </c:pt>
                <c:pt idx="2835">
                  <c:v>C:/Users/kenji/shared/Darknet/DarketOnWindowsYOLOv2/data/cifar/test3/9894_automobile.png</c:v>
                </c:pt>
                <c:pt idx="2836">
                  <c:v>C:/Users/kenji/shared/Darknet/DarketOnWindowsYOLOv2/data/cifar/test3/9894_automobile.png</c:v>
                </c:pt>
                <c:pt idx="2837">
                  <c:v>C:/Users/kenji/shared/Darknet/weight/mit_indoor/1217_background.jpg</c:v>
                </c:pt>
                <c:pt idx="2838">
                  <c:v>C:/Users/kenji/shared/Darknet/weight/mit_indoor/8195_background.jpg</c:v>
                </c:pt>
                <c:pt idx="2839">
                  <c:v>C:/Users/kenji/shared/Darknet/weight/mit_indoor/12987_background.jpg</c:v>
                </c:pt>
                <c:pt idx="2840">
                  <c:v>C:/Users/kenji/shared/Darknet/weight/mit_indoor/15605_background.jpg</c:v>
                </c:pt>
                <c:pt idx="2841">
                  <c:v>C:/Users/kenji/shared/Darknet/DarketOnWindowsYOLOv2/data/cifar/test3/764_automobile.png</c:v>
                </c:pt>
                <c:pt idx="2842">
                  <c:v>C:/Users/kenji/shared/Darknet/DarketOnWindowsYOLOv2/data/cifar/test3/764_automobile.png</c:v>
                </c:pt>
                <c:pt idx="2843">
                  <c:v>C:/Users/kenji/shared/Darknet/weight/mit_indoor/8164_background.jpg</c:v>
                </c:pt>
                <c:pt idx="2844">
                  <c:v>C:/Users/kenji/shared/Darknet/DarketOnWindowsYOLOv2/data/cifar/test3/960_automobile.png</c:v>
                </c:pt>
                <c:pt idx="2845">
                  <c:v>C:/Users/kenji/shared/Darknet/DarketOnWindowsYOLOv2/data/cifar/test3/960_automobile.png</c:v>
                </c:pt>
                <c:pt idx="2846">
                  <c:v>C:/Users/kenji/shared/Darknet/weight/mit_indoor/8158_background.jpg</c:v>
                </c:pt>
                <c:pt idx="2847">
                  <c:v>C:/Users/kenji/shared/Darknet/weight/mit_indoor/3856_background.jpg</c:v>
                </c:pt>
                <c:pt idx="2848">
                  <c:v>C:/Users/kenji/shared/Darknet/weight/mit_indoor/6967_background.jpg</c:v>
                </c:pt>
                <c:pt idx="2849">
                  <c:v>C:/Users/kenji/shared/Darknet/weight/mit_indoor/3916_background.jpg</c:v>
                </c:pt>
                <c:pt idx="2850">
                  <c:v>C:/Users/kenji/shared/Darknet/weight/mit_indoor/2891_background.jpg</c:v>
                </c:pt>
                <c:pt idx="2851">
                  <c:v>C:/Users/kenji/shared/Darknet/weight/mit_indoor/3417_background.jpg</c:v>
                </c:pt>
                <c:pt idx="2852">
                  <c:v>C:/Users/kenji/shared/Darknet/weight/mit_indoor/1330_background.jpg</c:v>
                </c:pt>
                <c:pt idx="2853">
                  <c:v>C:/Users/kenji/shared/Darknet/DarketOnWindowsYOLOv2/data/cifar/test3/723_automobile.png</c:v>
                </c:pt>
                <c:pt idx="2854">
                  <c:v>C:/Users/kenji/shared/Darknet/DarketOnWindowsYOLOv2/data/cifar/test3/723_automobile.png</c:v>
                </c:pt>
                <c:pt idx="2855">
                  <c:v>C:/Users/kenji/shared/Darknet/weight/mit_indoor/1268_background.jpg</c:v>
                </c:pt>
                <c:pt idx="2856">
                  <c:v>C:/Users/kenji/shared/Darknet/weight/mit_indoor/13694_background.jpg</c:v>
                </c:pt>
                <c:pt idx="2857">
                  <c:v>C:/Users/kenji/shared/Darknet/weight/mit_indoor/8224_background.jpg</c:v>
                </c:pt>
                <c:pt idx="2858">
                  <c:v>C:/Users/kenji/shared/Darknet/DarketOnWindowsYOLOv2/data/cifar/test3/1997_automobile.png</c:v>
                </c:pt>
                <c:pt idx="2859">
                  <c:v>C:/Users/kenji/shared/Darknet/DarketOnWindowsYOLOv2/data/cifar/test3/1997_automobile.png</c:v>
                </c:pt>
                <c:pt idx="2860">
                  <c:v>C:/Users/kenji/shared/Darknet/weight/mit_indoor/173_background.jpg</c:v>
                </c:pt>
                <c:pt idx="2861">
                  <c:v>C:/Users/kenji/shared/Darknet/weight/mit_indoor/5392_background.jpg</c:v>
                </c:pt>
                <c:pt idx="2862">
                  <c:v>C:/Users/kenji/shared/Darknet/weight/mit_indoor/13259_background.jpg</c:v>
                </c:pt>
                <c:pt idx="2863">
                  <c:v>C:/Users/kenji/shared/Darknet/weight/mit_indoor/4923_background.jpg</c:v>
                </c:pt>
                <c:pt idx="2864">
                  <c:v>C:/Users/kenji/shared/Darknet/weight/mit_indoor/11940_background.jpg</c:v>
                </c:pt>
                <c:pt idx="2865">
                  <c:v>C:/Users/kenji/shared/Darknet/weight/mit_indoor/3155_background.jpg</c:v>
                </c:pt>
                <c:pt idx="2866">
                  <c:v>C:/Users/kenji/shared/Darknet/weight/mit_indoor/15127_background.jpg</c:v>
                </c:pt>
                <c:pt idx="2867">
                  <c:v>C:/Users/kenji/shared/Darknet/weight/mit_indoor/636_background.jpg</c:v>
                </c:pt>
                <c:pt idx="2868">
                  <c:v>C:/Users/kenji/shared/Darknet/weight/mit_indoor/14643_background.jpg</c:v>
                </c:pt>
                <c:pt idx="2869">
                  <c:v>C:/Users/kenji/shared/Darknet/weight/mit_indoor/4587_background.jpg</c:v>
                </c:pt>
                <c:pt idx="2870">
                  <c:v>C:/Users/kenji/shared/Darknet/weight/mit_indoor/5532_background.jpg</c:v>
                </c:pt>
                <c:pt idx="2871">
                  <c:v>C:/Users/kenji/shared/Darknet/weight/mit_indoor/6776_background.jpg</c:v>
                </c:pt>
                <c:pt idx="2872">
                  <c:v>C:/Users/kenji/shared/Darknet/weight/mit_indoor/8118_background.jpg</c:v>
                </c:pt>
                <c:pt idx="2873">
                  <c:v>C:/Users/kenji/shared/Darknet/weight/mit_indoor/6681_background.jpg</c:v>
                </c:pt>
                <c:pt idx="2874">
                  <c:v>C:/Users/kenji/shared/Darknet/weight/mit_indoor/910_background.jpg</c:v>
                </c:pt>
                <c:pt idx="2875">
                  <c:v>C:/Users/kenji/shared/Darknet/weight/mit_spat/338_background.jpg</c:v>
                </c:pt>
                <c:pt idx="2876">
                  <c:v>C:/Users/kenji/shared/Darknet/weight/mit_indoor/14007_background.jpg</c:v>
                </c:pt>
                <c:pt idx="2877">
                  <c:v>C:/Users/kenji/shared/Darknet/DarketOnWindowsYOLOv2/data/cifar/test3/8915_automobile.png</c:v>
                </c:pt>
                <c:pt idx="2878">
                  <c:v>C:/Users/kenji/shared/Darknet/DarketOnWindowsYOLOv2/data/cifar/test3/8915_automobile.png</c:v>
                </c:pt>
                <c:pt idx="2879">
                  <c:v>C:/Users/kenji/shared/Darknet/DarketOnWindowsYOLOv2/data/cifar/test3/6194_automobile.png</c:v>
                </c:pt>
                <c:pt idx="2880">
                  <c:v>C:/Users/kenji/shared/Darknet/DarketOnWindowsYOLOv2/data/cifar/test3/6194_automobile.png</c:v>
                </c:pt>
                <c:pt idx="2881">
                  <c:v>C:/Users/kenji/shared/Darknet/weight/mit_indoor/596_background.jpg</c:v>
                </c:pt>
                <c:pt idx="2882">
                  <c:v>C:/Users/kenji/shared/Darknet/weight/mit_spat/737_background.jpg</c:v>
                </c:pt>
                <c:pt idx="2883">
                  <c:v>C:/Users/kenji/shared/Darknet/DarketOnWindowsYOLOv2/data/cifar/test3/6410_automobile.png</c:v>
                </c:pt>
                <c:pt idx="2884">
                  <c:v>C:/Users/kenji/shared/Darknet/DarketOnWindowsYOLOv2/data/cifar/test3/6410_automobile.png</c:v>
                </c:pt>
                <c:pt idx="2885">
                  <c:v>C:/Users/kenji/shared/Darknet/weight/mit_indoor/3557_background.jpg</c:v>
                </c:pt>
                <c:pt idx="2886">
                  <c:v>C:/Users/kenji/shared/Darknet/weight/mit_indoor/7046_background.jpg</c:v>
                </c:pt>
                <c:pt idx="2887">
                  <c:v>C:/Users/kenji/shared/Darknet/weight/mit_indoor/6397_background.jpg</c:v>
                </c:pt>
                <c:pt idx="2888">
                  <c:v>C:/Users/kenji/shared/Darknet/weight/mit_indoor/6667_background.jpg</c:v>
                </c:pt>
                <c:pt idx="2889">
                  <c:v>C:/Users/kenji/shared/Darknet/weight/mit_spat/215_background.jpg</c:v>
                </c:pt>
                <c:pt idx="2890">
                  <c:v>C:/Users/kenji/shared/Darknet/weight/mit_indoor/4431_background.jpg</c:v>
                </c:pt>
                <c:pt idx="2891">
                  <c:v>C:/Users/kenji/shared/Darknet/weight/mit_indoor/250_background.jpg</c:v>
                </c:pt>
                <c:pt idx="2892">
                  <c:v>C:/Users/kenji/shared/Darknet/weight/mit_indoor/4662_background.jpg</c:v>
                </c:pt>
                <c:pt idx="2893">
                  <c:v>C:/Users/kenji/shared/Darknet/weight/mit_spat/1813_background.jpg</c:v>
                </c:pt>
                <c:pt idx="2894">
                  <c:v>C:/Users/kenji/shared/Darknet/weight/mit_indoor/3905_background.jpg</c:v>
                </c:pt>
                <c:pt idx="2895">
                  <c:v>C:/Users/kenji/shared/Darknet/weight/mit_indoor/11062_background.jpg</c:v>
                </c:pt>
                <c:pt idx="2896">
                  <c:v>C:/Users/kenji/shared/Darknet/DarketOnWindowsYOLOv2/data/cifar/test3/5939_automobile.png</c:v>
                </c:pt>
                <c:pt idx="2897">
                  <c:v>C:/Users/kenji/shared/Darknet/DarketOnWindowsYOLOv2/data/cifar/test3/5939_automobile.png</c:v>
                </c:pt>
                <c:pt idx="2898">
                  <c:v>C:/Users/kenji/shared/Darknet/weight/mit_spat/731_background.jpg</c:v>
                </c:pt>
                <c:pt idx="2899">
                  <c:v>C:/Users/kenji/shared/Darknet/weight/mit_indoor/14868_background.jpg</c:v>
                </c:pt>
                <c:pt idx="2900">
                  <c:v>C:/Users/kenji/shared/Darknet/weight/mit_indoor/14387_background.jpg</c:v>
                </c:pt>
                <c:pt idx="2901">
                  <c:v>C:/Users/kenji/shared/Darknet/weight/mit_indoor/8080_background.jpg</c:v>
                </c:pt>
                <c:pt idx="2902">
                  <c:v>C:/Users/kenji/shared/Darknet/weight/mit_indoor/13104_background.jpg</c:v>
                </c:pt>
                <c:pt idx="2903">
                  <c:v>C:/Users/kenji/shared/Darknet/weight/mit_indoor/3141_background.jpg</c:v>
                </c:pt>
                <c:pt idx="2904">
                  <c:v>C:/Users/kenji/shared/Darknet/weight/mit_indoor/10675_background.jpg</c:v>
                </c:pt>
                <c:pt idx="2905">
                  <c:v>C:/Users/kenji/shared/Darknet/weight/mit_indoor/5951_background.jpg</c:v>
                </c:pt>
                <c:pt idx="2906">
                  <c:v>C:/Users/kenji/shared/Darknet/DarketOnWindowsYOLOv2/data/cifar/test3/5094_automobile.png</c:v>
                </c:pt>
                <c:pt idx="2907">
                  <c:v>C:/Users/kenji/shared/Darknet/DarketOnWindowsYOLOv2/data/cifar/test3/5094_automobile.png</c:v>
                </c:pt>
                <c:pt idx="2908">
                  <c:v>C:/Users/kenji/shared/Darknet/weight/mit_indoor/13715_background.jpg</c:v>
                </c:pt>
                <c:pt idx="2909">
                  <c:v>C:/Users/kenji/shared/Darknet/weight/mit_indoor/11918_background.jpg</c:v>
                </c:pt>
                <c:pt idx="2910">
                  <c:v>C:/Users/kenji/shared/Darknet/weight/mit_indoor/14226_background.jpg</c:v>
                </c:pt>
                <c:pt idx="2911">
                  <c:v>C:/Users/kenji/shared/Darknet/weight/mit_indoor/14259_background.jpg</c:v>
                </c:pt>
                <c:pt idx="2912">
                  <c:v>C:/Users/kenji/shared/Darknet/weight/mit_indoor/1920_background.jpg</c:v>
                </c:pt>
                <c:pt idx="2913">
                  <c:v>C:/Users/kenji/shared/Darknet/weight/mit_indoor/13658_background.jpg</c:v>
                </c:pt>
                <c:pt idx="2914">
                  <c:v>C:/Users/kenji/shared/Darknet/weight/mit_indoor/15123_background.jpg</c:v>
                </c:pt>
                <c:pt idx="2915">
                  <c:v>C:/Users/kenji/shared/Darknet/weight/mit_indoor/6775_background.jpg</c:v>
                </c:pt>
                <c:pt idx="2916">
                  <c:v>C:/Users/kenji/shared/Darknet/weight/mit_indoor/13981_background.jpg</c:v>
                </c:pt>
                <c:pt idx="2917">
                  <c:v>C:/Users/kenji/shared/Darknet/weight/mit_indoor/934_background.jpg</c:v>
                </c:pt>
                <c:pt idx="2918">
                  <c:v>C:/Users/kenji/shared/Darknet/weight/mit_indoor/12133_background.jpg</c:v>
                </c:pt>
                <c:pt idx="2919">
                  <c:v>C:/Users/kenji/shared/Darknet/weight/mit_indoor/5350_background.jpg</c:v>
                </c:pt>
                <c:pt idx="2920">
                  <c:v>C:/Users/kenji/shared/Darknet/weight/mit_spat/657_background.jpg</c:v>
                </c:pt>
                <c:pt idx="2921">
                  <c:v>C:/Users/kenji/shared/Darknet/weight/mit_indoor/11857_background.jpg</c:v>
                </c:pt>
                <c:pt idx="2922">
                  <c:v>C:/Users/kenji/shared/Darknet/weight/mit_indoor/11754_background.jpg</c:v>
                </c:pt>
                <c:pt idx="2923">
                  <c:v>C:/Users/kenji/shared/Darknet/weight/mit_indoor/5464_background.jpg</c:v>
                </c:pt>
                <c:pt idx="2924">
                  <c:v>C:/Users/kenji/shared/Darknet/weight/mit_indoor/6196_background.jpg</c:v>
                </c:pt>
                <c:pt idx="2925">
                  <c:v>C:/Users/kenji/shared/Darknet/weight/mit_indoor/5558_background.jpg</c:v>
                </c:pt>
                <c:pt idx="2926">
                  <c:v>C:/Users/kenji/shared/Darknet/weight/mit_indoor/14872_background.jpg</c:v>
                </c:pt>
                <c:pt idx="2927">
                  <c:v>C:/Users/kenji/shared/Darknet/weight/mit_indoor/15392_background.jpg</c:v>
                </c:pt>
                <c:pt idx="2928">
                  <c:v>C:/Users/kenji/shared/Darknet/weight/mit_indoor/14629_background.jpg</c:v>
                </c:pt>
                <c:pt idx="2929">
                  <c:v>C:/Users/kenji/shared/Darknet/weight/mit_indoor/3441_background.jpg</c:v>
                </c:pt>
                <c:pt idx="2930">
                  <c:v>C:/Users/kenji/shared/Darknet/weight/mit_indoor/12097_background.jpg</c:v>
                </c:pt>
                <c:pt idx="2931">
                  <c:v>C:/Users/kenji/shared/Darknet/weight/mit_indoor/6712_background.jpg</c:v>
                </c:pt>
                <c:pt idx="2932">
                  <c:v>C:/Users/kenji/shared/Darknet/weight/mit_indoor/5808_background.jpg</c:v>
                </c:pt>
                <c:pt idx="2933">
                  <c:v>C:/Users/kenji/shared/Darknet/weight/mit_indoor/15224_background.jpg</c:v>
                </c:pt>
                <c:pt idx="2934">
                  <c:v>C:/Users/kenji/shared/Darknet/weight/mit_indoor/6832_background.jpg</c:v>
                </c:pt>
                <c:pt idx="2935">
                  <c:v>C:/Users/kenji/shared/Darknet/weight/mit_indoor/816_background.jpg</c:v>
                </c:pt>
                <c:pt idx="2936">
                  <c:v>C:/Users/kenji/shared/Darknet/weight/mit_indoor/14688_background.jpg</c:v>
                </c:pt>
                <c:pt idx="2937">
                  <c:v>C:/Users/kenji/shared/Darknet/weight/mit_indoor/2826_background.jpg</c:v>
                </c:pt>
                <c:pt idx="2938">
                  <c:v>C:/Users/kenji/shared/Darknet/weight/mit_spat/348_background.jpg</c:v>
                </c:pt>
                <c:pt idx="2939">
                  <c:v>C:/Users/kenji/shared/Darknet/weight/mit_indoor/4983_background.jpg</c:v>
                </c:pt>
                <c:pt idx="2940">
                  <c:v>C:/Users/kenji/shared/Darknet/weight/mit_indoor/3090_background.jpg</c:v>
                </c:pt>
                <c:pt idx="2941">
                  <c:v>C:/Users/kenji/shared/Darknet/weight/mit_indoor/11734_background.jpg</c:v>
                </c:pt>
                <c:pt idx="2942">
                  <c:v>C:/Users/kenji/shared/Darknet/weight/mit_indoor/6670_background.jpg</c:v>
                </c:pt>
                <c:pt idx="2943">
                  <c:v>C:/Users/kenji/shared/Darknet/weight/mit_indoor/13723_background.jpg</c:v>
                </c:pt>
              </c:strCache>
            </c:strRef>
          </c:cat>
          <c:val>
            <c:numRef>
              <c:f>test!$C$2:$C$2945</c:f>
              <c:numCache>
                <c:formatCode>General</c:formatCode>
                <c:ptCount val="2944"/>
                <c:pt idx="0">
                  <c:v>1.59602</c:v>
                </c:pt>
                <c:pt idx="1">
                  <c:v>1.5804800000000001</c:v>
                </c:pt>
                <c:pt idx="2">
                  <c:v>1.52258</c:v>
                </c:pt>
                <c:pt idx="3">
                  <c:v>1.5132300000000001</c:v>
                </c:pt>
                <c:pt idx="4">
                  <c:v>1.4897400000000001</c:v>
                </c:pt>
                <c:pt idx="5">
                  <c:v>1.4703900000000001</c:v>
                </c:pt>
                <c:pt idx="6">
                  <c:v>1.4647300000000001</c:v>
                </c:pt>
                <c:pt idx="7">
                  <c:v>1.4426099999999999</c:v>
                </c:pt>
                <c:pt idx="8">
                  <c:v>1.42157</c:v>
                </c:pt>
                <c:pt idx="9">
                  <c:v>1.4132800000000001</c:v>
                </c:pt>
                <c:pt idx="10">
                  <c:v>1.4062300000000001</c:v>
                </c:pt>
                <c:pt idx="11">
                  <c:v>1.40401</c:v>
                </c:pt>
                <c:pt idx="12">
                  <c:v>1.40218</c:v>
                </c:pt>
                <c:pt idx="13">
                  <c:v>1.3958200000000001</c:v>
                </c:pt>
                <c:pt idx="14">
                  <c:v>1.39062</c:v>
                </c:pt>
                <c:pt idx="15">
                  <c:v>1.3897600000000001</c:v>
                </c:pt>
                <c:pt idx="16">
                  <c:v>1.38557</c:v>
                </c:pt>
                <c:pt idx="17">
                  <c:v>1.3844799999999999</c:v>
                </c:pt>
                <c:pt idx="18">
                  <c:v>1.3818999999999999</c:v>
                </c:pt>
                <c:pt idx="19">
                  <c:v>1.3756299999999999</c:v>
                </c:pt>
                <c:pt idx="20">
                  <c:v>1.36978</c:v>
                </c:pt>
                <c:pt idx="21">
                  <c:v>1.3669199999999999</c:v>
                </c:pt>
                <c:pt idx="22">
                  <c:v>1.3662399999999999</c:v>
                </c:pt>
                <c:pt idx="23">
                  <c:v>1.36076</c:v>
                </c:pt>
                <c:pt idx="24">
                  <c:v>1.3595999999999999</c:v>
                </c:pt>
                <c:pt idx="25">
                  <c:v>1.3492200000000001</c:v>
                </c:pt>
                <c:pt idx="26">
                  <c:v>1.3491</c:v>
                </c:pt>
                <c:pt idx="27">
                  <c:v>1.34836</c:v>
                </c:pt>
                <c:pt idx="28">
                  <c:v>1.34781</c:v>
                </c:pt>
                <c:pt idx="29">
                  <c:v>1.3455299999999999</c:v>
                </c:pt>
                <c:pt idx="30">
                  <c:v>1.3441000000000001</c:v>
                </c:pt>
                <c:pt idx="31">
                  <c:v>1.3348599999999999</c:v>
                </c:pt>
                <c:pt idx="32">
                  <c:v>1.3322799999999999</c:v>
                </c:pt>
                <c:pt idx="33">
                  <c:v>1.33222</c:v>
                </c:pt>
                <c:pt idx="34">
                  <c:v>1.3310500000000001</c:v>
                </c:pt>
                <c:pt idx="35">
                  <c:v>1.3287500000000001</c:v>
                </c:pt>
                <c:pt idx="36">
                  <c:v>1.3272999999999999</c:v>
                </c:pt>
                <c:pt idx="37">
                  <c:v>1.32491</c:v>
                </c:pt>
                <c:pt idx="38">
                  <c:v>1.3248800000000001</c:v>
                </c:pt>
                <c:pt idx="39">
                  <c:v>1.3240499999999999</c:v>
                </c:pt>
                <c:pt idx="40">
                  <c:v>1.3167</c:v>
                </c:pt>
                <c:pt idx="41">
                  <c:v>1.31426</c:v>
                </c:pt>
                <c:pt idx="42">
                  <c:v>1.3135699999999999</c:v>
                </c:pt>
                <c:pt idx="43">
                  <c:v>1.3123</c:v>
                </c:pt>
                <c:pt idx="44">
                  <c:v>1.3105500000000001</c:v>
                </c:pt>
                <c:pt idx="45">
                  <c:v>1.3052999999999999</c:v>
                </c:pt>
                <c:pt idx="46">
                  <c:v>1.29975</c:v>
                </c:pt>
                <c:pt idx="47">
                  <c:v>1.29958</c:v>
                </c:pt>
                <c:pt idx="48">
                  <c:v>1.29501</c:v>
                </c:pt>
                <c:pt idx="49">
                  <c:v>1.29233</c:v>
                </c:pt>
                <c:pt idx="50">
                  <c:v>1.2885</c:v>
                </c:pt>
                <c:pt idx="51">
                  <c:v>1.2866599999999999</c:v>
                </c:pt>
                <c:pt idx="52">
                  <c:v>1.2865899999999999</c:v>
                </c:pt>
                <c:pt idx="53">
                  <c:v>1.28434</c:v>
                </c:pt>
                <c:pt idx="54">
                  <c:v>1.2834300000000001</c:v>
                </c:pt>
                <c:pt idx="55">
                  <c:v>1.28308</c:v>
                </c:pt>
                <c:pt idx="56">
                  <c:v>1.28294</c:v>
                </c:pt>
                <c:pt idx="57">
                  <c:v>1.28247</c:v>
                </c:pt>
                <c:pt idx="58">
                  <c:v>1.2820499999999999</c:v>
                </c:pt>
                <c:pt idx="59">
                  <c:v>1.28108</c:v>
                </c:pt>
                <c:pt idx="60">
                  <c:v>1.2803800000000001</c:v>
                </c:pt>
                <c:pt idx="61">
                  <c:v>1.27887</c:v>
                </c:pt>
                <c:pt idx="62">
                  <c:v>1.27657</c:v>
                </c:pt>
                <c:pt idx="63">
                  <c:v>1.27528</c:v>
                </c:pt>
                <c:pt idx="64">
                  <c:v>1.2733000000000001</c:v>
                </c:pt>
                <c:pt idx="65">
                  <c:v>1.2729699999999999</c:v>
                </c:pt>
                <c:pt idx="66">
                  <c:v>1.2728699999999999</c:v>
                </c:pt>
                <c:pt idx="67">
                  <c:v>1.2703800000000001</c:v>
                </c:pt>
                <c:pt idx="68">
                  <c:v>1.2699</c:v>
                </c:pt>
                <c:pt idx="69">
                  <c:v>1.2692600000000001</c:v>
                </c:pt>
                <c:pt idx="70">
                  <c:v>1.26536</c:v>
                </c:pt>
                <c:pt idx="71">
                  <c:v>1.2631699999999999</c:v>
                </c:pt>
                <c:pt idx="72">
                  <c:v>1.2621</c:v>
                </c:pt>
                <c:pt idx="73">
                  <c:v>1.2604299999999999</c:v>
                </c:pt>
                <c:pt idx="74">
                  <c:v>1.25895</c:v>
                </c:pt>
                <c:pt idx="75">
                  <c:v>1.2582</c:v>
                </c:pt>
                <c:pt idx="76">
                  <c:v>1.2537499999999999</c:v>
                </c:pt>
                <c:pt idx="77">
                  <c:v>1.25366</c:v>
                </c:pt>
                <c:pt idx="78">
                  <c:v>1.2532700000000001</c:v>
                </c:pt>
                <c:pt idx="79">
                  <c:v>1.25301</c:v>
                </c:pt>
                <c:pt idx="80">
                  <c:v>1.2487900000000001</c:v>
                </c:pt>
                <c:pt idx="81">
                  <c:v>1.24858</c:v>
                </c:pt>
                <c:pt idx="82">
                  <c:v>1.24671</c:v>
                </c:pt>
                <c:pt idx="83">
                  <c:v>1.2465299999999999</c:v>
                </c:pt>
                <c:pt idx="84">
                  <c:v>1.2456400000000001</c:v>
                </c:pt>
                <c:pt idx="85">
                  <c:v>1.2421899999999999</c:v>
                </c:pt>
                <c:pt idx="86">
                  <c:v>1.24095</c:v>
                </c:pt>
                <c:pt idx="87">
                  <c:v>1.2366900000000001</c:v>
                </c:pt>
                <c:pt idx="88">
                  <c:v>1.2351700000000001</c:v>
                </c:pt>
                <c:pt idx="89">
                  <c:v>1.2344299999999999</c:v>
                </c:pt>
                <c:pt idx="90">
                  <c:v>1.2344299999999999</c:v>
                </c:pt>
                <c:pt idx="91">
                  <c:v>1.23258</c:v>
                </c:pt>
                <c:pt idx="92">
                  <c:v>1.232</c:v>
                </c:pt>
                <c:pt idx="93">
                  <c:v>1.2313799999999999</c:v>
                </c:pt>
                <c:pt idx="94">
                  <c:v>1.23123</c:v>
                </c:pt>
                <c:pt idx="95">
                  <c:v>1.23109</c:v>
                </c:pt>
                <c:pt idx="96">
                  <c:v>1.2309099999999999</c:v>
                </c:pt>
                <c:pt idx="97">
                  <c:v>1.23054</c:v>
                </c:pt>
                <c:pt idx="98">
                  <c:v>1.2303900000000001</c:v>
                </c:pt>
                <c:pt idx="99">
                  <c:v>1.2275100000000001</c:v>
                </c:pt>
                <c:pt idx="100">
                  <c:v>1.22695</c:v>
                </c:pt>
                <c:pt idx="101">
                  <c:v>1.22499</c:v>
                </c:pt>
                <c:pt idx="102">
                  <c:v>1.22336</c:v>
                </c:pt>
                <c:pt idx="103">
                  <c:v>1.22218</c:v>
                </c:pt>
                <c:pt idx="104">
                  <c:v>1.2220899999999999</c:v>
                </c:pt>
                <c:pt idx="105">
                  <c:v>1.21967</c:v>
                </c:pt>
                <c:pt idx="106">
                  <c:v>1.21706</c:v>
                </c:pt>
                <c:pt idx="107">
                  <c:v>1.2167699999999999</c:v>
                </c:pt>
                <c:pt idx="108">
                  <c:v>1.2158500000000001</c:v>
                </c:pt>
                <c:pt idx="109">
                  <c:v>1.21567</c:v>
                </c:pt>
                <c:pt idx="110">
                  <c:v>1.21557</c:v>
                </c:pt>
                <c:pt idx="111">
                  <c:v>1.21533</c:v>
                </c:pt>
                <c:pt idx="112">
                  <c:v>1.21468</c:v>
                </c:pt>
                <c:pt idx="113">
                  <c:v>1.2139500000000001</c:v>
                </c:pt>
                <c:pt idx="114">
                  <c:v>1.2120299999999999</c:v>
                </c:pt>
                <c:pt idx="115">
                  <c:v>1.20882</c:v>
                </c:pt>
                <c:pt idx="116">
                  <c:v>1.2082900000000001</c:v>
                </c:pt>
                <c:pt idx="117">
                  <c:v>1.2073799999999999</c:v>
                </c:pt>
                <c:pt idx="118">
                  <c:v>1.20695</c:v>
                </c:pt>
                <c:pt idx="119">
                  <c:v>1.20513</c:v>
                </c:pt>
                <c:pt idx="120">
                  <c:v>1.20414</c:v>
                </c:pt>
                <c:pt idx="121">
                  <c:v>1.2041200000000001</c:v>
                </c:pt>
                <c:pt idx="122">
                  <c:v>1.20279</c:v>
                </c:pt>
                <c:pt idx="123">
                  <c:v>1.2018899999999999</c:v>
                </c:pt>
                <c:pt idx="124">
                  <c:v>1.2005999999999999</c:v>
                </c:pt>
                <c:pt idx="125">
                  <c:v>1.1978899999999999</c:v>
                </c:pt>
                <c:pt idx="126">
                  <c:v>1.19783</c:v>
                </c:pt>
                <c:pt idx="127">
                  <c:v>1.19668</c:v>
                </c:pt>
                <c:pt idx="128">
                  <c:v>1.1963699999999999</c:v>
                </c:pt>
                <c:pt idx="129">
                  <c:v>1.1958299999999999</c:v>
                </c:pt>
                <c:pt idx="130">
                  <c:v>1.19554</c:v>
                </c:pt>
                <c:pt idx="131">
                  <c:v>1.1937</c:v>
                </c:pt>
                <c:pt idx="132">
                  <c:v>1.1929099999999999</c:v>
                </c:pt>
                <c:pt idx="133">
                  <c:v>1.1915899999999999</c:v>
                </c:pt>
                <c:pt idx="134">
                  <c:v>1.19156</c:v>
                </c:pt>
                <c:pt idx="135">
                  <c:v>1.1909000000000001</c:v>
                </c:pt>
                <c:pt idx="136">
                  <c:v>1.19041</c:v>
                </c:pt>
                <c:pt idx="137">
                  <c:v>1.1900299999999999</c:v>
                </c:pt>
                <c:pt idx="138">
                  <c:v>1.18953</c:v>
                </c:pt>
                <c:pt idx="139">
                  <c:v>1.1888000000000001</c:v>
                </c:pt>
                <c:pt idx="140">
                  <c:v>1.1874</c:v>
                </c:pt>
                <c:pt idx="141">
                  <c:v>1.1852</c:v>
                </c:pt>
                <c:pt idx="142">
                  <c:v>1.1842299999999999</c:v>
                </c:pt>
                <c:pt idx="143">
                  <c:v>1.1814</c:v>
                </c:pt>
                <c:pt idx="144">
                  <c:v>1.1811</c:v>
                </c:pt>
                <c:pt idx="145">
                  <c:v>1.1811</c:v>
                </c:pt>
                <c:pt idx="146">
                  <c:v>1.17961</c:v>
                </c:pt>
                <c:pt idx="147">
                  <c:v>1.1794500000000001</c:v>
                </c:pt>
                <c:pt idx="148">
                  <c:v>1.1778599999999999</c:v>
                </c:pt>
                <c:pt idx="149">
                  <c:v>1.1773100000000001</c:v>
                </c:pt>
                <c:pt idx="150">
                  <c:v>1.1761299999999999</c:v>
                </c:pt>
                <c:pt idx="151">
                  <c:v>1.1754800000000001</c:v>
                </c:pt>
                <c:pt idx="152">
                  <c:v>1.1750100000000001</c:v>
                </c:pt>
                <c:pt idx="153">
                  <c:v>1.17326</c:v>
                </c:pt>
                <c:pt idx="154">
                  <c:v>1.1732100000000001</c:v>
                </c:pt>
                <c:pt idx="155">
                  <c:v>1.17259</c:v>
                </c:pt>
                <c:pt idx="156">
                  <c:v>1.1725000000000001</c:v>
                </c:pt>
                <c:pt idx="157">
                  <c:v>1.1709400000000001</c:v>
                </c:pt>
                <c:pt idx="158">
                  <c:v>1.1698</c:v>
                </c:pt>
                <c:pt idx="159">
                  <c:v>1.16838</c:v>
                </c:pt>
                <c:pt idx="160">
                  <c:v>1.1658999999999999</c:v>
                </c:pt>
                <c:pt idx="161">
                  <c:v>1.1638200000000001</c:v>
                </c:pt>
                <c:pt idx="162">
                  <c:v>1.1637999999999999</c:v>
                </c:pt>
                <c:pt idx="163">
                  <c:v>1.1635899999999999</c:v>
                </c:pt>
                <c:pt idx="164">
                  <c:v>1.1615599999999999</c:v>
                </c:pt>
                <c:pt idx="165">
                  <c:v>1.15998</c:v>
                </c:pt>
                <c:pt idx="166">
                  <c:v>1.1596500000000001</c:v>
                </c:pt>
                <c:pt idx="167">
                  <c:v>1.15879</c:v>
                </c:pt>
                <c:pt idx="168">
                  <c:v>1.1581600000000001</c:v>
                </c:pt>
                <c:pt idx="169">
                  <c:v>1.1576</c:v>
                </c:pt>
                <c:pt idx="170">
                  <c:v>1.15665</c:v>
                </c:pt>
                <c:pt idx="171">
                  <c:v>1.1565000000000001</c:v>
                </c:pt>
                <c:pt idx="172">
                  <c:v>1.1562699999999999</c:v>
                </c:pt>
                <c:pt idx="173">
                  <c:v>1.1554</c:v>
                </c:pt>
                <c:pt idx="174">
                  <c:v>1.1546799999999999</c:v>
                </c:pt>
                <c:pt idx="175">
                  <c:v>1.15354</c:v>
                </c:pt>
                <c:pt idx="176">
                  <c:v>1.1534500000000001</c:v>
                </c:pt>
                <c:pt idx="177">
                  <c:v>1.1527499999999999</c:v>
                </c:pt>
                <c:pt idx="178">
                  <c:v>1.1526000000000001</c:v>
                </c:pt>
                <c:pt idx="179">
                  <c:v>1.1509499999999999</c:v>
                </c:pt>
                <c:pt idx="180">
                  <c:v>1.1506799999999999</c:v>
                </c:pt>
                <c:pt idx="181">
                  <c:v>1.15066</c:v>
                </c:pt>
                <c:pt idx="182">
                  <c:v>1.1495899999999999</c:v>
                </c:pt>
                <c:pt idx="183">
                  <c:v>1.1489100000000001</c:v>
                </c:pt>
                <c:pt idx="184">
                  <c:v>1.1482699999999999</c:v>
                </c:pt>
                <c:pt idx="185">
                  <c:v>1.1469800000000001</c:v>
                </c:pt>
                <c:pt idx="186">
                  <c:v>1.1464799999999999</c:v>
                </c:pt>
                <c:pt idx="187">
                  <c:v>1.1462399999999999</c:v>
                </c:pt>
                <c:pt idx="188">
                  <c:v>1.1445000000000001</c:v>
                </c:pt>
                <c:pt idx="189">
                  <c:v>1.14385</c:v>
                </c:pt>
                <c:pt idx="190">
                  <c:v>1.1433599999999999</c:v>
                </c:pt>
                <c:pt idx="191">
                  <c:v>1.14333</c:v>
                </c:pt>
                <c:pt idx="192">
                  <c:v>1.14299</c:v>
                </c:pt>
                <c:pt idx="193">
                  <c:v>1.14246</c:v>
                </c:pt>
                <c:pt idx="194">
                  <c:v>1.1420600000000001</c:v>
                </c:pt>
                <c:pt idx="195">
                  <c:v>1.1420600000000001</c:v>
                </c:pt>
                <c:pt idx="196">
                  <c:v>1.1419999999999999</c:v>
                </c:pt>
                <c:pt idx="197">
                  <c:v>1.1414200000000001</c:v>
                </c:pt>
                <c:pt idx="198">
                  <c:v>1.13927</c:v>
                </c:pt>
                <c:pt idx="199">
                  <c:v>1.1382300000000001</c:v>
                </c:pt>
                <c:pt idx="200">
                  <c:v>1.13775</c:v>
                </c:pt>
                <c:pt idx="201">
                  <c:v>1.1370800000000001</c:v>
                </c:pt>
                <c:pt idx="202">
                  <c:v>1.13612</c:v>
                </c:pt>
                <c:pt idx="203">
                  <c:v>1.13313</c:v>
                </c:pt>
                <c:pt idx="204">
                  <c:v>1.13269</c:v>
                </c:pt>
                <c:pt idx="205">
                  <c:v>1.1314500000000001</c:v>
                </c:pt>
                <c:pt idx="206">
                  <c:v>1.1308800000000001</c:v>
                </c:pt>
                <c:pt idx="207">
                  <c:v>1.1300699999999999</c:v>
                </c:pt>
                <c:pt idx="208">
                  <c:v>1.1296600000000001</c:v>
                </c:pt>
                <c:pt idx="209">
                  <c:v>1.12815</c:v>
                </c:pt>
                <c:pt idx="210">
                  <c:v>1.12734</c:v>
                </c:pt>
                <c:pt idx="211">
                  <c:v>1.12724</c:v>
                </c:pt>
                <c:pt idx="212">
                  <c:v>1.1272</c:v>
                </c:pt>
                <c:pt idx="213">
                  <c:v>1.1260399999999999</c:v>
                </c:pt>
                <c:pt idx="214">
                  <c:v>1.1254999999999999</c:v>
                </c:pt>
                <c:pt idx="215">
                  <c:v>1.12524</c:v>
                </c:pt>
                <c:pt idx="216">
                  <c:v>1.1252200000000001</c:v>
                </c:pt>
                <c:pt idx="217">
                  <c:v>1.1250599999999999</c:v>
                </c:pt>
                <c:pt idx="218">
                  <c:v>1.1246499999999999</c:v>
                </c:pt>
                <c:pt idx="219">
                  <c:v>1.1235299999999999</c:v>
                </c:pt>
                <c:pt idx="220">
                  <c:v>1.1231899999999999</c:v>
                </c:pt>
                <c:pt idx="221">
                  <c:v>1.1221699999999999</c:v>
                </c:pt>
                <c:pt idx="222">
                  <c:v>1.12205</c:v>
                </c:pt>
                <c:pt idx="223">
                  <c:v>1.12198</c:v>
                </c:pt>
                <c:pt idx="224">
                  <c:v>1.1210800000000001</c:v>
                </c:pt>
                <c:pt idx="225">
                  <c:v>1.12087</c:v>
                </c:pt>
                <c:pt idx="226">
                  <c:v>1.1206499999999999</c:v>
                </c:pt>
                <c:pt idx="227">
                  <c:v>1.1203099999999999</c:v>
                </c:pt>
                <c:pt idx="228">
                  <c:v>1.1197699999999999</c:v>
                </c:pt>
                <c:pt idx="229">
                  <c:v>1.1196999999999999</c:v>
                </c:pt>
                <c:pt idx="230">
                  <c:v>1.1196999999999999</c:v>
                </c:pt>
                <c:pt idx="231">
                  <c:v>1.11965</c:v>
                </c:pt>
                <c:pt idx="232">
                  <c:v>1.1194</c:v>
                </c:pt>
                <c:pt idx="233">
                  <c:v>1.1186100000000001</c:v>
                </c:pt>
                <c:pt idx="234">
                  <c:v>1.1182099999999999</c:v>
                </c:pt>
                <c:pt idx="235">
                  <c:v>1.1181099999999999</c:v>
                </c:pt>
                <c:pt idx="236">
                  <c:v>1.1178399999999999</c:v>
                </c:pt>
                <c:pt idx="237">
                  <c:v>1.1174599999999999</c:v>
                </c:pt>
                <c:pt idx="238">
                  <c:v>1.117</c:v>
                </c:pt>
                <c:pt idx="239">
                  <c:v>1.1159300000000001</c:v>
                </c:pt>
                <c:pt idx="240">
                  <c:v>1.11513</c:v>
                </c:pt>
                <c:pt idx="241">
                  <c:v>1.1135299999999999</c:v>
                </c:pt>
                <c:pt idx="242">
                  <c:v>1.1135299999999999</c:v>
                </c:pt>
                <c:pt idx="243">
                  <c:v>1.1133900000000001</c:v>
                </c:pt>
                <c:pt idx="244">
                  <c:v>1.11303</c:v>
                </c:pt>
                <c:pt idx="245">
                  <c:v>1.1129899999999999</c:v>
                </c:pt>
                <c:pt idx="246">
                  <c:v>1.11269</c:v>
                </c:pt>
                <c:pt idx="247">
                  <c:v>1.11259</c:v>
                </c:pt>
                <c:pt idx="248">
                  <c:v>1.1124700000000001</c:v>
                </c:pt>
                <c:pt idx="249">
                  <c:v>1.1119399999999999</c:v>
                </c:pt>
                <c:pt idx="250">
                  <c:v>1.11171</c:v>
                </c:pt>
                <c:pt idx="251">
                  <c:v>1.1110800000000001</c:v>
                </c:pt>
                <c:pt idx="252">
                  <c:v>1.1100300000000001</c:v>
                </c:pt>
                <c:pt idx="253">
                  <c:v>1.10941</c:v>
                </c:pt>
                <c:pt idx="254">
                  <c:v>1.10911</c:v>
                </c:pt>
                <c:pt idx="255">
                  <c:v>1.10867</c:v>
                </c:pt>
                <c:pt idx="256">
                  <c:v>1.10833</c:v>
                </c:pt>
                <c:pt idx="257">
                  <c:v>1.1079399999999999</c:v>
                </c:pt>
                <c:pt idx="258">
                  <c:v>1.1072900000000001</c:v>
                </c:pt>
                <c:pt idx="259">
                  <c:v>1.10667</c:v>
                </c:pt>
                <c:pt idx="260">
                  <c:v>1.1062099999999999</c:v>
                </c:pt>
                <c:pt idx="261">
                  <c:v>1.1054600000000001</c:v>
                </c:pt>
                <c:pt idx="262">
                  <c:v>1.10514</c:v>
                </c:pt>
                <c:pt idx="263">
                  <c:v>1.1050800000000001</c:v>
                </c:pt>
                <c:pt idx="264">
                  <c:v>1.1048500000000001</c:v>
                </c:pt>
                <c:pt idx="265">
                  <c:v>1.1044400000000001</c:v>
                </c:pt>
                <c:pt idx="266">
                  <c:v>1.1043099999999999</c:v>
                </c:pt>
                <c:pt idx="267">
                  <c:v>1.10229</c:v>
                </c:pt>
                <c:pt idx="268">
                  <c:v>1.10216</c:v>
                </c:pt>
                <c:pt idx="269">
                  <c:v>1.10141</c:v>
                </c:pt>
                <c:pt idx="270">
                  <c:v>1.10114</c:v>
                </c:pt>
                <c:pt idx="271">
                  <c:v>1.1009</c:v>
                </c:pt>
                <c:pt idx="272">
                  <c:v>1.1007</c:v>
                </c:pt>
                <c:pt idx="273">
                  <c:v>1.10056</c:v>
                </c:pt>
                <c:pt idx="274">
                  <c:v>1.10016</c:v>
                </c:pt>
                <c:pt idx="275">
                  <c:v>1.0995299999999999</c:v>
                </c:pt>
                <c:pt idx="276">
                  <c:v>1.09921</c:v>
                </c:pt>
                <c:pt idx="277">
                  <c:v>1.0991299999999999</c:v>
                </c:pt>
                <c:pt idx="278">
                  <c:v>1.09842</c:v>
                </c:pt>
                <c:pt idx="279">
                  <c:v>1.09839</c:v>
                </c:pt>
                <c:pt idx="280">
                  <c:v>1.0981300000000001</c:v>
                </c:pt>
                <c:pt idx="281">
                  <c:v>1.0978699999999999</c:v>
                </c:pt>
                <c:pt idx="282">
                  <c:v>1.0972599999999999</c:v>
                </c:pt>
                <c:pt idx="283">
                  <c:v>1.0970899999999999</c:v>
                </c:pt>
                <c:pt idx="284">
                  <c:v>1.0964799999999999</c:v>
                </c:pt>
                <c:pt idx="285">
                  <c:v>1.0951200000000001</c:v>
                </c:pt>
                <c:pt idx="286">
                  <c:v>1.0950899999999999</c:v>
                </c:pt>
                <c:pt idx="287">
                  <c:v>1.0948899999999999</c:v>
                </c:pt>
                <c:pt idx="288">
                  <c:v>1.09466</c:v>
                </c:pt>
                <c:pt idx="289">
                  <c:v>1.0943000000000001</c:v>
                </c:pt>
                <c:pt idx="290">
                  <c:v>1.0942400000000001</c:v>
                </c:pt>
                <c:pt idx="291">
                  <c:v>1.09419</c:v>
                </c:pt>
                <c:pt idx="292">
                  <c:v>1.09385</c:v>
                </c:pt>
                <c:pt idx="293">
                  <c:v>1.09351</c:v>
                </c:pt>
                <c:pt idx="294">
                  <c:v>1.0934600000000001</c:v>
                </c:pt>
                <c:pt idx="295">
                  <c:v>1.0918000000000001</c:v>
                </c:pt>
                <c:pt idx="296">
                  <c:v>1.09131</c:v>
                </c:pt>
                <c:pt idx="297">
                  <c:v>1.0909599999999999</c:v>
                </c:pt>
                <c:pt idx="298">
                  <c:v>1.0907100000000001</c:v>
                </c:pt>
                <c:pt idx="299">
                  <c:v>1.0899099999999999</c:v>
                </c:pt>
                <c:pt idx="300">
                  <c:v>1.08948</c:v>
                </c:pt>
                <c:pt idx="301">
                  <c:v>1.0893600000000001</c:v>
                </c:pt>
                <c:pt idx="302">
                  <c:v>1.0890899999999999</c:v>
                </c:pt>
                <c:pt idx="303">
                  <c:v>1.08891</c:v>
                </c:pt>
                <c:pt idx="304">
                  <c:v>1.0886499999999999</c:v>
                </c:pt>
                <c:pt idx="305">
                  <c:v>1.08765</c:v>
                </c:pt>
                <c:pt idx="306">
                  <c:v>1.0873999999999999</c:v>
                </c:pt>
                <c:pt idx="307">
                  <c:v>1.0872599999999999</c:v>
                </c:pt>
                <c:pt idx="308">
                  <c:v>1.08683</c:v>
                </c:pt>
                <c:pt idx="309">
                  <c:v>1.0866400000000001</c:v>
                </c:pt>
                <c:pt idx="310">
                  <c:v>1.08586</c:v>
                </c:pt>
                <c:pt idx="311">
                  <c:v>1.0855699999999999</c:v>
                </c:pt>
                <c:pt idx="312">
                  <c:v>1.0849899999999999</c:v>
                </c:pt>
                <c:pt idx="313">
                  <c:v>1.08396</c:v>
                </c:pt>
                <c:pt idx="314">
                  <c:v>1.08385</c:v>
                </c:pt>
                <c:pt idx="315">
                  <c:v>1.08342</c:v>
                </c:pt>
                <c:pt idx="316">
                  <c:v>1.08284</c:v>
                </c:pt>
                <c:pt idx="317">
                  <c:v>1.08274</c:v>
                </c:pt>
                <c:pt idx="318">
                  <c:v>1.08175</c:v>
                </c:pt>
                <c:pt idx="319">
                  <c:v>1.0811299999999999</c:v>
                </c:pt>
                <c:pt idx="320">
                  <c:v>1.0809299999999999</c:v>
                </c:pt>
                <c:pt idx="321">
                  <c:v>1.08083</c:v>
                </c:pt>
                <c:pt idx="322">
                  <c:v>1.07904</c:v>
                </c:pt>
                <c:pt idx="323">
                  <c:v>1.0779799999999999</c:v>
                </c:pt>
                <c:pt idx="324">
                  <c:v>1.0777399999999999</c:v>
                </c:pt>
                <c:pt idx="325">
                  <c:v>1.0768500000000001</c:v>
                </c:pt>
                <c:pt idx="326">
                  <c:v>1.0767</c:v>
                </c:pt>
                <c:pt idx="327">
                  <c:v>1.07653</c:v>
                </c:pt>
                <c:pt idx="328">
                  <c:v>1.07576</c:v>
                </c:pt>
                <c:pt idx="329">
                  <c:v>1.0753299999999999</c:v>
                </c:pt>
                <c:pt idx="330">
                  <c:v>1.07525</c:v>
                </c:pt>
                <c:pt idx="331">
                  <c:v>1.07481</c:v>
                </c:pt>
                <c:pt idx="332">
                  <c:v>1.07473</c:v>
                </c:pt>
                <c:pt idx="333">
                  <c:v>1.07352</c:v>
                </c:pt>
                <c:pt idx="334">
                  <c:v>1.0734900000000001</c:v>
                </c:pt>
                <c:pt idx="335">
                  <c:v>1.07334</c:v>
                </c:pt>
                <c:pt idx="336">
                  <c:v>1.0720000000000001</c:v>
                </c:pt>
                <c:pt idx="337">
                  <c:v>1.07118</c:v>
                </c:pt>
                <c:pt idx="338">
                  <c:v>1.0704800000000001</c:v>
                </c:pt>
                <c:pt idx="339">
                  <c:v>1.0702100000000001</c:v>
                </c:pt>
                <c:pt idx="340">
                  <c:v>1.06918</c:v>
                </c:pt>
                <c:pt idx="341">
                  <c:v>1.0690599999999999</c:v>
                </c:pt>
                <c:pt idx="342">
                  <c:v>1.06884</c:v>
                </c:pt>
                <c:pt idx="343">
                  <c:v>1.0687</c:v>
                </c:pt>
                <c:pt idx="344">
                  <c:v>1.0680400000000001</c:v>
                </c:pt>
                <c:pt idx="345">
                  <c:v>1.06802</c:v>
                </c:pt>
                <c:pt idx="346">
                  <c:v>1.06724</c:v>
                </c:pt>
                <c:pt idx="347">
                  <c:v>1.06718</c:v>
                </c:pt>
                <c:pt idx="348">
                  <c:v>1.0666599999999999</c:v>
                </c:pt>
                <c:pt idx="349">
                  <c:v>1.0664800000000001</c:v>
                </c:pt>
                <c:pt idx="350">
                  <c:v>1.0660700000000001</c:v>
                </c:pt>
                <c:pt idx="351">
                  <c:v>1.0648200000000001</c:v>
                </c:pt>
                <c:pt idx="352">
                  <c:v>1.0642</c:v>
                </c:pt>
                <c:pt idx="353">
                  <c:v>1.0639099999999999</c:v>
                </c:pt>
                <c:pt idx="354">
                  <c:v>1.06369</c:v>
                </c:pt>
                <c:pt idx="355">
                  <c:v>1.06186</c:v>
                </c:pt>
                <c:pt idx="356">
                  <c:v>1.0616399999999999</c:v>
                </c:pt>
                <c:pt idx="357">
                  <c:v>1.06104</c:v>
                </c:pt>
                <c:pt idx="358">
                  <c:v>1.0609200000000001</c:v>
                </c:pt>
                <c:pt idx="359">
                  <c:v>1.06073</c:v>
                </c:pt>
                <c:pt idx="360">
                  <c:v>1.0602100000000001</c:v>
                </c:pt>
                <c:pt idx="361">
                  <c:v>1.05911</c:v>
                </c:pt>
                <c:pt idx="362">
                  <c:v>1.0585899999999999</c:v>
                </c:pt>
                <c:pt idx="363">
                  <c:v>1.05837</c:v>
                </c:pt>
                <c:pt idx="364">
                  <c:v>1.0582800000000001</c:v>
                </c:pt>
                <c:pt idx="365">
                  <c:v>1.0575399999999999</c:v>
                </c:pt>
                <c:pt idx="366">
                  <c:v>1.05742</c:v>
                </c:pt>
                <c:pt idx="367">
                  <c:v>1.05708</c:v>
                </c:pt>
                <c:pt idx="368">
                  <c:v>1.05705</c:v>
                </c:pt>
                <c:pt idx="369">
                  <c:v>1.0569500000000001</c:v>
                </c:pt>
                <c:pt idx="370">
                  <c:v>1.0567500000000001</c:v>
                </c:pt>
                <c:pt idx="371">
                  <c:v>1.05667</c:v>
                </c:pt>
                <c:pt idx="372">
                  <c:v>1.0560799999999999</c:v>
                </c:pt>
                <c:pt idx="373">
                  <c:v>1.0542100000000001</c:v>
                </c:pt>
                <c:pt idx="374">
                  <c:v>1.0542</c:v>
                </c:pt>
                <c:pt idx="375">
                  <c:v>1.05402</c:v>
                </c:pt>
                <c:pt idx="376">
                  <c:v>1.0537799999999999</c:v>
                </c:pt>
                <c:pt idx="377">
                  <c:v>1.05325</c:v>
                </c:pt>
                <c:pt idx="378">
                  <c:v>1.0531200000000001</c:v>
                </c:pt>
                <c:pt idx="379">
                  <c:v>1.0528900000000001</c:v>
                </c:pt>
                <c:pt idx="380">
                  <c:v>1.0525899999999999</c:v>
                </c:pt>
                <c:pt idx="381">
                  <c:v>1.05176</c:v>
                </c:pt>
                <c:pt idx="382">
                  <c:v>1.05141</c:v>
                </c:pt>
                <c:pt idx="383">
                  <c:v>1.0497399999999999</c:v>
                </c:pt>
                <c:pt idx="384">
                  <c:v>1.0496300000000001</c:v>
                </c:pt>
                <c:pt idx="385">
                  <c:v>1.04935</c:v>
                </c:pt>
                <c:pt idx="386">
                  <c:v>1.0472699999999999</c:v>
                </c:pt>
                <c:pt idx="387">
                  <c:v>1.0464100000000001</c:v>
                </c:pt>
                <c:pt idx="388">
                  <c:v>1.04609</c:v>
                </c:pt>
                <c:pt idx="389">
                  <c:v>1.0459700000000001</c:v>
                </c:pt>
                <c:pt idx="390">
                  <c:v>1.0456399999999999</c:v>
                </c:pt>
                <c:pt idx="391">
                  <c:v>1.0447500000000001</c:v>
                </c:pt>
                <c:pt idx="392">
                  <c:v>1.0442499999999999</c:v>
                </c:pt>
                <c:pt idx="393">
                  <c:v>1.0435399999999999</c:v>
                </c:pt>
                <c:pt idx="394">
                  <c:v>1.0429299999999999</c:v>
                </c:pt>
                <c:pt idx="395">
                  <c:v>1.0423</c:v>
                </c:pt>
                <c:pt idx="396">
                  <c:v>1.0421499999999999</c:v>
                </c:pt>
                <c:pt idx="397">
                  <c:v>1.04203</c:v>
                </c:pt>
                <c:pt idx="398">
                  <c:v>1.0418700000000001</c:v>
                </c:pt>
                <c:pt idx="399">
                  <c:v>1.0413600000000001</c:v>
                </c:pt>
                <c:pt idx="400">
                  <c:v>1.04077</c:v>
                </c:pt>
                <c:pt idx="401">
                  <c:v>1.0407599999999999</c:v>
                </c:pt>
                <c:pt idx="402">
                  <c:v>1.04044</c:v>
                </c:pt>
                <c:pt idx="403">
                  <c:v>1.0403</c:v>
                </c:pt>
                <c:pt idx="404">
                  <c:v>1.0392999999999999</c:v>
                </c:pt>
                <c:pt idx="405">
                  <c:v>1.03864</c:v>
                </c:pt>
                <c:pt idx="406">
                  <c:v>1.0384800000000001</c:v>
                </c:pt>
                <c:pt idx="407">
                  <c:v>1.0383899999999999</c:v>
                </c:pt>
                <c:pt idx="408">
                  <c:v>1.0375700000000001</c:v>
                </c:pt>
                <c:pt idx="409">
                  <c:v>1.0372699999999999</c:v>
                </c:pt>
                <c:pt idx="410">
                  <c:v>1.03725</c:v>
                </c:pt>
                <c:pt idx="411">
                  <c:v>1.0372399999999999</c:v>
                </c:pt>
                <c:pt idx="412">
                  <c:v>1.0372300000000001</c:v>
                </c:pt>
                <c:pt idx="413">
                  <c:v>1.0369900000000001</c:v>
                </c:pt>
                <c:pt idx="414">
                  <c:v>1.0368599999999999</c:v>
                </c:pt>
                <c:pt idx="415">
                  <c:v>1.03667</c:v>
                </c:pt>
                <c:pt idx="416">
                  <c:v>1.0365599999999999</c:v>
                </c:pt>
                <c:pt idx="417">
                  <c:v>1.0365</c:v>
                </c:pt>
                <c:pt idx="418">
                  <c:v>1.03582</c:v>
                </c:pt>
                <c:pt idx="419">
                  <c:v>1.0355000000000001</c:v>
                </c:pt>
                <c:pt idx="420">
                  <c:v>1.0354300000000001</c:v>
                </c:pt>
                <c:pt idx="421">
                  <c:v>1.03494</c:v>
                </c:pt>
                <c:pt idx="422">
                  <c:v>1.0346900000000001</c:v>
                </c:pt>
                <c:pt idx="423">
                  <c:v>1.03467</c:v>
                </c:pt>
                <c:pt idx="424">
                  <c:v>1.0343199999999999</c:v>
                </c:pt>
                <c:pt idx="425">
                  <c:v>1.0342499999999999</c:v>
                </c:pt>
                <c:pt idx="426">
                  <c:v>1.0340100000000001</c:v>
                </c:pt>
                <c:pt idx="427">
                  <c:v>1.03318</c:v>
                </c:pt>
                <c:pt idx="428">
                  <c:v>1.0328200000000001</c:v>
                </c:pt>
                <c:pt idx="429">
                  <c:v>1.0324</c:v>
                </c:pt>
                <c:pt idx="430">
                  <c:v>1.0318700000000001</c:v>
                </c:pt>
                <c:pt idx="431">
                  <c:v>1.0316399999999999</c:v>
                </c:pt>
                <c:pt idx="432">
                  <c:v>1.03095</c:v>
                </c:pt>
                <c:pt idx="433">
                  <c:v>1.0297000000000001</c:v>
                </c:pt>
                <c:pt idx="434">
                  <c:v>1.0294300000000001</c:v>
                </c:pt>
                <c:pt idx="435">
                  <c:v>1.0290600000000001</c:v>
                </c:pt>
                <c:pt idx="436">
                  <c:v>1.02816</c:v>
                </c:pt>
                <c:pt idx="437">
                  <c:v>1.028</c:v>
                </c:pt>
                <c:pt idx="438">
                  <c:v>1.0274099999999999</c:v>
                </c:pt>
                <c:pt idx="439">
                  <c:v>1.0271999999999999</c:v>
                </c:pt>
                <c:pt idx="440">
                  <c:v>1.0263899999999999</c:v>
                </c:pt>
                <c:pt idx="441">
                  <c:v>1.0256799999999999</c:v>
                </c:pt>
                <c:pt idx="442">
                  <c:v>1.0253699999999999</c:v>
                </c:pt>
                <c:pt idx="443">
                  <c:v>1.02512</c:v>
                </c:pt>
                <c:pt idx="444">
                  <c:v>1.02494</c:v>
                </c:pt>
                <c:pt idx="445">
                  <c:v>1.02485</c:v>
                </c:pt>
                <c:pt idx="446">
                  <c:v>1.02471</c:v>
                </c:pt>
                <c:pt idx="447">
                  <c:v>1.0239499999999999</c:v>
                </c:pt>
                <c:pt idx="448">
                  <c:v>1.0239499999999999</c:v>
                </c:pt>
                <c:pt idx="449">
                  <c:v>1.02346</c:v>
                </c:pt>
                <c:pt idx="450">
                  <c:v>1.0228999999999999</c:v>
                </c:pt>
                <c:pt idx="451">
                  <c:v>1.0221899999999999</c:v>
                </c:pt>
                <c:pt idx="452">
                  <c:v>1.0220499999999999</c:v>
                </c:pt>
                <c:pt idx="453">
                  <c:v>1.0216700000000001</c:v>
                </c:pt>
                <c:pt idx="454">
                  <c:v>1.02122</c:v>
                </c:pt>
                <c:pt idx="455">
                  <c:v>1.0204299999999999</c:v>
                </c:pt>
                <c:pt idx="456">
                  <c:v>1.0203899999999999</c:v>
                </c:pt>
                <c:pt idx="457">
                  <c:v>1.0202199999999999</c:v>
                </c:pt>
                <c:pt idx="458">
                  <c:v>1.0192099999999999</c:v>
                </c:pt>
                <c:pt idx="459">
                  <c:v>1.0188299999999999</c:v>
                </c:pt>
                <c:pt idx="460">
                  <c:v>1.0187999999999999</c:v>
                </c:pt>
                <c:pt idx="461">
                  <c:v>1.0182500000000001</c:v>
                </c:pt>
                <c:pt idx="462">
                  <c:v>1.0177799999999999</c:v>
                </c:pt>
                <c:pt idx="463">
                  <c:v>1.0176700000000001</c:v>
                </c:pt>
                <c:pt idx="464">
                  <c:v>1.0170699999999999</c:v>
                </c:pt>
                <c:pt idx="465">
                  <c:v>1.0163199999999999</c:v>
                </c:pt>
                <c:pt idx="466">
                  <c:v>1.0161500000000001</c:v>
                </c:pt>
                <c:pt idx="467">
                  <c:v>1.01597</c:v>
                </c:pt>
                <c:pt idx="468">
                  <c:v>1.0159199999999999</c:v>
                </c:pt>
                <c:pt idx="469">
                  <c:v>1.01566</c:v>
                </c:pt>
                <c:pt idx="470">
                  <c:v>1.0156400000000001</c:v>
                </c:pt>
                <c:pt idx="471">
                  <c:v>1.01559</c:v>
                </c:pt>
                <c:pt idx="472">
                  <c:v>1.0154099999999999</c:v>
                </c:pt>
                <c:pt idx="473">
                  <c:v>1.01535</c:v>
                </c:pt>
                <c:pt idx="474">
                  <c:v>1.0142800000000001</c:v>
                </c:pt>
                <c:pt idx="475">
                  <c:v>1.01326</c:v>
                </c:pt>
                <c:pt idx="476">
                  <c:v>1.0126599999999999</c:v>
                </c:pt>
                <c:pt idx="477">
                  <c:v>1.01247</c:v>
                </c:pt>
                <c:pt idx="478">
                  <c:v>1.0122500000000001</c:v>
                </c:pt>
                <c:pt idx="479">
                  <c:v>1.01128</c:v>
                </c:pt>
                <c:pt idx="480">
                  <c:v>1.0112699999999999</c:v>
                </c:pt>
                <c:pt idx="481">
                  <c:v>1.0107200000000001</c:v>
                </c:pt>
                <c:pt idx="482">
                  <c:v>1.0090399999999999</c:v>
                </c:pt>
                <c:pt idx="483">
                  <c:v>1.0082899999999999</c:v>
                </c:pt>
                <c:pt idx="484">
                  <c:v>1.00814</c:v>
                </c:pt>
                <c:pt idx="485">
                  <c:v>1.008</c:v>
                </c:pt>
                <c:pt idx="486">
                  <c:v>1.0078199999999999</c:v>
                </c:pt>
                <c:pt idx="487">
                  <c:v>1.00759</c:v>
                </c:pt>
                <c:pt idx="488">
                  <c:v>1.0065500000000001</c:v>
                </c:pt>
                <c:pt idx="489">
                  <c:v>1.00637</c:v>
                </c:pt>
                <c:pt idx="490">
                  <c:v>1.0056799999999999</c:v>
                </c:pt>
                <c:pt idx="491">
                  <c:v>1.0049300000000001</c:v>
                </c:pt>
                <c:pt idx="492">
                  <c:v>1.0045200000000001</c:v>
                </c:pt>
                <c:pt idx="493">
                  <c:v>1.0044500000000001</c:v>
                </c:pt>
                <c:pt idx="494">
                  <c:v>1.0043299999999999</c:v>
                </c:pt>
                <c:pt idx="495">
                  <c:v>1.00342</c:v>
                </c:pt>
                <c:pt idx="496">
                  <c:v>1.00299</c:v>
                </c:pt>
                <c:pt idx="497">
                  <c:v>1.0028300000000001</c:v>
                </c:pt>
                <c:pt idx="498">
                  <c:v>1.0024999999999999</c:v>
                </c:pt>
                <c:pt idx="499">
                  <c:v>1.0022800000000001</c:v>
                </c:pt>
                <c:pt idx="500">
                  <c:v>1.0021800000000001</c:v>
                </c:pt>
                <c:pt idx="501">
                  <c:v>1.00177</c:v>
                </c:pt>
                <c:pt idx="502">
                  <c:v>1.00024</c:v>
                </c:pt>
                <c:pt idx="503">
                  <c:v>1.0000100000000001</c:v>
                </c:pt>
                <c:pt idx="504">
                  <c:v>0.99944200000000005</c:v>
                </c:pt>
                <c:pt idx="505">
                  <c:v>0.99938800000000005</c:v>
                </c:pt>
                <c:pt idx="506">
                  <c:v>0.99891200000000002</c:v>
                </c:pt>
                <c:pt idx="507">
                  <c:v>0.99888299999999997</c:v>
                </c:pt>
                <c:pt idx="508">
                  <c:v>0.99885599999999997</c:v>
                </c:pt>
                <c:pt idx="509">
                  <c:v>0.99884600000000001</c:v>
                </c:pt>
                <c:pt idx="510">
                  <c:v>0.99774099999999999</c:v>
                </c:pt>
                <c:pt idx="511">
                  <c:v>0.99709099999999995</c:v>
                </c:pt>
                <c:pt idx="512">
                  <c:v>0.99554900000000002</c:v>
                </c:pt>
                <c:pt idx="513">
                  <c:v>0.99533700000000003</c:v>
                </c:pt>
                <c:pt idx="514">
                  <c:v>0.99475499999999994</c:v>
                </c:pt>
                <c:pt idx="515">
                  <c:v>0.99472300000000002</c:v>
                </c:pt>
                <c:pt idx="516">
                  <c:v>0.994259</c:v>
                </c:pt>
                <c:pt idx="517">
                  <c:v>0.99393500000000001</c:v>
                </c:pt>
                <c:pt idx="518">
                  <c:v>0.99391099999999999</c:v>
                </c:pt>
                <c:pt idx="519">
                  <c:v>0.99366699999999997</c:v>
                </c:pt>
                <c:pt idx="520">
                  <c:v>0.99362799999999996</c:v>
                </c:pt>
                <c:pt idx="521">
                  <c:v>0.99344299999999996</c:v>
                </c:pt>
                <c:pt idx="522">
                  <c:v>0.99326099999999995</c:v>
                </c:pt>
                <c:pt idx="523">
                  <c:v>0.99298399999999998</c:v>
                </c:pt>
                <c:pt idx="524">
                  <c:v>0.99279099999999998</c:v>
                </c:pt>
                <c:pt idx="525">
                  <c:v>0.99261299999999997</c:v>
                </c:pt>
                <c:pt idx="526">
                  <c:v>0.99237500000000001</c:v>
                </c:pt>
                <c:pt idx="527">
                  <c:v>0.99214999999999998</c:v>
                </c:pt>
                <c:pt idx="528">
                  <c:v>0.99205900000000002</c:v>
                </c:pt>
                <c:pt idx="529">
                  <c:v>0.99204000000000003</c:v>
                </c:pt>
                <c:pt idx="530">
                  <c:v>0.99169499999999999</c:v>
                </c:pt>
                <c:pt idx="531">
                  <c:v>0.99072499999999997</c:v>
                </c:pt>
                <c:pt idx="532">
                  <c:v>0.99032799999999999</c:v>
                </c:pt>
                <c:pt idx="533">
                  <c:v>0.99018200000000001</c:v>
                </c:pt>
                <c:pt idx="534">
                  <c:v>0.98931999999999998</c:v>
                </c:pt>
                <c:pt idx="535">
                  <c:v>0.98851</c:v>
                </c:pt>
                <c:pt idx="536">
                  <c:v>0.98846599999999996</c:v>
                </c:pt>
                <c:pt idx="537">
                  <c:v>0.98746800000000001</c:v>
                </c:pt>
                <c:pt idx="538">
                  <c:v>0.987313</c:v>
                </c:pt>
                <c:pt idx="539">
                  <c:v>0.986703</c:v>
                </c:pt>
                <c:pt idx="540">
                  <c:v>0.98660700000000001</c:v>
                </c:pt>
                <c:pt idx="541">
                  <c:v>0.98654299999999995</c:v>
                </c:pt>
                <c:pt idx="542">
                  <c:v>0.98639600000000005</c:v>
                </c:pt>
                <c:pt idx="543">
                  <c:v>0.98634500000000003</c:v>
                </c:pt>
                <c:pt idx="544">
                  <c:v>0.98543099999999995</c:v>
                </c:pt>
                <c:pt idx="545">
                  <c:v>0.98530099999999998</c:v>
                </c:pt>
                <c:pt idx="546">
                  <c:v>0.98470000000000002</c:v>
                </c:pt>
                <c:pt idx="547">
                  <c:v>0.98452399999999995</c:v>
                </c:pt>
                <c:pt idx="548">
                  <c:v>0.98389099999999996</c:v>
                </c:pt>
                <c:pt idx="549">
                  <c:v>0.98348000000000002</c:v>
                </c:pt>
                <c:pt idx="550">
                  <c:v>0.98338499999999995</c:v>
                </c:pt>
                <c:pt idx="551">
                  <c:v>0.98333899999999996</c:v>
                </c:pt>
                <c:pt idx="552">
                  <c:v>0.98310600000000004</c:v>
                </c:pt>
                <c:pt idx="553">
                  <c:v>0.98289099999999996</c:v>
                </c:pt>
                <c:pt idx="554">
                  <c:v>0.98230099999999998</c:v>
                </c:pt>
                <c:pt idx="555">
                  <c:v>0.98165800000000003</c:v>
                </c:pt>
                <c:pt idx="556">
                  <c:v>0.981464</c:v>
                </c:pt>
                <c:pt idx="557">
                  <c:v>0.98111800000000005</c:v>
                </c:pt>
                <c:pt idx="558">
                  <c:v>0.98077300000000001</c:v>
                </c:pt>
                <c:pt idx="559">
                  <c:v>0.98070299999999999</c:v>
                </c:pt>
                <c:pt idx="560">
                  <c:v>0.980576</c:v>
                </c:pt>
                <c:pt idx="561">
                  <c:v>0.98028000000000004</c:v>
                </c:pt>
                <c:pt idx="562">
                  <c:v>0.98001000000000005</c:v>
                </c:pt>
                <c:pt idx="563">
                  <c:v>0.97888600000000003</c:v>
                </c:pt>
                <c:pt idx="564">
                  <c:v>0.97874099999999997</c:v>
                </c:pt>
                <c:pt idx="565">
                  <c:v>0.97819800000000001</c:v>
                </c:pt>
                <c:pt idx="566">
                  <c:v>0.97675900000000004</c:v>
                </c:pt>
                <c:pt idx="567">
                  <c:v>0.97606499999999996</c:v>
                </c:pt>
                <c:pt idx="568">
                  <c:v>0.97549200000000003</c:v>
                </c:pt>
                <c:pt idx="569">
                  <c:v>0.97546200000000005</c:v>
                </c:pt>
                <c:pt idx="570">
                  <c:v>0.97527699999999995</c:v>
                </c:pt>
                <c:pt idx="571">
                  <c:v>0.97487400000000002</c:v>
                </c:pt>
                <c:pt idx="572">
                  <c:v>0.97467300000000001</c:v>
                </c:pt>
                <c:pt idx="573">
                  <c:v>0.97369600000000001</c:v>
                </c:pt>
                <c:pt idx="574">
                  <c:v>0.97270999999999996</c:v>
                </c:pt>
                <c:pt idx="575">
                  <c:v>0.971777</c:v>
                </c:pt>
                <c:pt idx="576">
                  <c:v>0.97150499999999995</c:v>
                </c:pt>
                <c:pt idx="577">
                  <c:v>0.97141</c:v>
                </c:pt>
                <c:pt idx="578">
                  <c:v>0.970947</c:v>
                </c:pt>
                <c:pt idx="579">
                  <c:v>0.970522</c:v>
                </c:pt>
                <c:pt idx="580">
                  <c:v>0.97030000000000005</c:v>
                </c:pt>
                <c:pt idx="581">
                  <c:v>0.97026199999999996</c:v>
                </c:pt>
                <c:pt idx="582">
                  <c:v>0.96941200000000005</c:v>
                </c:pt>
                <c:pt idx="583">
                  <c:v>0.96864600000000001</c:v>
                </c:pt>
                <c:pt idx="584">
                  <c:v>0.96859399999999996</c:v>
                </c:pt>
                <c:pt idx="585">
                  <c:v>0.96820200000000001</c:v>
                </c:pt>
                <c:pt idx="586">
                  <c:v>0.96787900000000004</c:v>
                </c:pt>
                <c:pt idx="587">
                  <c:v>0.96772199999999997</c:v>
                </c:pt>
                <c:pt idx="588">
                  <c:v>0.96734600000000004</c:v>
                </c:pt>
                <c:pt idx="589">
                  <c:v>0.96632300000000004</c:v>
                </c:pt>
                <c:pt idx="590">
                  <c:v>0.96607100000000001</c:v>
                </c:pt>
                <c:pt idx="591">
                  <c:v>0.96588799999999997</c:v>
                </c:pt>
                <c:pt idx="592">
                  <c:v>0.96567400000000003</c:v>
                </c:pt>
                <c:pt idx="593">
                  <c:v>0.96545700000000001</c:v>
                </c:pt>
                <c:pt idx="594">
                  <c:v>0.96470599999999995</c:v>
                </c:pt>
                <c:pt idx="595">
                  <c:v>0.96412600000000004</c:v>
                </c:pt>
                <c:pt idx="596">
                  <c:v>0.96409599999999995</c:v>
                </c:pt>
                <c:pt idx="597">
                  <c:v>0.963731</c:v>
                </c:pt>
                <c:pt idx="598">
                  <c:v>0.963584</c:v>
                </c:pt>
                <c:pt idx="599">
                  <c:v>0.96330400000000005</c:v>
                </c:pt>
                <c:pt idx="600">
                  <c:v>0.96323499999999995</c:v>
                </c:pt>
                <c:pt idx="601">
                  <c:v>0.96301899999999996</c:v>
                </c:pt>
                <c:pt idx="602">
                  <c:v>0.96287599999999995</c:v>
                </c:pt>
                <c:pt idx="603">
                  <c:v>0.96231800000000001</c:v>
                </c:pt>
                <c:pt idx="604">
                  <c:v>0.96199900000000005</c:v>
                </c:pt>
                <c:pt idx="605">
                  <c:v>0.96188300000000004</c:v>
                </c:pt>
                <c:pt idx="606">
                  <c:v>0.96098099999999997</c:v>
                </c:pt>
                <c:pt idx="607">
                  <c:v>0.960951</c:v>
                </c:pt>
                <c:pt idx="608">
                  <c:v>0.960511</c:v>
                </c:pt>
                <c:pt idx="609">
                  <c:v>0.96002399999999999</c:v>
                </c:pt>
                <c:pt idx="610">
                  <c:v>0.95970500000000003</c:v>
                </c:pt>
                <c:pt idx="611">
                  <c:v>0.95952899999999997</c:v>
                </c:pt>
                <c:pt idx="612">
                  <c:v>0.95951799999999998</c:v>
                </c:pt>
                <c:pt idx="613">
                  <c:v>0.95940800000000004</c:v>
                </c:pt>
                <c:pt idx="614">
                  <c:v>0.95781400000000005</c:v>
                </c:pt>
                <c:pt idx="615">
                  <c:v>0.95730999999999999</c:v>
                </c:pt>
                <c:pt idx="616">
                  <c:v>0.95661600000000002</c:v>
                </c:pt>
                <c:pt idx="617">
                  <c:v>0.95624200000000004</c:v>
                </c:pt>
                <c:pt idx="618">
                  <c:v>0.95618899999999996</c:v>
                </c:pt>
                <c:pt idx="619">
                  <c:v>0.95567999999999997</c:v>
                </c:pt>
                <c:pt idx="620">
                  <c:v>0.95555800000000002</c:v>
                </c:pt>
                <c:pt idx="621">
                  <c:v>0.95544899999999999</c:v>
                </c:pt>
                <c:pt idx="622">
                  <c:v>0.95520400000000005</c:v>
                </c:pt>
                <c:pt idx="623">
                  <c:v>0.95518099999999995</c:v>
                </c:pt>
                <c:pt idx="624">
                  <c:v>0.95506000000000002</c:v>
                </c:pt>
                <c:pt idx="625">
                  <c:v>0.95505300000000004</c:v>
                </c:pt>
                <c:pt idx="626">
                  <c:v>0.95491599999999999</c:v>
                </c:pt>
                <c:pt idx="627">
                  <c:v>0.954708</c:v>
                </c:pt>
                <c:pt idx="628">
                  <c:v>0.95466700000000004</c:v>
                </c:pt>
                <c:pt idx="629">
                  <c:v>0.95423400000000003</c:v>
                </c:pt>
                <c:pt idx="630">
                  <c:v>0.95397200000000004</c:v>
                </c:pt>
                <c:pt idx="631">
                  <c:v>0.95307600000000003</c:v>
                </c:pt>
                <c:pt idx="632">
                  <c:v>0.95291099999999995</c:v>
                </c:pt>
                <c:pt idx="633">
                  <c:v>0.95266700000000004</c:v>
                </c:pt>
                <c:pt idx="634">
                  <c:v>0.95207600000000003</c:v>
                </c:pt>
                <c:pt idx="635">
                  <c:v>0.95192299999999996</c:v>
                </c:pt>
                <c:pt idx="636">
                  <c:v>0.95182699999999998</c:v>
                </c:pt>
                <c:pt idx="637">
                  <c:v>0.95024600000000004</c:v>
                </c:pt>
                <c:pt idx="638">
                  <c:v>0.95005300000000004</c:v>
                </c:pt>
                <c:pt idx="639">
                  <c:v>0.94830400000000004</c:v>
                </c:pt>
                <c:pt idx="640">
                  <c:v>0.94827899999999998</c:v>
                </c:pt>
                <c:pt idx="641">
                  <c:v>0.94826200000000005</c:v>
                </c:pt>
                <c:pt idx="642">
                  <c:v>0.94816299999999998</c:v>
                </c:pt>
                <c:pt idx="643">
                  <c:v>0.94814200000000004</c:v>
                </c:pt>
                <c:pt idx="644">
                  <c:v>0.94805600000000001</c:v>
                </c:pt>
                <c:pt idx="645">
                  <c:v>0.94787100000000002</c:v>
                </c:pt>
                <c:pt idx="646">
                  <c:v>0.94740899999999995</c:v>
                </c:pt>
                <c:pt idx="647">
                  <c:v>0.94720400000000005</c:v>
                </c:pt>
                <c:pt idx="648">
                  <c:v>0.94676199999999999</c:v>
                </c:pt>
                <c:pt idx="649">
                  <c:v>0.94676199999999999</c:v>
                </c:pt>
                <c:pt idx="650">
                  <c:v>0.94641699999999995</c:v>
                </c:pt>
                <c:pt idx="651">
                  <c:v>0.94636299999999995</c:v>
                </c:pt>
                <c:pt idx="652">
                  <c:v>0.94633100000000003</c:v>
                </c:pt>
                <c:pt idx="653">
                  <c:v>0.94576700000000002</c:v>
                </c:pt>
                <c:pt idx="654">
                  <c:v>0.94476700000000002</c:v>
                </c:pt>
                <c:pt idx="655">
                  <c:v>0.94438100000000003</c:v>
                </c:pt>
                <c:pt idx="656">
                  <c:v>0.94435899999999995</c:v>
                </c:pt>
                <c:pt idx="657">
                  <c:v>0.94297399999999998</c:v>
                </c:pt>
                <c:pt idx="658">
                  <c:v>0.94231799999999999</c:v>
                </c:pt>
                <c:pt idx="659">
                  <c:v>0.94195499999999999</c:v>
                </c:pt>
                <c:pt idx="660">
                  <c:v>0.94166700000000003</c:v>
                </c:pt>
                <c:pt idx="661">
                  <c:v>0.94036500000000001</c:v>
                </c:pt>
                <c:pt idx="662">
                  <c:v>0.940083</c:v>
                </c:pt>
                <c:pt idx="663">
                  <c:v>0.93993000000000004</c:v>
                </c:pt>
                <c:pt idx="664">
                  <c:v>0.93851399999999996</c:v>
                </c:pt>
                <c:pt idx="665">
                  <c:v>0.93785499999999999</c:v>
                </c:pt>
                <c:pt idx="666">
                  <c:v>0.93762299999999998</c:v>
                </c:pt>
                <c:pt idx="667">
                  <c:v>0.93758600000000003</c:v>
                </c:pt>
                <c:pt idx="668">
                  <c:v>0.93723500000000004</c:v>
                </c:pt>
                <c:pt idx="669">
                  <c:v>0.93690499999999999</c:v>
                </c:pt>
                <c:pt idx="670">
                  <c:v>0.93670100000000001</c:v>
                </c:pt>
                <c:pt idx="671">
                  <c:v>0.93654400000000004</c:v>
                </c:pt>
                <c:pt idx="672">
                  <c:v>0.93632199999999999</c:v>
                </c:pt>
                <c:pt idx="673">
                  <c:v>0.93619600000000003</c:v>
                </c:pt>
                <c:pt idx="674">
                  <c:v>0.93567500000000003</c:v>
                </c:pt>
                <c:pt idx="675">
                  <c:v>0.93532099999999996</c:v>
                </c:pt>
                <c:pt idx="676">
                  <c:v>0.93520099999999995</c:v>
                </c:pt>
                <c:pt idx="677">
                  <c:v>0.93508400000000003</c:v>
                </c:pt>
                <c:pt idx="678">
                  <c:v>0.93484400000000001</c:v>
                </c:pt>
                <c:pt idx="679">
                  <c:v>0.93455900000000003</c:v>
                </c:pt>
                <c:pt idx="680">
                  <c:v>0.93415899999999996</c:v>
                </c:pt>
                <c:pt idx="681">
                  <c:v>0.93375900000000001</c:v>
                </c:pt>
                <c:pt idx="682">
                  <c:v>0.93356899999999998</c:v>
                </c:pt>
                <c:pt idx="683">
                  <c:v>0.93340400000000001</c:v>
                </c:pt>
                <c:pt idx="684">
                  <c:v>0.93308199999999997</c:v>
                </c:pt>
                <c:pt idx="685">
                  <c:v>0.93284999999999996</c:v>
                </c:pt>
                <c:pt idx="686">
                  <c:v>0.93179599999999996</c:v>
                </c:pt>
                <c:pt idx="687">
                  <c:v>0.93174999999999997</c:v>
                </c:pt>
                <c:pt idx="688">
                  <c:v>0.93141600000000002</c:v>
                </c:pt>
                <c:pt idx="689">
                  <c:v>0.93121600000000004</c:v>
                </c:pt>
                <c:pt idx="690">
                  <c:v>0.93112399999999995</c:v>
                </c:pt>
                <c:pt idx="691">
                  <c:v>0.930288</c:v>
                </c:pt>
                <c:pt idx="692">
                  <c:v>0.93018199999999995</c:v>
                </c:pt>
                <c:pt idx="693">
                  <c:v>0.930087</c:v>
                </c:pt>
                <c:pt idx="694">
                  <c:v>0.93007300000000004</c:v>
                </c:pt>
                <c:pt idx="695">
                  <c:v>0.92947299999999999</c:v>
                </c:pt>
                <c:pt idx="696">
                  <c:v>0.92940999999999996</c:v>
                </c:pt>
                <c:pt idx="697">
                  <c:v>0.92904699999999996</c:v>
                </c:pt>
                <c:pt idx="698">
                  <c:v>0.92882900000000002</c:v>
                </c:pt>
                <c:pt idx="699">
                  <c:v>0.92864400000000002</c:v>
                </c:pt>
                <c:pt idx="700">
                  <c:v>0.92853200000000002</c:v>
                </c:pt>
                <c:pt idx="701">
                  <c:v>0.92665699999999995</c:v>
                </c:pt>
                <c:pt idx="702">
                  <c:v>0.92634099999999997</c:v>
                </c:pt>
                <c:pt idx="703">
                  <c:v>0.926033</c:v>
                </c:pt>
                <c:pt idx="704">
                  <c:v>0.92514799999999997</c:v>
                </c:pt>
                <c:pt idx="705">
                  <c:v>0.92493300000000001</c:v>
                </c:pt>
                <c:pt idx="706">
                  <c:v>0.924701</c:v>
                </c:pt>
                <c:pt idx="707">
                  <c:v>0.92367200000000005</c:v>
                </c:pt>
                <c:pt idx="708">
                  <c:v>0.92324499999999998</c:v>
                </c:pt>
                <c:pt idx="709">
                  <c:v>0.92247599999999996</c:v>
                </c:pt>
                <c:pt idx="710">
                  <c:v>0.92243900000000001</c:v>
                </c:pt>
                <c:pt idx="711">
                  <c:v>0.92229799999999995</c:v>
                </c:pt>
                <c:pt idx="712">
                  <c:v>0.92192499999999999</c:v>
                </c:pt>
                <c:pt idx="713">
                  <c:v>0.921427</c:v>
                </c:pt>
                <c:pt idx="714">
                  <c:v>0.92107399999999995</c:v>
                </c:pt>
                <c:pt idx="715">
                  <c:v>0.92052999999999996</c:v>
                </c:pt>
                <c:pt idx="716">
                  <c:v>0.92011799999999999</c:v>
                </c:pt>
                <c:pt idx="717">
                  <c:v>0.92010899999999995</c:v>
                </c:pt>
                <c:pt idx="718">
                  <c:v>0.91998599999999997</c:v>
                </c:pt>
                <c:pt idx="719">
                  <c:v>0.91981400000000002</c:v>
                </c:pt>
                <c:pt idx="720">
                  <c:v>0.91975600000000002</c:v>
                </c:pt>
                <c:pt idx="721">
                  <c:v>0.91962299999999997</c:v>
                </c:pt>
                <c:pt idx="722">
                  <c:v>0.91914499999999999</c:v>
                </c:pt>
                <c:pt idx="723">
                  <c:v>0.91913599999999995</c:v>
                </c:pt>
                <c:pt idx="724">
                  <c:v>0.91894299999999995</c:v>
                </c:pt>
                <c:pt idx="725">
                  <c:v>0.91876500000000005</c:v>
                </c:pt>
                <c:pt idx="726">
                  <c:v>0.917628</c:v>
                </c:pt>
                <c:pt idx="727">
                  <c:v>0.91762500000000002</c:v>
                </c:pt>
                <c:pt idx="728">
                  <c:v>0.91627700000000001</c:v>
                </c:pt>
                <c:pt idx="729">
                  <c:v>0.91545100000000001</c:v>
                </c:pt>
                <c:pt idx="730">
                  <c:v>0.91472699999999996</c:v>
                </c:pt>
                <c:pt idx="731">
                  <c:v>0.91436399999999995</c:v>
                </c:pt>
                <c:pt idx="732">
                  <c:v>0.91411799999999999</c:v>
                </c:pt>
                <c:pt idx="733">
                  <c:v>0.91367299999999996</c:v>
                </c:pt>
                <c:pt idx="734">
                  <c:v>0.91333200000000003</c:v>
                </c:pt>
                <c:pt idx="735">
                  <c:v>0.913327</c:v>
                </c:pt>
                <c:pt idx="736">
                  <c:v>0.91323100000000001</c:v>
                </c:pt>
                <c:pt idx="737">
                  <c:v>0.91298299999999999</c:v>
                </c:pt>
                <c:pt idx="738">
                  <c:v>0.91178400000000004</c:v>
                </c:pt>
                <c:pt idx="739">
                  <c:v>0.91129599999999999</c:v>
                </c:pt>
                <c:pt idx="740">
                  <c:v>0.91128200000000004</c:v>
                </c:pt>
                <c:pt idx="741">
                  <c:v>0.91094900000000001</c:v>
                </c:pt>
                <c:pt idx="742">
                  <c:v>0.91089200000000003</c:v>
                </c:pt>
                <c:pt idx="743">
                  <c:v>0.91054500000000005</c:v>
                </c:pt>
                <c:pt idx="744">
                  <c:v>0.91046099999999996</c:v>
                </c:pt>
                <c:pt idx="745">
                  <c:v>0.91045399999999999</c:v>
                </c:pt>
                <c:pt idx="746">
                  <c:v>0.90915000000000001</c:v>
                </c:pt>
                <c:pt idx="747">
                  <c:v>0.90913500000000003</c:v>
                </c:pt>
                <c:pt idx="748">
                  <c:v>0.90912099999999996</c:v>
                </c:pt>
                <c:pt idx="749">
                  <c:v>0.90870799999999996</c:v>
                </c:pt>
                <c:pt idx="750">
                  <c:v>0.90842900000000004</c:v>
                </c:pt>
                <c:pt idx="751">
                  <c:v>0.90807400000000005</c:v>
                </c:pt>
                <c:pt idx="752">
                  <c:v>0.90777699999999995</c:v>
                </c:pt>
                <c:pt idx="753">
                  <c:v>0.90727899999999995</c:v>
                </c:pt>
                <c:pt idx="754">
                  <c:v>0.90710900000000005</c:v>
                </c:pt>
                <c:pt idx="755">
                  <c:v>0.90658099999999997</c:v>
                </c:pt>
                <c:pt idx="756">
                  <c:v>0.90648099999999998</c:v>
                </c:pt>
                <c:pt idx="757">
                  <c:v>0.90635299999999996</c:v>
                </c:pt>
                <c:pt idx="758">
                  <c:v>0.90577600000000003</c:v>
                </c:pt>
                <c:pt idx="759">
                  <c:v>0.90510599999999997</c:v>
                </c:pt>
                <c:pt idx="760">
                  <c:v>0.90479699999999996</c:v>
                </c:pt>
                <c:pt idx="761">
                  <c:v>0.90441899999999997</c:v>
                </c:pt>
                <c:pt idx="762">
                  <c:v>0.90436000000000005</c:v>
                </c:pt>
                <c:pt idx="763">
                  <c:v>0.90387300000000004</c:v>
                </c:pt>
                <c:pt idx="764">
                  <c:v>0.90313900000000003</c:v>
                </c:pt>
                <c:pt idx="765">
                  <c:v>0.90283500000000005</c:v>
                </c:pt>
                <c:pt idx="766">
                  <c:v>0.90265799999999996</c:v>
                </c:pt>
                <c:pt idx="767">
                  <c:v>0.90201900000000002</c:v>
                </c:pt>
                <c:pt idx="768">
                  <c:v>0.90173800000000004</c:v>
                </c:pt>
                <c:pt idx="769">
                  <c:v>0.90145600000000004</c:v>
                </c:pt>
                <c:pt idx="770">
                  <c:v>0.90143499999999999</c:v>
                </c:pt>
                <c:pt idx="771">
                  <c:v>0.90102800000000005</c:v>
                </c:pt>
                <c:pt idx="772">
                  <c:v>0.90079699999999996</c:v>
                </c:pt>
                <c:pt idx="773">
                  <c:v>0.90063300000000002</c:v>
                </c:pt>
                <c:pt idx="774">
                  <c:v>0.900617</c:v>
                </c:pt>
                <c:pt idx="775">
                  <c:v>0.90034499999999995</c:v>
                </c:pt>
                <c:pt idx="776">
                  <c:v>0.900115</c:v>
                </c:pt>
                <c:pt idx="777">
                  <c:v>0.90010199999999996</c:v>
                </c:pt>
                <c:pt idx="778">
                  <c:v>0.89999200000000001</c:v>
                </c:pt>
                <c:pt idx="779">
                  <c:v>0.899976</c:v>
                </c:pt>
                <c:pt idx="780">
                  <c:v>0.89960099999999998</c:v>
                </c:pt>
                <c:pt idx="781">
                  <c:v>0.89898299999999998</c:v>
                </c:pt>
                <c:pt idx="782">
                  <c:v>0.89860600000000002</c:v>
                </c:pt>
                <c:pt idx="783">
                  <c:v>0.89819400000000005</c:v>
                </c:pt>
                <c:pt idx="784">
                  <c:v>0.89761400000000002</c:v>
                </c:pt>
                <c:pt idx="785">
                  <c:v>0.89756999999999998</c:v>
                </c:pt>
                <c:pt idx="786">
                  <c:v>0.89752399999999999</c:v>
                </c:pt>
                <c:pt idx="787">
                  <c:v>0.89751400000000003</c:v>
                </c:pt>
                <c:pt idx="788">
                  <c:v>0.89707499999999996</c:v>
                </c:pt>
                <c:pt idx="789">
                  <c:v>0.89676299999999998</c:v>
                </c:pt>
                <c:pt idx="790">
                  <c:v>0.89644299999999999</c:v>
                </c:pt>
                <c:pt idx="791">
                  <c:v>0.89611499999999999</c:v>
                </c:pt>
                <c:pt idx="792">
                  <c:v>0.89599799999999996</c:v>
                </c:pt>
                <c:pt idx="793">
                  <c:v>0.89561800000000003</c:v>
                </c:pt>
                <c:pt idx="794">
                  <c:v>0.89469600000000005</c:v>
                </c:pt>
                <c:pt idx="795">
                  <c:v>0.89408100000000001</c:v>
                </c:pt>
                <c:pt idx="796">
                  <c:v>0.89247399999999999</c:v>
                </c:pt>
                <c:pt idx="797">
                  <c:v>0.89203600000000005</c:v>
                </c:pt>
                <c:pt idx="798">
                  <c:v>0.89186600000000005</c:v>
                </c:pt>
                <c:pt idx="799">
                  <c:v>0.89170899999999997</c:v>
                </c:pt>
                <c:pt idx="800">
                  <c:v>0.89147699999999996</c:v>
                </c:pt>
                <c:pt idx="801">
                  <c:v>0.89130799999999999</c:v>
                </c:pt>
                <c:pt idx="802">
                  <c:v>0.89121300000000003</c:v>
                </c:pt>
                <c:pt idx="803">
                  <c:v>0.89118399999999998</c:v>
                </c:pt>
                <c:pt idx="804">
                  <c:v>0.89046800000000004</c:v>
                </c:pt>
                <c:pt idx="805">
                  <c:v>0.89014000000000004</c:v>
                </c:pt>
                <c:pt idx="806">
                  <c:v>0.89008100000000001</c:v>
                </c:pt>
                <c:pt idx="807">
                  <c:v>0.889737</c:v>
                </c:pt>
                <c:pt idx="808">
                  <c:v>0.88961299999999999</c:v>
                </c:pt>
                <c:pt idx="809">
                  <c:v>0.88931899999999997</c:v>
                </c:pt>
                <c:pt idx="810">
                  <c:v>0.88888800000000001</c:v>
                </c:pt>
                <c:pt idx="811">
                  <c:v>0.88883699999999999</c:v>
                </c:pt>
                <c:pt idx="812">
                  <c:v>0.88844100000000004</c:v>
                </c:pt>
                <c:pt idx="813">
                  <c:v>0.88843799999999995</c:v>
                </c:pt>
                <c:pt idx="814">
                  <c:v>0.88788400000000001</c:v>
                </c:pt>
                <c:pt idx="815">
                  <c:v>0.88596799999999998</c:v>
                </c:pt>
                <c:pt idx="816">
                  <c:v>0.88570099999999996</c:v>
                </c:pt>
                <c:pt idx="817">
                  <c:v>0.88437299999999996</c:v>
                </c:pt>
                <c:pt idx="818">
                  <c:v>0.88407999999999998</c:v>
                </c:pt>
                <c:pt idx="819">
                  <c:v>0.88400400000000001</c:v>
                </c:pt>
                <c:pt idx="820">
                  <c:v>0.88386799999999999</c:v>
                </c:pt>
                <c:pt idx="821">
                  <c:v>0.88372700000000004</c:v>
                </c:pt>
                <c:pt idx="822">
                  <c:v>0.88370800000000005</c:v>
                </c:pt>
                <c:pt idx="823">
                  <c:v>0.883413</c:v>
                </c:pt>
                <c:pt idx="824">
                  <c:v>0.88264600000000004</c:v>
                </c:pt>
                <c:pt idx="825">
                  <c:v>0.88214000000000004</c:v>
                </c:pt>
                <c:pt idx="826">
                  <c:v>0.88137900000000002</c:v>
                </c:pt>
                <c:pt idx="827">
                  <c:v>0.88110999999999995</c:v>
                </c:pt>
                <c:pt idx="828">
                  <c:v>0.88034199999999996</c:v>
                </c:pt>
                <c:pt idx="829">
                  <c:v>0.88002400000000003</c:v>
                </c:pt>
                <c:pt idx="830">
                  <c:v>0.87997599999999998</c:v>
                </c:pt>
                <c:pt idx="831">
                  <c:v>0.87983199999999995</c:v>
                </c:pt>
                <c:pt idx="832">
                  <c:v>0.87897599999999998</c:v>
                </c:pt>
                <c:pt idx="833">
                  <c:v>0.87812500000000004</c:v>
                </c:pt>
                <c:pt idx="834">
                  <c:v>0.87804899999999997</c:v>
                </c:pt>
                <c:pt idx="835">
                  <c:v>0.87644500000000003</c:v>
                </c:pt>
                <c:pt idx="836">
                  <c:v>0.87637100000000001</c:v>
                </c:pt>
                <c:pt idx="837">
                  <c:v>0.87629000000000001</c:v>
                </c:pt>
                <c:pt idx="838">
                  <c:v>0.87599400000000005</c:v>
                </c:pt>
                <c:pt idx="839">
                  <c:v>0.87587899999999996</c:v>
                </c:pt>
                <c:pt idx="840">
                  <c:v>0.87563199999999997</c:v>
                </c:pt>
                <c:pt idx="841">
                  <c:v>0.87537299999999996</c:v>
                </c:pt>
                <c:pt idx="842">
                  <c:v>0.87515799999999999</c:v>
                </c:pt>
                <c:pt idx="843">
                  <c:v>0.87512299999999998</c:v>
                </c:pt>
                <c:pt idx="844">
                  <c:v>0.87421199999999999</c:v>
                </c:pt>
                <c:pt idx="845">
                  <c:v>0.87394000000000005</c:v>
                </c:pt>
                <c:pt idx="846">
                  <c:v>0.87324299999999999</c:v>
                </c:pt>
                <c:pt idx="847">
                  <c:v>0.87256100000000003</c:v>
                </c:pt>
                <c:pt idx="848">
                  <c:v>0.87250099999999997</c:v>
                </c:pt>
                <c:pt idx="849">
                  <c:v>0.87157399999999996</c:v>
                </c:pt>
                <c:pt idx="850">
                  <c:v>0.87104899999999996</c:v>
                </c:pt>
                <c:pt idx="851">
                  <c:v>0.87101499999999998</c:v>
                </c:pt>
                <c:pt idx="852">
                  <c:v>0.87096099999999999</c:v>
                </c:pt>
                <c:pt idx="853">
                  <c:v>0.87068999999999996</c:v>
                </c:pt>
                <c:pt idx="854">
                  <c:v>0.87041599999999997</c:v>
                </c:pt>
                <c:pt idx="855">
                  <c:v>0.86994800000000005</c:v>
                </c:pt>
                <c:pt idx="856">
                  <c:v>0.867336</c:v>
                </c:pt>
                <c:pt idx="857">
                  <c:v>0.86692999999999998</c:v>
                </c:pt>
                <c:pt idx="858">
                  <c:v>0.86678999999999995</c:v>
                </c:pt>
                <c:pt idx="859">
                  <c:v>0.86668100000000003</c:v>
                </c:pt>
                <c:pt idx="860">
                  <c:v>0.86592800000000003</c:v>
                </c:pt>
                <c:pt idx="861">
                  <c:v>0.86577499999999996</c:v>
                </c:pt>
                <c:pt idx="862">
                  <c:v>0.86505399999999999</c:v>
                </c:pt>
                <c:pt idx="863">
                  <c:v>0.86425300000000005</c:v>
                </c:pt>
                <c:pt idx="864">
                  <c:v>0.86377999999999999</c:v>
                </c:pt>
                <c:pt idx="865">
                  <c:v>0.86365599999999998</c:v>
                </c:pt>
                <c:pt idx="866">
                  <c:v>0.86324199999999995</c:v>
                </c:pt>
                <c:pt idx="867">
                  <c:v>0.86319199999999996</c:v>
                </c:pt>
                <c:pt idx="868">
                  <c:v>0.86312699999999998</c:v>
                </c:pt>
                <c:pt idx="869">
                  <c:v>0.86308399999999996</c:v>
                </c:pt>
                <c:pt idx="870">
                  <c:v>0.86194099999999996</c:v>
                </c:pt>
                <c:pt idx="871">
                  <c:v>0.86031400000000002</c:v>
                </c:pt>
                <c:pt idx="872">
                  <c:v>0.86015399999999997</c:v>
                </c:pt>
                <c:pt idx="873">
                  <c:v>0.86003499999999999</c:v>
                </c:pt>
                <c:pt idx="874">
                  <c:v>0.85884400000000005</c:v>
                </c:pt>
                <c:pt idx="875">
                  <c:v>0.85859300000000005</c:v>
                </c:pt>
                <c:pt idx="876">
                  <c:v>0.85808200000000001</c:v>
                </c:pt>
                <c:pt idx="877">
                  <c:v>0.85775900000000005</c:v>
                </c:pt>
                <c:pt idx="878">
                  <c:v>0.85762000000000005</c:v>
                </c:pt>
                <c:pt idx="879">
                  <c:v>0.85725600000000002</c:v>
                </c:pt>
                <c:pt idx="880">
                  <c:v>0.85721700000000001</c:v>
                </c:pt>
                <c:pt idx="881">
                  <c:v>0.85702500000000004</c:v>
                </c:pt>
                <c:pt idx="882">
                  <c:v>0.85661100000000001</c:v>
                </c:pt>
                <c:pt idx="883">
                  <c:v>0.85647499999999999</c:v>
                </c:pt>
                <c:pt idx="884">
                  <c:v>0.85438400000000003</c:v>
                </c:pt>
                <c:pt idx="885">
                  <c:v>0.85180800000000001</c:v>
                </c:pt>
                <c:pt idx="886">
                  <c:v>0.85083399999999998</c:v>
                </c:pt>
                <c:pt idx="887">
                  <c:v>0.85072300000000001</c:v>
                </c:pt>
                <c:pt idx="888">
                  <c:v>0.850267</c:v>
                </c:pt>
                <c:pt idx="889">
                  <c:v>0.84874400000000005</c:v>
                </c:pt>
                <c:pt idx="890">
                  <c:v>0.84866699999999995</c:v>
                </c:pt>
                <c:pt idx="891">
                  <c:v>0.848607</c:v>
                </c:pt>
                <c:pt idx="892">
                  <c:v>0.84756799999999999</c:v>
                </c:pt>
                <c:pt idx="893">
                  <c:v>0.84721199999999997</c:v>
                </c:pt>
                <c:pt idx="894">
                  <c:v>0.84675999999999996</c:v>
                </c:pt>
                <c:pt idx="895">
                  <c:v>0.84660599999999997</c:v>
                </c:pt>
                <c:pt idx="896">
                  <c:v>0.84643800000000002</c:v>
                </c:pt>
                <c:pt idx="897">
                  <c:v>0.84626599999999996</c:v>
                </c:pt>
                <c:pt idx="898">
                  <c:v>0.84566799999999998</c:v>
                </c:pt>
                <c:pt idx="899">
                  <c:v>0.84491300000000003</c:v>
                </c:pt>
                <c:pt idx="900">
                  <c:v>0.84480999999999995</c:v>
                </c:pt>
                <c:pt idx="901">
                  <c:v>0.84470800000000001</c:v>
                </c:pt>
                <c:pt idx="902">
                  <c:v>0.84460199999999996</c:v>
                </c:pt>
                <c:pt idx="903">
                  <c:v>0.84439299999999995</c:v>
                </c:pt>
                <c:pt idx="904">
                  <c:v>0.844059</c:v>
                </c:pt>
                <c:pt idx="905">
                  <c:v>0.84400600000000003</c:v>
                </c:pt>
                <c:pt idx="906">
                  <c:v>0.84361900000000001</c:v>
                </c:pt>
                <c:pt idx="907">
                  <c:v>0.84339500000000001</c:v>
                </c:pt>
                <c:pt idx="908">
                  <c:v>0.84329100000000001</c:v>
                </c:pt>
                <c:pt idx="909">
                  <c:v>0.84297900000000003</c:v>
                </c:pt>
                <c:pt idx="910">
                  <c:v>0.84224900000000003</c:v>
                </c:pt>
                <c:pt idx="911">
                  <c:v>0.84205300000000005</c:v>
                </c:pt>
                <c:pt idx="912">
                  <c:v>0.84182500000000005</c:v>
                </c:pt>
                <c:pt idx="913">
                  <c:v>0.84163200000000005</c:v>
                </c:pt>
                <c:pt idx="914">
                  <c:v>0.84120799999999996</c:v>
                </c:pt>
                <c:pt idx="915">
                  <c:v>0.84061600000000003</c:v>
                </c:pt>
                <c:pt idx="916">
                  <c:v>0.84045999999999998</c:v>
                </c:pt>
                <c:pt idx="917">
                  <c:v>0.84036299999999997</c:v>
                </c:pt>
                <c:pt idx="918">
                  <c:v>0.84031299999999998</c:v>
                </c:pt>
                <c:pt idx="919">
                  <c:v>0.83973500000000001</c:v>
                </c:pt>
                <c:pt idx="920">
                  <c:v>0.83955999999999997</c:v>
                </c:pt>
                <c:pt idx="921">
                  <c:v>0.83938100000000004</c:v>
                </c:pt>
                <c:pt idx="922">
                  <c:v>0.83866399999999997</c:v>
                </c:pt>
                <c:pt idx="923">
                  <c:v>0.83800300000000005</c:v>
                </c:pt>
                <c:pt idx="924">
                  <c:v>0.83741600000000005</c:v>
                </c:pt>
                <c:pt idx="925">
                  <c:v>0.836229</c:v>
                </c:pt>
                <c:pt idx="926">
                  <c:v>0.83535499999999996</c:v>
                </c:pt>
                <c:pt idx="927">
                  <c:v>0.83499699999999999</c:v>
                </c:pt>
                <c:pt idx="928">
                  <c:v>0.83449700000000004</c:v>
                </c:pt>
                <c:pt idx="929">
                  <c:v>0.833982</c:v>
                </c:pt>
                <c:pt idx="930">
                  <c:v>0.83355599999999996</c:v>
                </c:pt>
                <c:pt idx="931">
                  <c:v>0.83252000000000004</c:v>
                </c:pt>
                <c:pt idx="932">
                  <c:v>0.831932</c:v>
                </c:pt>
                <c:pt idx="933">
                  <c:v>0.83157000000000003</c:v>
                </c:pt>
                <c:pt idx="934">
                  <c:v>0.83087200000000005</c:v>
                </c:pt>
                <c:pt idx="935">
                  <c:v>0.83042300000000002</c:v>
                </c:pt>
                <c:pt idx="936">
                  <c:v>0.82871300000000003</c:v>
                </c:pt>
                <c:pt idx="937">
                  <c:v>0.82784899999999995</c:v>
                </c:pt>
                <c:pt idx="938">
                  <c:v>0.82774300000000001</c:v>
                </c:pt>
                <c:pt idx="939">
                  <c:v>0.82708899999999996</c:v>
                </c:pt>
                <c:pt idx="940">
                  <c:v>0.82621199999999995</c:v>
                </c:pt>
                <c:pt idx="941">
                  <c:v>0.82591899999999996</c:v>
                </c:pt>
                <c:pt idx="942">
                  <c:v>0.82565699999999997</c:v>
                </c:pt>
                <c:pt idx="943">
                  <c:v>0.82528800000000002</c:v>
                </c:pt>
                <c:pt idx="944">
                  <c:v>0.82475500000000002</c:v>
                </c:pt>
                <c:pt idx="945">
                  <c:v>0.82460599999999995</c:v>
                </c:pt>
                <c:pt idx="946">
                  <c:v>0.82396000000000003</c:v>
                </c:pt>
                <c:pt idx="947">
                  <c:v>0.82393400000000006</c:v>
                </c:pt>
                <c:pt idx="948">
                  <c:v>0.82335599999999998</c:v>
                </c:pt>
                <c:pt idx="949">
                  <c:v>0.82247700000000001</c:v>
                </c:pt>
                <c:pt idx="950">
                  <c:v>0.82181300000000002</c:v>
                </c:pt>
                <c:pt idx="951">
                  <c:v>0.82166799999999995</c:v>
                </c:pt>
                <c:pt idx="952">
                  <c:v>0.82123299999999999</c:v>
                </c:pt>
                <c:pt idx="953">
                  <c:v>0.82118000000000002</c:v>
                </c:pt>
                <c:pt idx="954">
                  <c:v>0.821075</c:v>
                </c:pt>
                <c:pt idx="955">
                  <c:v>0.82093499999999997</c:v>
                </c:pt>
                <c:pt idx="956">
                  <c:v>0.82091899999999995</c:v>
                </c:pt>
                <c:pt idx="957">
                  <c:v>0.81961200000000001</c:v>
                </c:pt>
                <c:pt idx="958">
                  <c:v>0.81869899999999995</c:v>
                </c:pt>
                <c:pt idx="959">
                  <c:v>0.817693</c:v>
                </c:pt>
                <c:pt idx="960">
                  <c:v>0.81752499999999995</c:v>
                </c:pt>
                <c:pt idx="961">
                  <c:v>0.81706299999999998</c:v>
                </c:pt>
                <c:pt idx="962">
                  <c:v>0.81664400000000004</c:v>
                </c:pt>
                <c:pt idx="963">
                  <c:v>0.81598000000000004</c:v>
                </c:pt>
                <c:pt idx="964">
                  <c:v>0.815944</c:v>
                </c:pt>
                <c:pt idx="965">
                  <c:v>0.81593199999999999</c:v>
                </c:pt>
                <c:pt idx="966">
                  <c:v>0.81524600000000003</c:v>
                </c:pt>
                <c:pt idx="967">
                  <c:v>0.814392</c:v>
                </c:pt>
                <c:pt idx="968">
                  <c:v>0.81409600000000004</c:v>
                </c:pt>
                <c:pt idx="969">
                  <c:v>0.81269400000000003</c:v>
                </c:pt>
                <c:pt idx="970">
                  <c:v>0.81206500000000004</c:v>
                </c:pt>
                <c:pt idx="971">
                  <c:v>0.81090700000000004</c:v>
                </c:pt>
                <c:pt idx="972">
                  <c:v>0.810805</c:v>
                </c:pt>
                <c:pt idx="973">
                  <c:v>0.81018400000000002</c:v>
                </c:pt>
                <c:pt idx="974">
                  <c:v>0.81000099999999997</c:v>
                </c:pt>
                <c:pt idx="975">
                  <c:v>0.80984999999999996</c:v>
                </c:pt>
                <c:pt idx="976">
                  <c:v>0.80928500000000003</c:v>
                </c:pt>
                <c:pt idx="977">
                  <c:v>0.80843399999999999</c:v>
                </c:pt>
                <c:pt idx="978">
                  <c:v>0.80842599999999998</c:v>
                </c:pt>
                <c:pt idx="979">
                  <c:v>0.80759599999999998</c:v>
                </c:pt>
                <c:pt idx="980">
                  <c:v>0.80748399999999998</c:v>
                </c:pt>
                <c:pt idx="981">
                  <c:v>0.80678700000000003</c:v>
                </c:pt>
                <c:pt idx="982">
                  <c:v>0.80675399999999997</c:v>
                </c:pt>
                <c:pt idx="983">
                  <c:v>0.80642999999999998</c:v>
                </c:pt>
                <c:pt idx="984">
                  <c:v>0.806253</c:v>
                </c:pt>
                <c:pt idx="985">
                  <c:v>0.80571099999999996</c:v>
                </c:pt>
                <c:pt idx="986">
                  <c:v>0.80559700000000001</c:v>
                </c:pt>
                <c:pt idx="987">
                  <c:v>0.80501999999999996</c:v>
                </c:pt>
                <c:pt idx="988">
                  <c:v>0.80488599999999999</c:v>
                </c:pt>
                <c:pt idx="989">
                  <c:v>0.80452400000000002</c:v>
                </c:pt>
                <c:pt idx="990">
                  <c:v>0.80446099999999998</c:v>
                </c:pt>
                <c:pt idx="991">
                  <c:v>0.80388499999999996</c:v>
                </c:pt>
                <c:pt idx="992">
                  <c:v>0.80241799999999996</c:v>
                </c:pt>
                <c:pt idx="993">
                  <c:v>0.80184800000000001</c:v>
                </c:pt>
                <c:pt idx="994">
                  <c:v>0.80174999999999996</c:v>
                </c:pt>
                <c:pt idx="995">
                  <c:v>0.80067999999999995</c:v>
                </c:pt>
                <c:pt idx="996">
                  <c:v>0.79978199999999999</c:v>
                </c:pt>
                <c:pt idx="997">
                  <c:v>0.79919700000000005</c:v>
                </c:pt>
                <c:pt idx="998">
                  <c:v>0.79887200000000003</c:v>
                </c:pt>
                <c:pt idx="999">
                  <c:v>0.798481</c:v>
                </c:pt>
                <c:pt idx="1000">
                  <c:v>0.79825100000000004</c:v>
                </c:pt>
                <c:pt idx="1001">
                  <c:v>0.79770600000000003</c:v>
                </c:pt>
                <c:pt idx="1002">
                  <c:v>0.79747999999999997</c:v>
                </c:pt>
                <c:pt idx="1003">
                  <c:v>0.79727400000000004</c:v>
                </c:pt>
                <c:pt idx="1004">
                  <c:v>0.79721600000000004</c:v>
                </c:pt>
                <c:pt idx="1005">
                  <c:v>0.79672900000000002</c:v>
                </c:pt>
                <c:pt idx="1006">
                  <c:v>0.79626300000000005</c:v>
                </c:pt>
                <c:pt idx="1007">
                  <c:v>0.79617099999999996</c:v>
                </c:pt>
                <c:pt idx="1008">
                  <c:v>0.79583800000000005</c:v>
                </c:pt>
                <c:pt idx="1009">
                  <c:v>0.79542500000000005</c:v>
                </c:pt>
                <c:pt idx="1010">
                  <c:v>0.79462900000000003</c:v>
                </c:pt>
                <c:pt idx="1011">
                  <c:v>0.79458700000000004</c:v>
                </c:pt>
                <c:pt idx="1012">
                  <c:v>0.79281500000000005</c:v>
                </c:pt>
                <c:pt idx="1013">
                  <c:v>0.792744</c:v>
                </c:pt>
                <c:pt idx="1014">
                  <c:v>0.79270799999999997</c:v>
                </c:pt>
                <c:pt idx="1015">
                  <c:v>0.79170399999999996</c:v>
                </c:pt>
                <c:pt idx="1016">
                  <c:v>0.79139800000000005</c:v>
                </c:pt>
                <c:pt idx="1017">
                  <c:v>0.78990300000000002</c:v>
                </c:pt>
                <c:pt idx="1018">
                  <c:v>0.789435</c:v>
                </c:pt>
                <c:pt idx="1019">
                  <c:v>0.78925999999999996</c:v>
                </c:pt>
                <c:pt idx="1020">
                  <c:v>0.78898400000000002</c:v>
                </c:pt>
                <c:pt idx="1021">
                  <c:v>0.78850200000000004</c:v>
                </c:pt>
                <c:pt idx="1022">
                  <c:v>0.78788999999999998</c:v>
                </c:pt>
                <c:pt idx="1023">
                  <c:v>0.78775799999999996</c:v>
                </c:pt>
                <c:pt idx="1024">
                  <c:v>0.78739499999999996</c:v>
                </c:pt>
                <c:pt idx="1025">
                  <c:v>0.78736200000000001</c:v>
                </c:pt>
                <c:pt idx="1026">
                  <c:v>0.787215</c:v>
                </c:pt>
                <c:pt idx="1027">
                  <c:v>0.78719799999999995</c:v>
                </c:pt>
                <c:pt idx="1028">
                  <c:v>0.78579299999999996</c:v>
                </c:pt>
                <c:pt idx="1029">
                  <c:v>0.78543700000000005</c:v>
                </c:pt>
                <c:pt idx="1030">
                  <c:v>0.78543499999999999</c:v>
                </c:pt>
                <c:pt idx="1031">
                  <c:v>0.78520199999999996</c:v>
                </c:pt>
                <c:pt idx="1032">
                  <c:v>0.78499399999999997</c:v>
                </c:pt>
                <c:pt idx="1033">
                  <c:v>0.78393699999999999</c:v>
                </c:pt>
                <c:pt idx="1034">
                  <c:v>0.78301699999999996</c:v>
                </c:pt>
                <c:pt idx="1035">
                  <c:v>0.78262399999999999</c:v>
                </c:pt>
                <c:pt idx="1036">
                  <c:v>0.78204700000000005</c:v>
                </c:pt>
                <c:pt idx="1037">
                  <c:v>0.78190599999999999</c:v>
                </c:pt>
                <c:pt idx="1038">
                  <c:v>0.78150699999999995</c:v>
                </c:pt>
                <c:pt idx="1039">
                  <c:v>0.78092099999999998</c:v>
                </c:pt>
                <c:pt idx="1040">
                  <c:v>0.78044800000000003</c:v>
                </c:pt>
                <c:pt idx="1041">
                  <c:v>0.78039000000000003</c:v>
                </c:pt>
                <c:pt idx="1042">
                  <c:v>0.780277</c:v>
                </c:pt>
                <c:pt idx="1043">
                  <c:v>0.78025900000000004</c:v>
                </c:pt>
                <c:pt idx="1044">
                  <c:v>0.78003299999999998</c:v>
                </c:pt>
                <c:pt idx="1045">
                  <c:v>0.78</c:v>
                </c:pt>
                <c:pt idx="1046">
                  <c:v>0.77807800000000005</c:v>
                </c:pt>
                <c:pt idx="1047">
                  <c:v>0.77757500000000002</c:v>
                </c:pt>
                <c:pt idx="1048">
                  <c:v>0.77673199999999998</c:v>
                </c:pt>
                <c:pt idx="1049">
                  <c:v>0.77482799999999996</c:v>
                </c:pt>
                <c:pt idx="1050">
                  <c:v>0.77434000000000003</c:v>
                </c:pt>
                <c:pt idx="1051">
                  <c:v>0.77419099999999996</c:v>
                </c:pt>
                <c:pt idx="1052">
                  <c:v>0.77183400000000002</c:v>
                </c:pt>
                <c:pt idx="1053">
                  <c:v>0.77158599999999999</c:v>
                </c:pt>
                <c:pt idx="1054">
                  <c:v>0.77112400000000003</c:v>
                </c:pt>
                <c:pt idx="1055">
                  <c:v>0.76959100000000003</c:v>
                </c:pt>
                <c:pt idx="1056">
                  <c:v>0.76872499999999999</c:v>
                </c:pt>
                <c:pt idx="1057">
                  <c:v>0.76849500000000004</c:v>
                </c:pt>
                <c:pt idx="1058">
                  <c:v>0.768177</c:v>
                </c:pt>
                <c:pt idx="1059">
                  <c:v>0.76781900000000003</c:v>
                </c:pt>
                <c:pt idx="1060">
                  <c:v>0.76770400000000005</c:v>
                </c:pt>
                <c:pt idx="1061">
                  <c:v>0.76719599999999999</c:v>
                </c:pt>
                <c:pt idx="1062">
                  <c:v>0.76587099999999997</c:v>
                </c:pt>
                <c:pt idx="1063">
                  <c:v>0.76565000000000005</c:v>
                </c:pt>
                <c:pt idx="1064">
                  <c:v>0.76550799999999997</c:v>
                </c:pt>
                <c:pt idx="1065">
                  <c:v>0.76543099999999997</c:v>
                </c:pt>
                <c:pt idx="1066">
                  <c:v>0.76529499999999995</c:v>
                </c:pt>
                <c:pt idx="1067">
                  <c:v>0.76473999999999998</c:v>
                </c:pt>
                <c:pt idx="1068">
                  <c:v>0.76387899999999997</c:v>
                </c:pt>
                <c:pt idx="1069">
                  <c:v>0.76370700000000002</c:v>
                </c:pt>
                <c:pt idx="1070">
                  <c:v>0.76343300000000003</c:v>
                </c:pt>
                <c:pt idx="1071">
                  <c:v>0.76342200000000005</c:v>
                </c:pt>
                <c:pt idx="1072">
                  <c:v>0.76341700000000001</c:v>
                </c:pt>
                <c:pt idx="1073">
                  <c:v>0.76288599999999995</c:v>
                </c:pt>
                <c:pt idx="1074">
                  <c:v>0.76272600000000002</c:v>
                </c:pt>
                <c:pt idx="1075">
                  <c:v>0.76186699999999996</c:v>
                </c:pt>
                <c:pt idx="1076">
                  <c:v>0.76185899999999995</c:v>
                </c:pt>
                <c:pt idx="1077">
                  <c:v>0.76136700000000002</c:v>
                </c:pt>
                <c:pt idx="1078">
                  <c:v>0.75894399999999995</c:v>
                </c:pt>
                <c:pt idx="1079">
                  <c:v>0.75889099999999998</c:v>
                </c:pt>
                <c:pt idx="1080">
                  <c:v>0.75867799999999996</c:v>
                </c:pt>
                <c:pt idx="1081">
                  <c:v>0.75782300000000002</c:v>
                </c:pt>
                <c:pt idx="1082">
                  <c:v>0.755185</c:v>
                </c:pt>
                <c:pt idx="1083">
                  <c:v>0.755158</c:v>
                </c:pt>
                <c:pt idx="1084">
                  <c:v>0.75505100000000003</c:v>
                </c:pt>
                <c:pt idx="1085">
                  <c:v>0.75501600000000002</c:v>
                </c:pt>
                <c:pt idx="1086">
                  <c:v>0.75460799999999995</c:v>
                </c:pt>
                <c:pt idx="1087">
                  <c:v>0.75307000000000002</c:v>
                </c:pt>
                <c:pt idx="1088">
                  <c:v>0.75292400000000004</c:v>
                </c:pt>
                <c:pt idx="1089">
                  <c:v>0.75274200000000002</c:v>
                </c:pt>
                <c:pt idx="1090">
                  <c:v>0.75223200000000001</c:v>
                </c:pt>
                <c:pt idx="1091">
                  <c:v>0.751888</c:v>
                </c:pt>
                <c:pt idx="1092">
                  <c:v>0.75164900000000001</c:v>
                </c:pt>
                <c:pt idx="1093">
                  <c:v>0.75158499999999995</c:v>
                </c:pt>
                <c:pt idx="1094">
                  <c:v>0.75146599999999997</c:v>
                </c:pt>
                <c:pt idx="1095">
                  <c:v>0.75126499999999996</c:v>
                </c:pt>
                <c:pt idx="1096">
                  <c:v>0.75110900000000003</c:v>
                </c:pt>
                <c:pt idx="1097">
                  <c:v>0.75095900000000004</c:v>
                </c:pt>
                <c:pt idx="1098">
                  <c:v>0.75091399999999997</c:v>
                </c:pt>
                <c:pt idx="1099">
                  <c:v>0.75074799999999997</c:v>
                </c:pt>
                <c:pt idx="1100">
                  <c:v>0.75023099999999998</c:v>
                </c:pt>
                <c:pt idx="1101">
                  <c:v>0.75011000000000005</c:v>
                </c:pt>
                <c:pt idx="1102">
                  <c:v>0.74930699999999995</c:v>
                </c:pt>
                <c:pt idx="1103">
                  <c:v>0.74928399999999995</c:v>
                </c:pt>
                <c:pt idx="1104">
                  <c:v>0.74890900000000005</c:v>
                </c:pt>
                <c:pt idx="1105">
                  <c:v>0.74785500000000005</c:v>
                </c:pt>
                <c:pt idx="1106">
                  <c:v>0.74767899999999998</c:v>
                </c:pt>
                <c:pt idx="1107">
                  <c:v>0.74762499999999998</c:v>
                </c:pt>
                <c:pt idx="1108">
                  <c:v>0.74690400000000001</c:v>
                </c:pt>
                <c:pt idx="1109">
                  <c:v>0.74561900000000003</c:v>
                </c:pt>
                <c:pt idx="1110">
                  <c:v>0.74470499999999995</c:v>
                </c:pt>
                <c:pt idx="1111">
                  <c:v>0.74457899999999999</c:v>
                </c:pt>
                <c:pt idx="1112">
                  <c:v>0.744112</c:v>
                </c:pt>
                <c:pt idx="1113">
                  <c:v>0.74410399999999999</c:v>
                </c:pt>
                <c:pt idx="1114">
                  <c:v>0.74395</c:v>
                </c:pt>
                <c:pt idx="1115">
                  <c:v>0.74245000000000005</c:v>
                </c:pt>
                <c:pt idx="1116">
                  <c:v>0.74177499999999996</c:v>
                </c:pt>
                <c:pt idx="1117">
                  <c:v>0.74046699999999999</c:v>
                </c:pt>
                <c:pt idx="1118">
                  <c:v>0.74043000000000003</c:v>
                </c:pt>
                <c:pt idx="1119">
                  <c:v>0.73911899999999997</c:v>
                </c:pt>
                <c:pt idx="1120">
                  <c:v>0.73848199999999997</c:v>
                </c:pt>
                <c:pt idx="1121">
                  <c:v>0.73798699999999995</c:v>
                </c:pt>
                <c:pt idx="1122">
                  <c:v>0.73768900000000004</c:v>
                </c:pt>
                <c:pt idx="1123">
                  <c:v>0.73681600000000003</c:v>
                </c:pt>
                <c:pt idx="1124">
                  <c:v>0.73603300000000005</c:v>
                </c:pt>
                <c:pt idx="1125">
                  <c:v>0.735599</c:v>
                </c:pt>
                <c:pt idx="1126">
                  <c:v>0.73491600000000001</c:v>
                </c:pt>
                <c:pt idx="1127">
                  <c:v>0.73457399999999995</c:v>
                </c:pt>
                <c:pt idx="1128">
                  <c:v>0.73369700000000004</c:v>
                </c:pt>
                <c:pt idx="1129">
                  <c:v>0.73350499999999996</c:v>
                </c:pt>
                <c:pt idx="1130">
                  <c:v>0.73345800000000005</c:v>
                </c:pt>
                <c:pt idx="1131">
                  <c:v>0.731456</c:v>
                </c:pt>
                <c:pt idx="1132">
                  <c:v>0.73120300000000005</c:v>
                </c:pt>
                <c:pt idx="1133">
                  <c:v>0.73080699999999998</c:v>
                </c:pt>
                <c:pt idx="1134">
                  <c:v>0.72987299999999999</c:v>
                </c:pt>
                <c:pt idx="1135">
                  <c:v>0.72909599999999997</c:v>
                </c:pt>
                <c:pt idx="1136">
                  <c:v>0.72883200000000004</c:v>
                </c:pt>
                <c:pt idx="1137">
                  <c:v>0.72799800000000003</c:v>
                </c:pt>
                <c:pt idx="1138">
                  <c:v>0.72779700000000003</c:v>
                </c:pt>
                <c:pt idx="1139">
                  <c:v>0.72623300000000002</c:v>
                </c:pt>
                <c:pt idx="1140">
                  <c:v>0.72619599999999995</c:v>
                </c:pt>
                <c:pt idx="1141">
                  <c:v>0.725522</c:v>
                </c:pt>
                <c:pt idx="1142">
                  <c:v>0.72380199999999995</c:v>
                </c:pt>
                <c:pt idx="1143">
                  <c:v>0.72368500000000002</c:v>
                </c:pt>
                <c:pt idx="1144">
                  <c:v>0.72228000000000003</c:v>
                </c:pt>
                <c:pt idx="1145">
                  <c:v>0.72156200000000004</c:v>
                </c:pt>
                <c:pt idx="1146">
                  <c:v>0.72145499999999996</c:v>
                </c:pt>
                <c:pt idx="1147">
                  <c:v>0.72121999999999997</c:v>
                </c:pt>
                <c:pt idx="1148">
                  <c:v>0.71993799999999997</c:v>
                </c:pt>
                <c:pt idx="1149">
                  <c:v>0.71986700000000003</c:v>
                </c:pt>
                <c:pt idx="1150">
                  <c:v>0.71957400000000005</c:v>
                </c:pt>
                <c:pt idx="1151">
                  <c:v>0.71826400000000001</c:v>
                </c:pt>
                <c:pt idx="1152">
                  <c:v>0.71795699999999996</c:v>
                </c:pt>
                <c:pt idx="1153">
                  <c:v>0.71749200000000002</c:v>
                </c:pt>
                <c:pt idx="1154">
                  <c:v>0.71742499999999998</c:v>
                </c:pt>
                <c:pt idx="1155">
                  <c:v>0.71685200000000004</c:v>
                </c:pt>
                <c:pt idx="1156">
                  <c:v>0.71654899999999999</c:v>
                </c:pt>
                <c:pt idx="1157">
                  <c:v>0.71612699999999996</c:v>
                </c:pt>
                <c:pt idx="1158">
                  <c:v>0.71442600000000001</c:v>
                </c:pt>
                <c:pt idx="1159">
                  <c:v>0.71407799999999999</c:v>
                </c:pt>
                <c:pt idx="1160">
                  <c:v>0.71343000000000001</c:v>
                </c:pt>
                <c:pt idx="1161">
                  <c:v>0.71275999999999995</c:v>
                </c:pt>
                <c:pt idx="1162">
                  <c:v>0.71202399999999999</c:v>
                </c:pt>
                <c:pt idx="1163">
                  <c:v>0.7117</c:v>
                </c:pt>
                <c:pt idx="1164">
                  <c:v>0.711395</c:v>
                </c:pt>
                <c:pt idx="1165">
                  <c:v>0.71129799999999999</c:v>
                </c:pt>
                <c:pt idx="1166">
                  <c:v>0.70944300000000005</c:v>
                </c:pt>
                <c:pt idx="1167">
                  <c:v>0.70923400000000003</c:v>
                </c:pt>
                <c:pt idx="1168">
                  <c:v>0.70883200000000002</c:v>
                </c:pt>
                <c:pt idx="1169">
                  <c:v>0.70857899999999996</c:v>
                </c:pt>
                <c:pt idx="1170">
                  <c:v>0.70779999999999998</c:v>
                </c:pt>
                <c:pt idx="1171">
                  <c:v>0.70768900000000001</c:v>
                </c:pt>
                <c:pt idx="1172">
                  <c:v>0.70768299999999995</c:v>
                </c:pt>
                <c:pt idx="1173">
                  <c:v>0.70727600000000002</c:v>
                </c:pt>
                <c:pt idx="1174">
                  <c:v>0.70661200000000002</c:v>
                </c:pt>
                <c:pt idx="1175">
                  <c:v>0.70633299999999999</c:v>
                </c:pt>
                <c:pt idx="1176">
                  <c:v>0.70507699999999995</c:v>
                </c:pt>
                <c:pt idx="1177">
                  <c:v>0.70469300000000001</c:v>
                </c:pt>
                <c:pt idx="1178">
                  <c:v>0.70351399999999997</c:v>
                </c:pt>
                <c:pt idx="1179">
                  <c:v>0.70328400000000002</c:v>
                </c:pt>
                <c:pt idx="1180">
                  <c:v>0.70285699999999995</c:v>
                </c:pt>
                <c:pt idx="1181">
                  <c:v>0.70241600000000004</c:v>
                </c:pt>
                <c:pt idx="1182">
                  <c:v>0.70180699999999996</c:v>
                </c:pt>
                <c:pt idx="1183">
                  <c:v>0.70078300000000004</c:v>
                </c:pt>
                <c:pt idx="1184">
                  <c:v>0.70059099999999996</c:v>
                </c:pt>
                <c:pt idx="1185">
                  <c:v>0.70010899999999998</c:v>
                </c:pt>
                <c:pt idx="1186">
                  <c:v>0.69953699999999996</c:v>
                </c:pt>
                <c:pt idx="1187">
                  <c:v>0.698681</c:v>
                </c:pt>
                <c:pt idx="1188">
                  <c:v>0.69781700000000002</c:v>
                </c:pt>
                <c:pt idx="1189">
                  <c:v>0.69496899999999995</c:v>
                </c:pt>
                <c:pt idx="1190">
                  <c:v>0.69430000000000003</c:v>
                </c:pt>
                <c:pt idx="1191">
                  <c:v>0.69270699999999996</c:v>
                </c:pt>
                <c:pt idx="1192">
                  <c:v>0.69162100000000004</c:v>
                </c:pt>
                <c:pt idx="1193">
                  <c:v>0.69159499999999996</c:v>
                </c:pt>
                <c:pt idx="1194">
                  <c:v>0.69147099999999995</c:v>
                </c:pt>
                <c:pt idx="1195">
                  <c:v>0.68877699999999997</c:v>
                </c:pt>
                <c:pt idx="1196">
                  <c:v>0.68871000000000004</c:v>
                </c:pt>
                <c:pt idx="1197">
                  <c:v>0.68800799999999995</c:v>
                </c:pt>
                <c:pt idx="1198">
                  <c:v>0.68698000000000004</c:v>
                </c:pt>
                <c:pt idx="1199">
                  <c:v>0.68657900000000005</c:v>
                </c:pt>
                <c:pt idx="1200">
                  <c:v>0.68656300000000003</c:v>
                </c:pt>
                <c:pt idx="1201">
                  <c:v>0.68609799999999999</c:v>
                </c:pt>
                <c:pt idx="1202">
                  <c:v>0.68233900000000003</c:v>
                </c:pt>
                <c:pt idx="1203">
                  <c:v>0.67896999999999996</c:v>
                </c:pt>
                <c:pt idx="1204">
                  <c:v>0.67774699999999999</c:v>
                </c:pt>
                <c:pt idx="1205">
                  <c:v>0.67616500000000002</c:v>
                </c:pt>
                <c:pt idx="1206">
                  <c:v>0.67501299999999997</c:v>
                </c:pt>
                <c:pt idx="1207">
                  <c:v>0.67266999999999999</c:v>
                </c:pt>
                <c:pt idx="1208">
                  <c:v>0.67251399999999995</c:v>
                </c:pt>
                <c:pt idx="1209">
                  <c:v>0.67194500000000001</c:v>
                </c:pt>
                <c:pt idx="1210">
                  <c:v>0.67112300000000003</c:v>
                </c:pt>
                <c:pt idx="1211">
                  <c:v>0.66998000000000002</c:v>
                </c:pt>
                <c:pt idx="1212">
                  <c:v>0.66986000000000001</c:v>
                </c:pt>
                <c:pt idx="1213">
                  <c:v>0.66819200000000001</c:v>
                </c:pt>
                <c:pt idx="1214">
                  <c:v>0.66547599999999996</c:v>
                </c:pt>
                <c:pt idx="1215">
                  <c:v>0.66532199999999997</c:v>
                </c:pt>
                <c:pt idx="1216">
                  <c:v>0.66427099999999994</c:v>
                </c:pt>
                <c:pt idx="1217">
                  <c:v>0.66365700000000005</c:v>
                </c:pt>
                <c:pt idx="1218">
                  <c:v>0.66289600000000004</c:v>
                </c:pt>
                <c:pt idx="1219">
                  <c:v>0.66082300000000005</c:v>
                </c:pt>
                <c:pt idx="1220">
                  <c:v>0.66082300000000005</c:v>
                </c:pt>
                <c:pt idx="1221">
                  <c:v>0.659362</c:v>
                </c:pt>
                <c:pt idx="1222">
                  <c:v>0.65876900000000005</c:v>
                </c:pt>
                <c:pt idx="1223">
                  <c:v>0.65846499999999997</c:v>
                </c:pt>
                <c:pt idx="1224">
                  <c:v>0.65825299999999998</c:v>
                </c:pt>
                <c:pt idx="1225">
                  <c:v>0.65807700000000002</c:v>
                </c:pt>
                <c:pt idx="1226">
                  <c:v>0.65791999999999995</c:v>
                </c:pt>
                <c:pt idx="1227">
                  <c:v>0.65667900000000001</c:v>
                </c:pt>
                <c:pt idx="1228">
                  <c:v>0.65662200000000004</c:v>
                </c:pt>
                <c:pt idx="1229">
                  <c:v>0.65625199999999995</c:v>
                </c:pt>
                <c:pt idx="1230">
                  <c:v>0.65259599999999995</c:v>
                </c:pt>
                <c:pt idx="1231">
                  <c:v>0.65117700000000001</c:v>
                </c:pt>
                <c:pt idx="1232">
                  <c:v>0.65017499999999995</c:v>
                </c:pt>
                <c:pt idx="1233">
                  <c:v>0.64890000000000003</c:v>
                </c:pt>
                <c:pt idx="1234">
                  <c:v>0.64817800000000003</c:v>
                </c:pt>
                <c:pt idx="1235">
                  <c:v>0.64621799999999996</c:v>
                </c:pt>
                <c:pt idx="1236">
                  <c:v>0.64552900000000002</c:v>
                </c:pt>
                <c:pt idx="1237">
                  <c:v>0.64495100000000005</c:v>
                </c:pt>
                <c:pt idx="1238">
                  <c:v>0.64414000000000005</c:v>
                </c:pt>
                <c:pt idx="1239">
                  <c:v>0.64373999999999998</c:v>
                </c:pt>
                <c:pt idx="1240">
                  <c:v>0.64295199999999997</c:v>
                </c:pt>
                <c:pt idx="1241">
                  <c:v>0.63968100000000006</c:v>
                </c:pt>
                <c:pt idx="1242">
                  <c:v>0.63812100000000005</c:v>
                </c:pt>
                <c:pt idx="1243">
                  <c:v>0.63597800000000004</c:v>
                </c:pt>
                <c:pt idx="1244">
                  <c:v>0.635737</c:v>
                </c:pt>
                <c:pt idx="1245">
                  <c:v>0.63389200000000001</c:v>
                </c:pt>
                <c:pt idx="1246">
                  <c:v>0.633517</c:v>
                </c:pt>
                <c:pt idx="1247">
                  <c:v>0.63331499999999996</c:v>
                </c:pt>
                <c:pt idx="1248">
                  <c:v>0.63325699999999996</c:v>
                </c:pt>
                <c:pt idx="1249">
                  <c:v>0.63173500000000005</c:v>
                </c:pt>
                <c:pt idx="1250">
                  <c:v>0.62996700000000005</c:v>
                </c:pt>
                <c:pt idx="1251">
                  <c:v>0.62947900000000001</c:v>
                </c:pt>
                <c:pt idx="1252">
                  <c:v>0.62558199999999997</c:v>
                </c:pt>
                <c:pt idx="1253">
                  <c:v>0.62099199999999999</c:v>
                </c:pt>
                <c:pt idx="1254">
                  <c:v>0.62036599999999997</c:v>
                </c:pt>
                <c:pt idx="1255">
                  <c:v>0.61977000000000004</c:v>
                </c:pt>
                <c:pt idx="1256">
                  <c:v>0.61743400000000004</c:v>
                </c:pt>
                <c:pt idx="1257">
                  <c:v>0.616923</c:v>
                </c:pt>
                <c:pt idx="1258">
                  <c:v>0.61572300000000002</c:v>
                </c:pt>
                <c:pt idx="1259">
                  <c:v>0.61565099999999995</c:v>
                </c:pt>
                <c:pt idx="1260">
                  <c:v>0.61149799999999999</c:v>
                </c:pt>
                <c:pt idx="1261">
                  <c:v>0.61111000000000004</c:v>
                </c:pt>
                <c:pt idx="1262">
                  <c:v>0.610877</c:v>
                </c:pt>
                <c:pt idx="1263">
                  <c:v>0.60972599999999999</c:v>
                </c:pt>
                <c:pt idx="1264">
                  <c:v>0.607348</c:v>
                </c:pt>
                <c:pt idx="1265">
                  <c:v>0.60716999999999999</c:v>
                </c:pt>
                <c:pt idx="1266">
                  <c:v>0.60681799999999997</c:v>
                </c:pt>
                <c:pt idx="1267">
                  <c:v>0.60653500000000005</c:v>
                </c:pt>
                <c:pt idx="1268">
                  <c:v>0.60431100000000004</c:v>
                </c:pt>
                <c:pt idx="1269">
                  <c:v>0.60364499999999999</c:v>
                </c:pt>
                <c:pt idx="1270">
                  <c:v>0.60340099999999997</c:v>
                </c:pt>
                <c:pt idx="1271">
                  <c:v>0.59744600000000003</c:v>
                </c:pt>
                <c:pt idx="1272">
                  <c:v>0.59465900000000005</c:v>
                </c:pt>
                <c:pt idx="1273">
                  <c:v>0.59329399999999999</c:v>
                </c:pt>
                <c:pt idx="1274">
                  <c:v>0.59087400000000001</c:v>
                </c:pt>
                <c:pt idx="1275">
                  <c:v>0.58972000000000002</c:v>
                </c:pt>
                <c:pt idx="1276">
                  <c:v>0.58938999999999997</c:v>
                </c:pt>
                <c:pt idx="1277">
                  <c:v>0.58679099999999995</c:v>
                </c:pt>
                <c:pt idx="1278">
                  <c:v>0.584511</c:v>
                </c:pt>
                <c:pt idx="1279">
                  <c:v>0.58301099999999995</c:v>
                </c:pt>
                <c:pt idx="1280">
                  <c:v>0.58245899999999995</c:v>
                </c:pt>
                <c:pt idx="1281">
                  <c:v>0.57891300000000001</c:v>
                </c:pt>
                <c:pt idx="1282">
                  <c:v>0.57879199999999997</c:v>
                </c:pt>
                <c:pt idx="1283">
                  <c:v>0.57857899999999995</c:v>
                </c:pt>
                <c:pt idx="1284">
                  <c:v>0.57525099999999996</c:v>
                </c:pt>
                <c:pt idx="1285">
                  <c:v>0.57329200000000002</c:v>
                </c:pt>
                <c:pt idx="1286">
                  <c:v>0.57135999999999998</c:v>
                </c:pt>
                <c:pt idx="1287">
                  <c:v>0.57108099999999995</c:v>
                </c:pt>
                <c:pt idx="1288">
                  <c:v>0.57086199999999998</c:v>
                </c:pt>
                <c:pt idx="1289">
                  <c:v>0.56783099999999997</c:v>
                </c:pt>
                <c:pt idx="1290">
                  <c:v>0.564473</c:v>
                </c:pt>
                <c:pt idx="1291">
                  <c:v>0.56446200000000002</c:v>
                </c:pt>
                <c:pt idx="1292">
                  <c:v>0.56424799999999997</c:v>
                </c:pt>
                <c:pt idx="1293">
                  <c:v>0.56154400000000004</c:v>
                </c:pt>
                <c:pt idx="1294">
                  <c:v>0.55972299999999997</c:v>
                </c:pt>
                <c:pt idx="1295">
                  <c:v>0.55861099999999997</c:v>
                </c:pt>
                <c:pt idx="1296">
                  <c:v>0.55689699999999998</c:v>
                </c:pt>
                <c:pt idx="1297">
                  <c:v>0.55632999999999999</c:v>
                </c:pt>
                <c:pt idx="1298">
                  <c:v>0.55327300000000001</c:v>
                </c:pt>
                <c:pt idx="1299">
                  <c:v>0.55282299999999995</c:v>
                </c:pt>
                <c:pt idx="1300">
                  <c:v>0.55105300000000002</c:v>
                </c:pt>
                <c:pt idx="1301">
                  <c:v>0.54964500000000005</c:v>
                </c:pt>
                <c:pt idx="1302">
                  <c:v>0.54757599999999995</c:v>
                </c:pt>
                <c:pt idx="1303">
                  <c:v>0.54606200000000005</c:v>
                </c:pt>
                <c:pt idx="1304">
                  <c:v>0.54326600000000003</c:v>
                </c:pt>
                <c:pt idx="1305">
                  <c:v>0.54320400000000002</c:v>
                </c:pt>
                <c:pt idx="1306">
                  <c:v>0.54214700000000005</c:v>
                </c:pt>
                <c:pt idx="1307">
                  <c:v>0.54134499999999997</c:v>
                </c:pt>
                <c:pt idx="1308">
                  <c:v>0.53347999999999995</c:v>
                </c:pt>
                <c:pt idx="1309">
                  <c:v>0.53347699999999998</c:v>
                </c:pt>
                <c:pt idx="1310">
                  <c:v>0.53328500000000001</c:v>
                </c:pt>
                <c:pt idx="1311">
                  <c:v>0.53145699999999996</c:v>
                </c:pt>
                <c:pt idx="1312">
                  <c:v>0.52985099999999996</c:v>
                </c:pt>
                <c:pt idx="1313">
                  <c:v>0.52778700000000001</c:v>
                </c:pt>
                <c:pt idx="1314">
                  <c:v>0.52354599999999996</c:v>
                </c:pt>
                <c:pt idx="1315">
                  <c:v>0.52323600000000003</c:v>
                </c:pt>
                <c:pt idx="1316">
                  <c:v>0.51970700000000003</c:v>
                </c:pt>
                <c:pt idx="1317">
                  <c:v>0.51780000000000004</c:v>
                </c:pt>
                <c:pt idx="1318">
                  <c:v>0.51588000000000001</c:v>
                </c:pt>
                <c:pt idx="1319">
                  <c:v>0.5111</c:v>
                </c:pt>
                <c:pt idx="1320">
                  <c:v>0.50519700000000001</c:v>
                </c:pt>
                <c:pt idx="1321">
                  <c:v>0.50224100000000005</c:v>
                </c:pt>
                <c:pt idx="1322">
                  <c:v>0.500448</c:v>
                </c:pt>
                <c:pt idx="1323">
                  <c:v>0.49916700000000003</c:v>
                </c:pt>
                <c:pt idx="1324">
                  <c:v>0.49750699999999998</c:v>
                </c:pt>
                <c:pt idx="1325">
                  <c:v>0.49251400000000001</c:v>
                </c:pt>
                <c:pt idx="1326">
                  <c:v>0.49241099999999999</c:v>
                </c:pt>
                <c:pt idx="1327">
                  <c:v>0.49096600000000001</c:v>
                </c:pt>
                <c:pt idx="1328">
                  <c:v>0.48949199999999998</c:v>
                </c:pt>
                <c:pt idx="1329">
                  <c:v>0.48341299999999998</c:v>
                </c:pt>
                <c:pt idx="1330">
                  <c:v>0.48216500000000001</c:v>
                </c:pt>
                <c:pt idx="1331">
                  <c:v>0.47607899999999997</c:v>
                </c:pt>
                <c:pt idx="1332">
                  <c:v>0.47606900000000002</c:v>
                </c:pt>
                <c:pt idx="1333">
                  <c:v>0.473107</c:v>
                </c:pt>
                <c:pt idx="1334">
                  <c:v>0.47219</c:v>
                </c:pt>
                <c:pt idx="1335">
                  <c:v>0.45399299999999998</c:v>
                </c:pt>
                <c:pt idx="1336">
                  <c:v>0.45208500000000001</c:v>
                </c:pt>
                <c:pt idx="1337">
                  <c:v>0.45036100000000001</c:v>
                </c:pt>
                <c:pt idx="1338">
                  <c:v>0.44493199999999999</c:v>
                </c:pt>
                <c:pt idx="1339">
                  <c:v>0.44487900000000002</c:v>
                </c:pt>
                <c:pt idx="1340">
                  <c:v>0.443851</c:v>
                </c:pt>
                <c:pt idx="1341">
                  <c:v>0.43476199999999998</c:v>
                </c:pt>
                <c:pt idx="1342">
                  <c:v>0.43086099999999999</c:v>
                </c:pt>
                <c:pt idx="1343">
                  <c:v>0.42740400000000001</c:v>
                </c:pt>
                <c:pt idx="1344">
                  <c:v>0.42732399999999998</c:v>
                </c:pt>
                <c:pt idx="1345">
                  <c:v>0.42716799999999999</c:v>
                </c:pt>
                <c:pt idx="1346">
                  <c:v>0.42674800000000002</c:v>
                </c:pt>
                <c:pt idx="1347">
                  <c:v>0.418431</c:v>
                </c:pt>
                <c:pt idx="1348">
                  <c:v>0.41522900000000001</c:v>
                </c:pt>
                <c:pt idx="1349">
                  <c:v>0.41498800000000002</c:v>
                </c:pt>
                <c:pt idx="1350">
                  <c:v>0.413831</c:v>
                </c:pt>
                <c:pt idx="1351">
                  <c:v>0.40761999999999998</c:v>
                </c:pt>
                <c:pt idx="1352">
                  <c:v>0.40435700000000002</c:v>
                </c:pt>
                <c:pt idx="1353">
                  <c:v>0.40113100000000002</c:v>
                </c:pt>
                <c:pt idx="1354">
                  <c:v>0.39898499999999998</c:v>
                </c:pt>
                <c:pt idx="1355">
                  <c:v>0.398872</c:v>
                </c:pt>
                <c:pt idx="1356">
                  <c:v>0.39783800000000002</c:v>
                </c:pt>
                <c:pt idx="1357">
                  <c:v>0.39637600000000001</c:v>
                </c:pt>
                <c:pt idx="1358">
                  <c:v>0.39414399999999999</c:v>
                </c:pt>
                <c:pt idx="1359">
                  <c:v>0.39356000000000002</c:v>
                </c:pt>
                <c:pt idx="1360">
                  <c:v>0.39282600000000001</c:v>
                </c:pt>
                <c:pt idx="1361">
                  <c:v>0.38955600000000001</c:v>
                </c:pt>
                <c:pt idx="1362">
                  <c:v>0.389486</c:v>
                </c:pt>
                <c:pt idx="1363">
                  <c:v>0.38617800000000002</c:v>
                </c:pt>
                <c:pt idx="1364">
                  <c:v>0.38514700000000002</c:v>
                </c:pt>
                <c:pt idx="1365">
                  <c:v>0.38051699999999999</c:v>
                </c:pt>
                <c:pt idx="1366">
                  <c:v>0.37993500000000002</c:v>
                </c:pt>
                <c:pt idx="1367">
                  <c:v>0.378992</c:v>
                </c:pt>
                <c:pt idx="1368">
                  <c:v>0.37610199999999999</c:v>
                </c:pt>
                <c:pt idx="1369">
                  <c:v>0.37481599999999998</c:v>
                </c:pt>
                <c:pt idx="1370">
                  <c:v>0.37355300000000002</c:v>
                </c:pt>
                <c:pt idx="1371">
                  <c:v>0.37342900000000001</c:v>
                </c:pt>
                <c:pt idx="1372">
                  <c:v>0.37342900000000001</c:v>
                </c:pt>
                <c:pt idx="1373">
                  <c:v>0.37337300000000001</c:v>
                </c:pt>
                <c:pt idx="1374">
                  <c:v>0.37129499999999999</c:v>
                </c:pt>
                <c:pt idx="1375">
                  <c:v>0.36811500000000003</c:v>
                </c:pt>
                <c:pt idx="1376">
                  <c:v>0.36796299999999998</c:v>
                </c:pt>
                <c:pt idx="1377">
                  <c:v>0.36676799999999998</c:v>
                </c:pt>
                <c:pt idx="1378">
                  <c:v>0.36666399999999999</c:v>
                </c:pt>
                <c:pt idx="1379">
                  <c:v>0.366172</c:v>
                </c:pt>
                <c:pt idx="1380">
                  <c:v>0.366172</c:v>
                </c:pt>
                <c:pt idx="1381">
                  <c:v>0.36565300000000001</c:v>
                </c:pt>
                <c:pt idx="1382">
                  <c:v>0.36518</c:v>
                </c:pt>
                <c:pt idx="1383">
                  <c:v>0.36363099999999998</c:v>
                </c:pt>
                <c:pt idx="1384">
                  <c:v>0.36338799999999999</c:v>
                </c:pt>
                <c:pt idx="1385">
                  <c:v>0.35811100000000001</c:v>
                </c:pt>
                <c:pt idx="1386">
                  <c:v>0.35689799999999999</c:v>
                </c:pt>
                <c:pt idx="1387">
                  <c:v>0.35382799999999998</c:v>
                </c:pt>
                <c:pt idx="1388">
                  <c:v>0.34895300000000001</c:v>
                </c:pt>
                <c:pt idx="1389">
                  <c:v>0.348742</c:v>
                </c:pt>
                <c:pt idx="1390">
                  <c:v>0.34778199999999998</c:v>
                </c:pt>
                <c:pt idx="1391">
                  <c:v>0.34771200000000002</c:v>
                </c:pt>
                <c:pt idx="1392">
                  <c:v>0.344584</c:v>
                </c:pt>
                <c:pt idx="1393">
                  <c:v>0.342696</c:v>
                </c:pt>
                <c:pt idx="1394">
                  <c:v>0.34151199999999998</c:v>
                </c:pt>
                <c:pt idx="1395">
                  <c:v>0.34079199999999998</c:v>
                </c:pt>
                <c:pt idx="1396">
                  <c:v>0.340088</c:v>
                </c:pt>
                <c:pt idx="1397">
                  <c:v>0.34008300000000002</c:v>
                </c:pt>
                <c:pt idx="1398">
                  <c:v>0.33975899999999998</c:v>
                </c:pt>
                <c:pt idx="1399">
                  <c:v>0.338781</c:v>
                </c:pt>
                <c:pt idx="1400">
                  <c:v>0.338781</c:v>
                </c:pt>
                <c:pt idx="1401">
                  <c:v>0.33860899999999999</c:v>
                </c:pt>
                <c:pt idx="1402">
                  <c:v>0.33854200000000001</c:v>
                </c:pt>
                <c:pt idx="1403">
                  <c:v>0.33735100000000001</c:v>
                </c:pt>
                <c:pt idx="1404">
                  <c:v>0.33709099999999997</c:v>
                </c:pt>
                <c:pt idx="1405">
                  <c:v>0.33691700000000002</c:v>
                </c:pt>
                <c:pt idx="1406">
                  <c:v>0.33625500000000003</c:v>
                </c:pt>
                <c:pt idx="1407">
                  <c:v>0.33567599999999997</c:v>
                </c:pt>
                <c:pt idx="1408">
                  <c:v>0.33567599999999997</c:v>
                </c:pt>
                <c:pt idx="1409">
                  <c:v>0.33266400000000002</c:v>
                </c:pt>
                <c:pt idx="1410">
                  <c:v>0.32906000000000002</c:v>
                </c:pt>
                <c:pt idx="1411">
                  <c:v>0.32882400000000001</c:v>
                </c:pt>
                <c:pt idx="1412">
                  <c:v>0.328484</c:v>
                </c:pt>
                <c:pt idx="1413">
                  <c:v>0.328378</c:v>
                </c:pt>
                <c:pt idx="1414">
                  <c:v>0.32805400000000001</c:v>
                </c:pt>
                <c:pt idx="1415">
                  <c:v>0.32796399999999998</c:v>
                </c:pt>
                <c:pt idx="1416">
                  <c:v>0.32779799999999998</c:v>
                </c:pt>
                <c:pt idx="1417">
                  <c:v>0.32581300000000002</c:v>
                </c:pt>
                <c:pt idx="1418">
                  <c:v>0.32475599999999999</c:v>
                </c:pt>
                <c:pt idx="1419">
                  <c:v>0.32322899999999999</c:v>
                </c:pt>
                <c:pt idx="1420">
                  <c:v>0.32184000000000001</c:v>
                </c:pt>
                <c:pt idx="1421">
                  <c:v>0.32033800000000001</c:v>
                </c:pt>
                <c:pt idx="1422">
                  <c:v>0.31970300000000001</c:v>
                </c:pt>
                <c:pt idx="1423">
                  <c:v>0.31756600000000001</c:v>
                </c:pt>
                <c:pt idx="1424">
                  <c:v>0.31535999999999997</c:v>
                </c:pt>
                <c:pt idx="1425">
                  <c:v>0.31453300000000001</c:v>
                </c:pt>
                <c:pt idx="1426">
                  <c:v>0.31339499999999998</c:v>
                </c:pt>
                <c:pt idx="1427">
                  <c:v>0.31034499999999998</c:v>
                </c:pt>
                <c:pt idx="1428">
                  <c:v>0.31018400000000002</c:v>
                </c:pt>
                <c:pt idx="1429">
                  <c:v>0.30989299999999997</c:v>
                </c:pt>
                <c:pt idx="1430">
                  <c:v>0.30987399999999998</c:v>
                </c:pt>
                <c:pt idx="1431">
                  <c:v>0.309332</c:v>
                </c:pt>
                <c:pt idx="1432">
                  <c:v>0.308919</c:v>
                </c:pt>
                <c:pt idx="1433">
                  <c:v>0.30747999999999998</c:v>
                </c:pt>
                <c:pt idx="1434">
                  <c:v>0.30580499999999999</c:v>
                </c:pt>
                <c:pt idx="1435">
                  <c:v>0.304562</c:v>
                </c:pt>
                <c:pt idx="1436">
                  <c:v>0.30142600000000003</c:v>
                </c:pt>
                <c:pt idx="1437">
                  <c:v>0.29971399999999998</c:v>
                </c:pt>
                <c:pt idx="1438">
                  <c:v>0.29914099999999999</c:v>
                </c:pt>
                <c:pt idx="1439">
                  <c:v>0.29628100000000002</c:v>
                </c:pt>
                <c:pt idx="1440">
                  <c:v>0.29546699999999998</c:v>
                </c:pt>
                <c:pt idx="1441">
                  <c:v>0.29498600000000003</c:v>
                </c:pt>
                <c:pt idx="1442">
                  <c:v>0.29405500000000001</c:v>
                </c:pt>
                <c:pt idx="1443">
                  <c:v>0.29333900000000002</c:v>
                </c:pt>
                <c:pt idx="1444">
                  <c:v>0.29229500000000003</c:v>
                </c:pt>
                <c:pt idx="1445">
                  <c:v>0.28950799999999999</c:v>
                </c:pt>
                <c:pt idx="1446">
                  <c:v>0.288823</c:v>
                </c:pt>
                <c:pt idx="1447">
                  <c:v>0.28824</c:v>
                </c:pt>
                <c:pt idx="1448">
                  <c:v>0.286742</c:v>
                </c:pt>
                <c:pt idx="1449">
                  <c:v>0.28641499999999998</c:v>
                </c:pt>
                <c:pt idx="1450">
                  <c:v>0.28432600000000002</c:v>
                </c:pt>
                <c:pt idx="1451">
                  <c:v>0.28212100000000001</c:v>
                </c:pt>
                <c:pt idx="1452">
                  <c:v>0.28104000000000001</c:v>
                </c:pt>
                <c:pt idx="1453">
                  <c:v>0.28070600000000001</c:v>
                </c:pt>
                <c:pt idx="1454">
                  <c:v>0.27789900000000001</c:v>
                </c:pt>
                <c:pt idx="1455">
                  <c:v>0.27712900000000001</c:v>
                </c:pt>
                <c:pt idx="1456">
                  <c:v>0.27627400000000002</c:v>
                </c:pt>
                <c:pt idx="1457">
                  <c:v>0.27627400000000002</c:v>
                </c:pt>
                <c:pt idx="1458">
                  <c:v>0.27476699999999998</c:v>
                </c:pt>
                <c:pt idx="1459">
                  <c:v>0.27454499999999998</c:v>
                </c:pt>
                <c:pt idx="1460">
                  <c:v>0.27454000000000001</c:v>
                </c:pt>
                <c:pt idx="1461">
                  <c:v>0.27389799999999997</c:v>
                </c:pt>
                <c:pt idx="1462">
                  <c:v>0.272366</c:v>
                </c:pt>
                <c:pt idx="1463">
                  <c:v>0.27173799999999998</c:v>
                </c:pt>
                <c:pt idx="1464">
                  <c:v>0.27085999999999999</c:v>
                </c:pt>
                <c:pt idx="1465">
                  <c:v>0.27085999999999999</c:v>
                </c:pt>
                <c:pt idx="1466">
                  <c:v>0.27051700000000001</c:v>
                </c:pt>
                <c:pt idx="1467">
                  <c:v>0.26955000000000001</c:v>
                </c:pt>
                <c:pt idx="1468">
                  <c:v>0.26927899999999999</c:v>
                </c:pt>
                <c:pt idx="1469">
                  <c:v>0.269015</c:v>
                </c:pt>
                <c:pt idx="1470">
                  <c:v>0.26900200000000002</c:v>
                </c:pt>
                <c:pt idx="1471">
                  <c:v>0.266878</c:v>
                </c:pt>
                <c:pt idx="1472">
                  <c:v>0.26674900000000001</c:v>
                </c:pt>
                <c:pt idx="1473">
                  <c:v>0.265571</c:v>
                </c:pt>
                <c:pt idx="1474">
                  <c:v>0.26469999999999999</c:v>
                </c:pt>
                <c:pt idx="1475">
                  <c:v>0.26254100000000002</c:v>
                </c:pt>
                <c:pt idx="1476">
                  <c:v>0.26193699999999998</c:v>
                </c:pt>
                <c:pt idx="1477">
                  <c:v>0.261905</c:v>
                </c:pt>
                <c:pt idx="1478">
                  <c:v>0.26093499999999997</c:v>
                </c:pt>
                <c:pt idx="1479">
                  <c:v>0.260739</c:v>
                </c:pt>
                <c:pt idx="1480">
                  <c:v>0.25993100000000002</c:v>
                </c:pt>
                <c:pt idx="1481">
                  <c:v>0.25861600000000001</c:v>
                </c:pt>
                <c:pt idx="1482">
                  <c:v>0.25751299999999999</c:v>
                </c:pt>
                <c:pt idx="1483">
                  <c:v>0.25447399999999998</c:v>
                </c:pt>
                <c:pt idx="1484">
                  <c:v>0.25097599999999998</c:v>
                </c:pt>
                <c:pt idx="1485">
                  <c:v>0.24934899999999999</c:v>
                </c:pt>
                <c:pt idx="1486">
                  <c:v>0.24898700000000001</c:v>
                </c:pt>
                <c:pt idx="1487">
                  <c:v>0.24877199999999999</c:v>
                </c:pt>
                <c:pt idx="1488">
                  <c:v>0.247417</c:v>
                </c:pt>
                <c:pt idx="1489">
                  <c:v>0.24741299999999999</c:v>
                </c:pt>
                <c:pt idx="1490">
                  <c:v>0.24704000000000001</c:v>
                </c:pt>
                <c:pt idx="1491">
                  <c:v>0.246813</c:v>
                </c:pt>
                <c:pt idx="1492">
                  <c:v>0.244563</c:v>
                </c:pt>
                <c:pt idx="1493">
                  <c:v>0.24281700000000001</c:v>
                </c:pt>
                <c:pt idx="1494">
                  <c:v>0.24113499999999999</c:v>
                </c:pt>
                <c:pt idx="1495">
                  <c:v>0.24072099999999999</c:v>
                </c:pt>
                <c:pt idx="1496">
                  <c:v>0.24066499999999999</c:v>
                </c:pt>
                <c:pt idx="1497">
                  <c:v>0.240009</c:v>
                </c:pt>
                <c:pt idx="1498">
                  <c:v>0.23960200000000001</c:v>
                </c:pt>
                <c:pt idx="1499">
                  <c:v>0.23782</c:v>
                </c:pt>
                <c:pt idx="1500">
                  <c:v>0.237432</c:v>
                </c:pt>
                <c:pt idx="1501">
                  <c:v>0.237432</c:v>
                </c:pt>
                <c:pt idx="1502">
                  <c:v>0.23661299999999999</c:v>
                </c:pt>
                <c:pt idx="1503">
                  <c:v>0.23643700000000001</c:v>
                </c:pt>
                <c:pt idx="1504">
                  <c:v>0.23602999999999999</c:v>
                </c:pt>
                <c:pt idx="1505">
                  <c:v>0.235656</c:v>
                </c:pt>
                <c:pt idx="1506">
                  <c:v>0.235656</c:v>
                </c:pt>
                <c:pt idx="1507">
                  <c:v>0.23516400000000001</c:v>
                </c:pt>
                <c:pt idx="1508">
                  <c:v>0.23405899999999999</c:v>
                </c:pt>
                <c:pt idx="1509">
                  <c:v>0.232852</c:v>
                </c:pt>
                <c:pt idx="1510">
                  <c:v>0.23248099999999999</c:v>
                </c:pt>
                <c:pt idx="1511">
                  <c:v>0.23200799999999999</c:v>
                </c:pt>
                <c:pt idx="1512">
                  <c:v>0.23186699999999999</c:v>
                </c:pt>
                <c:pt idx="1513">
                  <c:v>0.23186699999999999</c:v>
                </c:pt>
                <c:pt idx="1514">
                  <c:v>0.231709</c:v>
                </c:pt>
                <c:pt idx="1515">
                  <c:v>0.23128000000000001</c:v>
                </c:pt>
                <c:pt idx="1516">
                  <c:v>0.23128000000000001</c:v>
                </c:pt>
                <c:pt idx="1517">
                  <c:v>0.23114000000000001</c:v>
                </c:pt>
                <c:pt idx="1518">
                  <c:v>0.230937</c:v>
                </c:pt>
                <c:pt idx="1519">
                  <c:v>0.230908</c:v>
                </c:pt>
                <c:pt idx="1520">
                  <c:v>0.23048399999999999</c:v>
                </c:pt>
                <c:pt idx="1521">
                  <c:v>0.22989000000000001</c:v>
                </c:pt>
                <c:pt idx="1522">
                  <c:v>0.22849800000000001</c:v>
                </c:pt>
                <c:pt idx="1523">
                  <c:v>0.228129</c:v>
                </c:pt>
                <c:pt idx="1524">
                  <c:v>0.228129</c:v>
                </c:pt>
                <c:pt idx="1525">
                  <c:v>0.225797</c:v>
                </c:pt>
                <c:pt idx="1526">
                  <c:v>0.22556599999999999</c:v>
                </c:pt>
                <c:pt idx="1527">
                  <c:v>0.22442300000000001</c:v>
                </c:pt>
                <c:pt idx="1528">
                  <c:v>0.22406100000000001</c:v>
                </c:pt>
                <c:pt idx="1529">
                  <c:v>0.22395699999999999</c:v>
                </c:pt>
                <c:pt idx="1530">
                  <c:v>0.223713</c:v>
                </c:pt>
                <c:pt idx="1531">
                  <c:v>0.22350700000000001</c:v>
                </c:pt>
                <c:pt idx="1532">
                  <c:v>0.223415</c:v>
                </c:pt>
                <c:pt idx="1533">
                  <c:v>0.22281799999999999</c:v>
                </c:pt>
                <c:pt idx="1534">
                  <c:v>0.22254699999999999</c:v>
                </c:pt>
                <c:pt idx="1535">
                  <c:v>0.22234899999999999</c:v>
                </c:pt>
                <c:pt idx="1536">
                  <c:v>0.22061</c:v>
                </c:pt>
                <c:pt idx="1537">
                  <c:v>0.220556</c:v>
                </c:pt>
                <c:pt idx="1538">
                  <c:v>0.220556</c:v>
                </c:pt>
                <c:pt idx="1539">
                  <c:v>0.22040599999999999</c:v>
                </c:pt>
                <c:pt idx="1540">
                  <c:v>0.21849199999999999</c:v>
                </c:pt>
                <c:pt idx="1541">
                  <c:v>0.21784200000000001</c:v>
                </c:pt>
                <c:pt idx="1542">
                  <c:v>0.216331</c:v>
                </c:pt>
                <c:pt idx="1543">
                  <c:v>0.216331</c:v>
                </c:pt>
                <c:pt idx="1544">
                  <c:v>0.216142</c:v>
                </c:pt>
                <c:pt idx="1545">
                  <c:v>0.21467900000000001</c:v>
                </c:pt>
                <c:pt idx="1546">
                  <c:v>0.21434700000000001</c:v>
                </c:pt>
                <c:pt idx="1547">
                  <c:v>0.213698</c:v>
                </c:pt>
                <c:pt idx="1548">
                  <c:v>0.21282899999999999</c:v>
                </c:pt>
                <c:pt idx="1549">
                  <c:v>0.21185300000000001</c:v>
                </c:pt>
                <c:pt idx="1550">
                  <c:v>0.211668</c:v>
                </c:pt>
                <c:pt idx="1551">
                  <c:v>0.209812</c:v>
                </c:pt>
                <c:pt idx="1552">
                  <c:v>0.20963499999999999</c:v>
                </c:pt>
                <c:pt idx="1553">
                  <c:v>0.20946100000000001</c:v>
                </c:pt>
                <c:pt idx="1554">
                  <c:v>0.20930399999999999</c:v>
                </c:pt>
                <c:pt idx="1555">
                  <c:v>0.20693600000000001</c:v>
                </c:pt>
                <c:pt idx="1556">
                  <c:v>0.206623</c:v>
                </c:pt>
                <c:pt idx="1557">
                  <c:v>0.20625299999999999</c:v>
                </c:pt>
                <c:pt idx="1558">
                  <c:v>0.20593</c:v>
                </c:pt>
                <c:pt idx="1559">
                  <c:v>0.205843</c:v>
                </c:pt>
                <c:pt idx="1560">
                  <c:v>0.20505599999999999</c:v>
                </c:pt>
                <c:pt idx="1561">
                  <c:v>0.204988</c:v>
                </c:pt>
                <c:pt idx="1562">
                  <c:v>0.20491300000000001</c:v>
                </c:pt>
                <c:pt idx="1563">
                  <c:v>0.20393500000000001</c:v>
                </c:pt>
                <c:pt idx="1564">
                  <c:v>0.20368600000000001</c:v>
                </c:pt>
                <c:pt idx="1565">
                  <c:v>0.203489</c:v>
                </c:pt>
                <c:pt idx="1566">
                  <c:v>0.203319</c:v>
                </c:pt>
                <c:pt idx="1567">
                  <c:v>0.202572</c:v>
                </c:pt>
                <c:pt idx="1568">
                  <c:v>0.20205799999999999</c:v>
                </c:pt>
                <c:pt idx="1569">
                  <c:v>0.20092099999999999</c:v>
                </c:pt>
                <c:pt idx="1570">
                  <c:v>0.20030100000000001</c:v>
                </c:pt>
                <c:pt idx="1571">
                  <c:v>0.20016</c:v>
                </c:pt>
                <c:pt idx="1572">
                  <c:v>0.199435</c:v>
                </c:pt>
                <c:pt idx="1573">
                  <c:v>0.19902500000000001</c:v>
                </c:pt>
                <c:pt idx="1574">
                  <c:v>0.19806799999999999</c:v>
                </c:pt>
                <c:pt idx="1575">
                  <c:v>0.19781299999999999</c:v>
                </c:pt>
                <c:pt idx="1576">
                  <c:v>0.19781299999999999</c:v>
                </c:pt>
                <c:pt idx="1577">
                  <c:v>0.196883</c:v>
                </c:pt>
                <c:pt idx="1578">
                  <c:v>0.19639799999999999</c:v>
                </c:pt>
                <c:pt idx="1579">
                  <c:v>0.19544700000000001</c:v>
                </c:pt>
                <c:pt idx="1580">
                  <c:v>0.194942</c:v>
                </c:pt>
                <c:pt idx="1581">
                  <c:v>0.19468299999999999</c:v>
                </c:pt>
                <c:pt idx="1582">
                  <c:v>0.19468299999999999</c:v>
                </c:pt>
                <c:pt idx="1583">
                  <c:v>0.192971</c:v>
                </c:pt>
                <c:pt idx="1584">
                  <c:v>0.19220499999999999</c:v>
                </c:pt>
                <c:pt idx="1585">
                  <c:v>0.191858</c:v>
                </c:pt>
                <c:pt idx="1586">
                  <c:v>0.19175300000000001</c:v>
                </c:pt>
                <c:pt idx="1587">
                  <c:v>0.19122700000000001</c:v>
                </c:pt>
                <c:pt idx="1588">
                  <c:v>0.19053500000000001</c:v>
                </c:pt>
                <c:pt idx="1589">
                  <c:v>0.18995899999999999</c:v>
                </c:pt>
                <c:pt idx="1590">
                  <c:v>0.18940699999999999</c:v>
                </c:pt>
                <c:pt idx="1591">
                  <c:v>0.18840499999999999</c:v>
                </c:pt>
                <c:pt idx="1592">
                  <c:v>0.186471</c:v>
                </c:pt>
                <c:pt idx="1593">
                  <c:v>0.186471</c:v>
                </c:pt>
                <c:pt idx="1594">
                  <c:v>0.185228</c:v>
                </c:pt>
                <c:pt idx="1595">
                  <c:v>0.184951</c:v>
                </c:pt>
                <c:pt idx="1596">
                  <c:v>0.18442700000000001</c:v>
                </c:pt>
                <c:pt idx="1597">
                  <c:v>0.184416</c:v>
                </c:pt>
                <c:pt idx="1598">
                  <c:v>0.184169</c:v>
                </c:pt>
                <c:pt idx="1599">
                  <c:v>0.18390500000000001</c:v>
                </c:pt>
                <c:pt idx="1600">
                  <c:v>0.183723</c:v>
                </c:pt>
                <c:pt idx="1601">
                  <c:v>0.183251</c:v>
                </c:pt>
                <c:pt idx="1602">
                  <c:v>0.18082699999999999</c:v>
                </c:pt>
                <c:pt idx="1603">
                  <c:v>0.180812</c:v>
                </c:pt>
                <c:pt idx="1604">
                  <c:v>0.180812</c:v>
                </c:pt>
                <c:pt idx="1605">
                  <c:v>0.179815</c:v>
                </c:pt>
                <c:pt idx="1606">
                  <c:v>0.179815</c:v>
                </c:pt>
                <c:pt idx="1607">
                  <c:v>0.17838899999999999</c:v>
                </c:pt>
                <c:pt idx="1608">
                  <c:v>0.17830699999999999</c:v>
                </c:pt>
                <c:pt idx="1609">
                  <c:v>0.17788699999999999</c:v>
                </c:pt>
                <c:pt idx="1610">
                  <c:v>0.17702000000000001</c:v>
                </c:pt>
                <c:pt idx="1611">
                  <c:v>0.17636499999999999</c:v>
                </c:pt>
                <c:pt idx="1612">
                  <c:v>0.17636499999999999</c:v>
                </c:pt>
                <c:pt idx="1613">
                  <c:v>0.17599400000000001</c:v>
                </c:pt>
                <c:pt idx="1614">
                  <c:v>0.17480999999999999</c:v>
                </c:pt>
                <c:pt idx="1615">
                  <c:v>0.17480999999999999</c:v>
                </c:pt>
                <c:pt idx="1616">
                  <c:v>0.17430399999999999</c:v>
                </c:pt>
                <c:pt idx="1617">
                  <c:v>0.17407700000000001</c:v>
                </c:pt>
                <c:pt idx="1618">
                  <c:v>0.17404600000000001</c:v>
                </c:pt>
                <c:pt idx="1619">
                  <c:v>0.17367099999999999</c:v>
                </c:pt>
                <c:pt idx="1620">
                  <c:v>0.17367099999999999</c:v>
                </c:pt>
                <c:pt idx="1621">
                  <c:v>0.173068</c:v>
                </c:pt>
                <c:pt idx="1622">
                  <c:v>0.172682</c:v>
                </c:pt>
                <c:pt idx="1623">
                  <c:v>0.17225099999999999</c:v>
                </c:pt>
                <c:pt idx="1624">
                  <c:v>0.17191500000000001</c:v>
                </c:pt>
                <c:pt idx="1625">
                  <c:v>0.17180500000000001</c:v>
                </c:pt>
                <c:pt idx="1626">
                  <c:v>0.17163500000000001</c:v>
                </c:pt>
                <c:pt idx="1627">
                  <c:v>0.17096500000000001</c:v>
                </c:pt>
                <c:pt idx="1628">
                  <c:v>0.170677</c:v>
                </c:pt>
                <c:pt idx="1629">
                  <c:v>0.169987</c:v>
                </c:pt>
                <c:pt idx="1630">
                  <c:v>0.16992599999999999</c:v>
                </c:pt>
                <c:pt idx="1631">
                  <c:v>0.169821</c:v>
                </c:pt>
                <c:pt idx="1632">
                  <c:v>0.16924500000000001</c:v>
                </c:pt>
                <c:pt idx="1633">
                  <c:v>0.169207</c:v>
                </c:pt>
                <c:pt idx="1634">
                  <c:v>0.16916900000000001</c:v>
                </c:pt>
                <c:pt idx="1635">
                  <c:v>0.16908799999999999</c:v>
                </c:pt>
                <c:pt idx="1636">
                  <c:v>0.166875</c:v>
                </c:pt>
                <c:pt idx="1637">
                  <c:v>0.16598499999999999</c:v>
                </c:pt>
                <c:pt idx="1638">
                  <c:v>0.16525000000000001</c:v>
                </c:pt>
                <c:pt idx="1639">
                  <c:v>0.16376199999999999</c:v>
                </c:pt>
                <c:pt idx="1640">
                  <c:v>0.163636</c:v>
                </c:pt>
                <c:pt idx="1641">
                  <c:v>0.16336700000000001</c:v>
                </c:pt>
                <c:pt idx="1642">
                  <c:v>0.163075</c:v>
                </c:pt>
                <c:pt idx="1643">
                  <c:v>0.162969</c:v>
                </c:pt>
                <c:pt idx="1644">
                  <c:v>0.16293099999999999</c:v>
                </c:pt>
                <c:pt idx="1645">
                  <c:v>0.16261999999999999</c:v>
                </c:pt>
                <c:pt idx="1646">
                  <c:v>0.162581</c:v>
                </c:pt>
                <c:pt idx="1647">
                  <c:v>0.16251099999999999</c:v>
                </c:pt>
                <c:pt idx="1648">
                  <c:v>0.16251099999999999</c:v>
                </c:pt>
                <c:pt idx="1649">
                  <c:v>0.16178200000000001</c:v>
                </c:pt>
                <c:pt idx="1650">
                  <c:v>0.16169</c:v>
                </c:pt>
                <c:pt idx="1651">
                  <c:v>0.16163</c:v>
                </c:pt>
                <c:pt idx="1652">
                  <c:v>0.16128500000000001</c:v>
                </c:pt>
                <c:pt idx="1653">
                  <c:v>0.16109799999999999</c:v>
                </c:pt>
                <c:pt idx="1654">
                  <c:v>0.15950800000000001</c:v>
                </c:pt>
                <c:pt idx="1655">
                  <c:v>0.15949199999999999</c:v>
                </c:pt>
                <c:pt idx="1656">
                  <c:v>0.159021</c:v>
                </c:pt>
                <c:pt idx="1657">
                  <c:v>0.15894</c:v>
                </c:pt>
                <c:pt idx="1658">
                  <c:v>0.15837300000000001</c:v>
                </c:pt>
                <c:pt idx="1659">
                  <c:v>0.157503</c:v>
                </c:pt>
                <c:pt idx="1660">
                  <c:v>0.15700900000000001</c:v>
                </c:pt>
                <c:pt idx="1661">
                  <c:v>0.15690299999999999</c:v>
                </c:pt>
                <c:pt idx="1662">
                  <c:v>0.15690299999999999</c:v>
                </c:pt>
                <c:pt idx="1663">
                  <c:v>0.15642600000000001</c:v>
                </c:pt>
                <c:pt idx="1664">
                  <c:v>0.156274</c:v>
                </c:pt>
                <c:pt idx="1665">
                  <c:v>0.156274</c:v>
                </c:pt>
                <c:pt idx="1666">
                  <c:v>0.15537899999999999</c:v>
                </c:pt>
                <c:pt idx="1667">
                  <c:v>0.15526699999999999</c:v>
                </c:pt>
                <c:pt idx="1668">
                  <c:v>0.15526300000000001</c:v>
                </c:pt>
                <c:pt idx="1669">
                  <c:v>0.154917</c:v>
                </c:pt>
                <c:pt idx="1670">
                  <c:v>0.153005</c:v>
                </c:pt>
                <c:pt idx="1671">
                  <c:v>0.15296899999999999</c:v>
                </c:pt>
                <c:pt idx="1672">
                  <c:v>0.15262200000000001</c:v>
                </c:pt>
                <c:pt idx="1673">
                  <c:v>0.15245300000000001</c:v>
                </c:pt>
                <c:pt idx="1674">
                  <c:v>0.15091199999999999</c:v>
                </c:pt>
                <c:pt idx="1675">
                  <c:v>0.15088499999999999</c:v>
                </c:pt>
                <c:pt idx="1676">
                  <c:v>0.15068599999999999</c:v>
                </c:pt>
                <c:pt idx="1677">
                  <c:v>0.149919</c:v>
                </c:pt>
                <c:pt idx="1678">
                  <c:v>0.149669</c:v>
                </c:pt>
                <c:pt idx="1679">
                  <c:v>0.14765600000000001</c:v>
                </c:pt>
                <c:pt idx="1680">
                  <c:v>0.14763799999999999</c:v>
                </c:pt>
                <c:pt idx="1681">
                  <c:v>0.147337</c:v>
                </c:pt>
                <c:pt idx="1682">
                  <c:v>0.147175</c:v>
                </c:pt>
                <c:pt idx="1683">
                  <c:v>0.14713499999999999</c:v>
                </c:pt>
                <c:pt idx="1684">
                  <c:v>0.14704100000000001</c:v>
                </c:pt>
                <c:pt idx="1685">
                  <c:v>0.14646999999999999</c:v>
                </c:pt>
                <c:pt idx="1686">
                  <c:v>0.14634800000000001</c:v>
                </c:pt>
                <c:pt idx="1687">
                  <c:v>0.14560799999999999</c:v>
                </c:pt>
                <c:pt idx="1688">
                  <c:v>0.145597</c:v>
                </c:pt>
                <c:pt idx="1689">
                  <c:v>0.14558499999999999</c:v>
                </c:pt>
                <c:pt idx="1690">
                  <c:v>0.14558499999999999</c:v>
                </c:pt>
                <c:pt idx="1691">
                  <c:v>0.145402</c:v>
                </c:pt>
                <c:pt idx="1692">
                  <c:v>0.14430499999999999</c:v>
                </c:pt>
                <c:pt idx="1693">
                  <c:v>0.14285200000000001</c:v>
                </c:pt>
                <c:pt idx="1694">
                  <c:v>0.142844</c:v>
                </c:pt>
                <c:pt idx="1695">
                  <c:v>0.14180899999999999</c:v>
                </c:pt>
                <c:pt idx="1696">
                  <c:v>0.14100099999999999</c:v>
                </c:pt>
                <c:pt idx="1697">
                  <c:v>0.14063500000000001</c:v>
                </c:pt>
                <c:pt idx="1698">
                  <c:v>0.14027100000000001</c:v>
                </c:pt>
                <c:pt idx="1699">
                  <c:v>0.139983</c:v>
                </c:pt>
                <c:pt idx="1700">
                  <c:v>0.139708</c:v>
                </c:pt>
                <c:pt idx="1701">
                  <c:v>0.139484</c:v>
                </c:pt>
                <c:pt idx="1702">
                  <c:v>0.13934099999999999</c:v>
                </c:pt>
                <c:pt idx="1703">
                  <c:v>0.13908999999999999</c:v>
                </c:pt>
                <c:pt idx="1704">
                  <c:v>0.13869699999999999</c:v>
                </c:pt>
                <c:pt idx="1705">
                  <c:v>0.13816899999999999</c:v>
                </c:pt>
                <c:pt idx="1706">
                  <c:v>0.13816899999999999</c:v>
                </c:pt>
                <c:pt idx="1707">
                  <c:v>0.13778399999999999</c:v>
                </c:pt>
                <c:pt idx="1708">
                  <c:v>0.13736100000000001</c:v>
                </c:pt>
                <c:pt idx="1709">
                  <c:v>0.13730400000000001</c:v>
                </c:pt>
                <c:pt idx="1710">
                  <c:v>0.13724900000000001</c:v>
                </c:pt>
                <c:pt idx="1711">
                  <c:v>0.13583799999999999</c:v>
                </c:pt>
                <c:pt idx="1712">
                  <c:v>0.13567299999999999</c:v>
                </c:pt>
                <c:pt idx="1713">
                  <c:v>0.135409</c:v>
                </c:pt>
                <c:pt idx="1714">
                  <c:v>0.13525999999999999</c:v>
                </c:pt>
                <c:pt idx="1715">
                  <c:v>0.13514699999999999</c:v>
                </c:pt>
                <c:pt idx="1716">
                  <c:v>0.13514699999999999</c:v>
                </c:pt>
                <c:pt idx="1717">
                  <c:v>0.13491700000000001</c:v>
                </c:pt>
                <c:pt idx="1718">
                  <c:v>0.13470799999999999</c:v>
                </c:pt>
                <c:pt idx="1719">
                  <c:v>0.134628</c:v>
                </c:pt>
                <c:pt idx="1720">
                  <c:v>0.134628</c:v>
                </c:pt>
                <c:pt idx="1721">
                  <c:v>0.134405</c:v>
                </c:pt>
                <c:pt idx="1722">
                  <c:v>0.13356999999999999</c:v>
                </c:pt>
                <c:pt idx="1723">
                  <c:v>0.133381</c:v>
                </c:pt>
                <c:pt idx="1724">
                  <c:v>0.13308300000000001</c:v>
                </c:pt>
                <c:pt idx="1725">
                  <c:v>0.13284399999999999</c:v>
                </c:pt>
                <c:pt idx="1726">
                  <c:v>0.132437</c:v>
                </c:pt>
                <c:pt idx="1727">
                  <c:v>0.13131200000000001</c:v>
                </c:pt>
                <c:pt idx="1728">
                  <c:v>0.130633</c:v>
                </c:pt>
                <c:pt idx="1729">
                  <c:v>0.13047900000000001</c:v>
                </c:pt>
                <c:pt idx="1730">
                  <c:v>0.130326</c:v>
                </c:pt>
                <c:pt idx="1731">
                  <c:v>0.130082</c:v>
                </c:pt>
                <c:pt idx="1732">
                  <c:v>0.12984000000000001</c:v>
                </c:pt>
                <c:pt idx="1733">
                  <c:v>0.129829</c:v>
                </c:pt>
                <c:pt idx="1734">
                  <c:v>0.129829</c:v>
                </c:pt>
                <c:pt idx="1735">
                  <c:v>0.12922</c:v>
                </c:pt>
                <c:pt idx="1736">
                  <c:v>0.128999</c:v>
                </c:pt>
                <c:pt idx="1737">
                  <c:v>0.128799</c:v>
                </c:pt>
                <c:pt idx="1738">
                  <c:v>0.12876899999999999</c:v>
                </c:pt>
                <c:pt idx="1739">
                  <c:v>0.12876899999999999</c:v>
                </c:pt>
                <c:pt idx="1740">
                  <c:v>0.12870200000000001</c:v>
                </c:pt>
                <c:pt idx="1741">
                  <c:v>0.12867700000000001</c:v>
                </c:pt>
                <c:pt idx="1742">
                  <c:v>0.12786900000000001</c:v>
                </c:pt>
                <c:pt idx="1743">
                  <c:v>0.127749</c:v>
                </c:pt>
                <c:pt idx="1744">
                  <c:v>0.12764</c:v>
                </c:pt>
                <c:pt idx="1745">
                  <c:v>0.12762699999999999</c:v>
                </c:pt>
                <c:pt idx="1746">
                  <c:v>0.12743699999999999</c:v>
                </c:pt>
                <c:pt idx="1747">
                  <c:v>0.127137</c:v>
                </c:pt>
                <c:pt idx="1748">
                  <c:v>0.126834</c:v>
                </c:pt>
                <c:pt idx="1749">
                  <c:v>0.126197</c:v>
                </c:pt>
                <c:pt idx="1750">
                  <c:v>0.126108</c:v>
                </c:pt>
                <c:pt idx="1751">
                  <c:v>0.12599199999999999</c:v>
                </c:pt>
                <c:pt idx="1752">
                  <c:v>0.124888</c:v>
                </c:pt>
                <c:pt idx="1753">
                  <c:v>0.124616</c:v>
                </c:pt>
                <c:pt idx="1754">
                  <c:v>0.12443899999999999</c:v>
                </c:pt>
                <c:pt idx="1755">
                  <c:v>0.123793</c:v>
                </c:pt>
                <c:pt idx="1756">
                  <c:v>0.12364600000000001</c:v>
                </c:pt>
                <c:pt idx="1757">
                  <c:v>0.123611</c:v>
                </c:pt>
                <c:pt idx="1758">
                  <c:v>0.12309100000000001</c:v>
                </c:pt>
                <c:pt idx="1759">
                  <c:v>0.122839</c:v>
                </c:pt>
                <c:pt idx="1760">
                  <c:v>0.12227399999999999</c:v>
                </c:pt>
                <c:pt idx="1761">
                  <c:v>0.12226099999999999</c:v>
                </c:pt>
                <c:pt idx="1762">
                  <c:v>0.121823</c:v>
                </c:pt>
                <c:pt idx="1763">
                  <c:v>0.121489</c:v>
                </c:pt>
                <c:pt idx="1764">
                  <c:v>0.120987</c:v>
                </c:pt>
                <c:pt idx="1765">
                  <c:v>0.120824</c:v>
                </c:pt>
                <c:pt idx="1766">
                  <c:v>0.120751</c:v>
                </c:pt>
                <c:pt idx="1767">
                  <c:v>0.120641</c:v>
                </c:pt>
                <c:pt idx="1768">
                  <c:v>0.12027400000000001</c:v>
                </c:pt>
                <c:pt idx="1769">
                  <c:v>0.119863</c:v>
                </c:pt>
                <c:pt idx="1770">
                  <c:v>0.119265</c:v>
                </c:pt>
                <c:pt idx="1771">
                  <c:v>0.118377</c:v>
                </c:pt>
                <c:pt idx="1772">
                  <c:v>0.118342</c:v>
                </c:pt>
                <c:pt idx="1773">
                  <c:v>0.118256</c:v>
                </c:pt>
                <c:pt idx="1774">
                  <c:v>0.118107</c:v>
                </c:pt>
                <c:pt idx="1775">
                  <c:v>0.11809500000000001</c:v>
                </c:pt>
                <c:pt idx="1776">
                  <c:v>0.117988</c:v>
                </c:pt>
                <c:pt idx="1777">
                  <c:v>0.117566</c:v>
                </c:pt>
                <c:pt idx="1778">
                  <c:v>0.11673500000000001</c:v>
                </c:pt>
                <c:pt idx="1779">
                  <c:v>0.11673500000000001</c:v>
                </c:pt>
                <c:pt idx="1780">
                  <c:v>0.116518</c:v>
                </c:pt>
                <c:pt idx="1781">
                  <c:v>0.11552900000000001</c:v>
                </c:pt>
                <c:pt idx="1782">
                  <c:v>0.11514199999999999</c:v>
                </c:pt>
                <c:pt idx="1783">
                  <c:v>0.115077</c:v>
                </c:pt>
                <c:pt idx="1784">
                  <c:v>0.11483599999999999</c:v>
                </c:pt>
                <c:pt idx="1785">
                  <c:v>0.114813</c:v>
                </c:pt>
                <c:pt idx="1786">
                  <c:v>0.11471099999999999</c:v>
                </c:pt>
                <c:pt idx="1787">
                  <c:v>0.114676</c:v>
                </c:pt>
                <c:pt idx="1788">
                  <c:v>0.114477</c:v>
                </c:pt>
                <c:pt idx="1789">
                  <c:v>0.11415599999999999</c:v>
                </c:pt>
                <c:pt idx="1790">
                  <c:v>0.113939</c:v>
                </c:pt>
                <c:pt idx="1791">
                  <c:v>0.11366999999999999</c:v>
                </c:pt>
                <c:pt idx="1792">
                  <c:v>0.113626</c:v>
                </c:pt>
                <c:pt idx="1793">
                  <c:v>0.113436</c:v>
                </c:pt>
                <c:pt idx="1794">
                  <c:v>0.113436</c:v>
                </c:pt>
                <c:pt idx="1795">
                  <c:v>0.112735</c:v>
                </c:pt>
                <c:pt idx="1796">
                  <c:v>0.112238</c:v>
                </c:pt>
                <c:pt idx="1797">
                  <c:v>0.112202</c:v>
                </c:pt>
                <c:pt idx="1798">
                  <c:v>0.112063</c:v>
                </c:pt>
                <c:pt idx="1799">
                  <c:v>0.111527</c:v>
                </c:pt>
                <c:pt idx="1800">
                  <c:v>0.11137</c:v>
                </c:pt>
                <c:pt idx="1801">
                  <c:v>0.111287</c:v>
                </c:pt>
                <c:pt idx="1802">
                  <c:v>0.111287</c:v>
                </c:pt>
                <c:pt idx="1803">
                  <c:v>0.11107400000000001</c:v>
                </c:pt>
                <c:pt idx="1804">
                  <c:v>0.110814</c:v>
                </c:pt>
                <c:pt idx="1805">
                  <c:v>0.110247</c:v>
                </c:pt>
                <c:pt idx="1806">
                  <c:v>0.109649</c:v>
                </c:pt>
                <c:pt idx="1807">
                  <c:v>0.109612</c:v>
                </c:pt>
                <c:pt idx="1808">
                  <c:v>0.10949299999999999</c:v>
                </c:pt>
                <c:pt idx="1809">
                  <c:v>0.109014</c:v>
                </c:pt>
                <c:pt idx="1810">
                  <c:v>0.10878</c:v>
                </c:pt>
                <c:pt idx="1811">
                  <c:v>0.10857700000000001</c:v>
                </c:pt>
                <c:pt idx="1812">
                  <c:v>0.107864</c:v>
                </c:pt>
                <c:pt idx="1813">
                  <c:v>0.107612</c:v>
                </c:pt>
                <c:pt idx="1814">
                  <c:v>0.107283</c:v>
                </c:pt>
                <c:pt idx="1815">
                  <c:v>0.106909</c:v>
                </c:pt>
                <c:pt idx="1816">
                  <c:v>0.106697</c:v>
                </c:pt>
                <c:pt idx="1817">
                  <c:v>0.10636900000000001</c:v>
                </c:pt>
                <c:pt idx="1818">
                  <c:v>0.10559</c:v>
                </c:pt>
                <c:pt idx="1819">
                  <c:v>0.10473300000000001</c:v>
                </c:pt>
                <c:pt idx="1820">
                  <c:v>0.104587</c:v>
                </c:pt>
                <c:pt idx="1821">
                  <c:v>0.104587</c:v>
                </c:pt>
                <c:pt idx="1822">
                  <c:v>0.104172</c:v>
                </c:pt>
                <c:pt idx="1823">
                  <c:v>0.103989</c:v>
                </c:pt>
                <c:pt idx="1824">
                  <c:v>0.103989</c:v>
                </c:pt>
                <c:pt idx="1825">
                  <c:v>0.10376299999999999</c:v>
                </c:pt>
                <c:pt idx="1826">
                  <c:v>0.103599</c:v>
                </c:pt>
                <c:pt idx="1827">
                  <c:v>0.103408</c:v>
                </c:pt>
                <c:pt idx="1828">
                  <c:v>0.10302500000000001</c:v>
                </c:pt>
                <c:pt idx="1829">
                  <c:v>0.102979</c:v>
                </c:pt>
                <c:pt idx="1830">
                  <c:v>0.102051</c:v>
                </c:pt>
                <c:pt idx="1831">
                  <c:v>0.10193000000000001</c:v>
                </c:pt>
                <c:pt idx="1832">
                  <c:v>0.101718</c:v>
                </c:pt>
                <c:pt idx="1833">
                  <c:v>0.101408</c:v>
                </c:pt>
                <c:pt idx="1834">
                  <c:v>0.10097399999999999</c:v>
                </c:pt>
                <c:pt idx="1835">
                  <c:v>0.100741</c:v>
                </c:pt>
                <c:pt idx="1836">
                  <c:v>0.100677</c:v>
                </c:pt>
                <c:pt idx="1837">
                  <c:v>0.100663</c:v>
                </c:pt>
                <c:pt idx="1838">
                  <c:v>0.100456</c:v>
                </c:pt>
                <c:pt idx="1839">
                  <c:v>0.100392</c:v>
                </c:pt>
                <c:pt idx="1840">
                  <c:v>9.9789199999999995E-2</c:v>
                </c:pt>
                <c:pt idx="1841">
                  <c:v>9.9704100000000004E-2</c:v>
                </c:pt>
                <c:pt idx="1842">
                  <c:v>9.9671200000000001E-2</c:v>
                </c:pt>
                <c:pt idx="1843">
                  <c:v>9.9635000000000001E-2</c:v>
                </c:pt>
                <c:pt idx="1844">
                  <c:v>9.9134899999999998E-2</c:v>
                </c:pt>
                <c:pt idx="1845">
                  <c:v>9.9047399999999994E-2</c:v>
                </c:pt>
                <c:pt idx="1846">
                  <c:v>9.8968399999999998E-2</c:v>
                </c:pt>
                <c:pt idx="1847">
                  <c:v>9.8242099999999999E-2</c:v>
                </c:pt>
                <c:pt idx="1848">
                  <c:v>9.8219299999999995E-2</c:v>
                </c:pt>
                <c:pt idx="1849">
                  <c:v>9.6806900000000001E-2</c:v>
                </c:pt>
                <c:pt idx="1850">
                  <c:v>9.5630499999999993E-2</c:v>
                </c:pt>
                <c:pt idx="1851">
                  <c:v>9.5537399999999995E-2</c:v>
                </c:pt>
                <c:pt idx="1852">
                  <c:v>9.5448500000000006E-2</c:v>
                </c:pt>
                <c:pt idx="1853">
                  <c:v>9.4556399999999999E-2</c:v>
                </c:pt>
                <c:pt idx="1854">
                  <c:v>9.4494599999999998E-2</c:v>
                </c:pt>
                <c:pt idx="1855">
                  <c:v>9.4494599999999998E-2</c:v>
                </c:pt>
                <c:pt idx="1856">
                  <c:v>9.4449199999999997E-2</c:v>
                </c:pt>
                <c:pt idx="1857">
                  <c:v>9.4200400000000004E-2</c:v>
                </c:pt>
                <c:pt idx="1858">
                  <c:v>9.3686199999999997E-2</c:v>
                </c:pt>
                <c:pt idx="1859">
                  <c:v>9.3195899999999998E-2</c:v>
                </c:pt>
                <c:pt idx="1860">
                  <c:v>9.2670799999999998E-2</c:v>
                </c:pt>
                <c:pt idx="1861">
                  <c:v>9.2356499999999994E-2</c:v>
                </c:pt>
                <c:pt idx="1862">
                  <c:v>9.2181100000000002E-2</c:v>
                </c:pt>
                <c:pt idx="1863">
                  <c:v>9.2181100000000002E-2</c:v>
                </c:pt>
                <c:pt idx="1864">
                  <c:v>9.1189500000000007E-2</c:v>
                </c:pt>
                <c:pt idx="1865">
                  <c:v>9.1002100000000002E-2</c:v>
                </c:pt>
                <c:pt idx="1866">
                  <c:v>9.0976799999999997E-2</c:v>
                </c:pt>
                <c:pt idx="1867">
                  <c:v>9.0813900000000003E-2</c:v>
                </c:pt>
                <c:pt idx="1868">
                  <c:v>9.0173799999999998E-2</c:v>
                </c:pt>
                <c:pt idx="1869">
                  <c:v>8.9583800000000005E-2</c:v>
                </c:pt>
                <c:pt idx="1870">
                  <c:v>8.8250300000000004E-2</c:v>
                </c:pt>
                <c:pt idx="1871">
                  <c:v>8.7757100000000005E-2</c:v>
                </c:pt>
                <c:pt idx="1872">
                  <c:v>8.7552099999999994E-2</c:v>
                </c:pt>
                <c:pt idx="1873">
                  <c:v>8.7030499999999997E-2</c:v>
                </c:pt>
                <c:pt idx="1874">
                  <c:v>8.6807800000000004E-2</c:v>
                </c:pt>
                <c:pt idx="1875">
                  <c:v>8.6791199999999999E-2</c:v>
                </c:pt>
                <c:pt idx="1876">
                  <c:v>8.6748699999999998E-2</c:v>
                </c:pt>
                <c:pt idx="1877">
                  <c:v>8.60239E-2</c:v>
                </c:pt>
                <c:pt idx="1878">
                  <c:v>8.6015400000000006E-2</c:v>
                </c:pt>
                <c:pt idx="1879">
                  <c:v>8.6015400000000006E-2</c:v>
                </c:pt>
                <c:pt idx="1880">
                  <c:v>8.5997400000000002E-2</c:v>
                </c:pt>
                <c:pt idx="1881">
                  <c:v>8.5948499999999997E-2</c:v>
                </c:pt>
                <c:pt idx="1882">
                  <c:v>8.4979399999999997E-2</c:v>
                </c:pt>
                <c:pt idx="1883">
                  <c:v>8.4887500000000005E-2</c:v>
                </c:pt>
                <c:pt idx="1884">
                  <c:v>8.4278800000000001E-2</c:v>
                </c:pt>
                <c:pt idx="1885">
                  <c:v>8.4208000000000005E-2</c:v>
                </c:pt>
                <c:pt idx="1886">
                  <c:v>8.3475599999999997E-2</c:v>
                </c:pt>
                <c:pt idx="1887">
                  <c:v>8.3475599999999997E-2</c:v>
                </c:pt>
                <c:pt idx="1888">
                  <c:v>8.3115999999999995E-2</c:v>
                </c:pt>
                <c:pt idx="1889">
                  <c:v>8.2917299999999999E-2</c:v>
                </c:pt>
                <c:pt idx="1890">
                  <c:v>8.2727099999999998E-2</c:v>
                </c:pt>
                <c:pt idx="1891">
                  <c:v>8.2692399999999999E-2</c:v>
                </c:pt>
                <c:pt idx="1892">
                  <c:v>8.2666199999999995E-2</c:v>
                </c:pt>
                <c:pt idx="1893">
                  <c:v>8.2401600000000005E-2</c:v>
                </c:pt>
                <c:pt idx="1894">
                  <c:v>8.2303399999999999E-2</c:v>
                </c:pt>
                <c:pt idx="1895">
                  <c:v>8.2044099999999995E-2</c:v>
                </c:pt>
                <c:pt idx="1896">
                  <c:v>8.1795999999999994E-2</c:v>
                </c:pt>
                <c:pt idx="1897">
                  <c:v>8.1190200000000004E-2</c:v>
                </c:pt>
                <c:pt idx="1898">
                  <c:v>8.1121700000000005E-2</c:v>
                </c:pt>
                <c:pt idx="1899">
                  <c:v>8.1117400000000006E-2</c:v>
                </c:pt>
                <c:pt idx="1900">
                  <c:v>8.1099099999999993E-2</c:v>
                </c:pt>
                <c:pt idx="1901">
                  <c:v>8.0324400000000004E-2</c:v>
                </c:pt>
                <c:pt idx="1902">
                  <c:v>8.0306500000000003E-2</c:v>
                </c:pt>
                <c:pt idx="1903">
                  <c:v>8.0011299999999994E-2</c:v>
                </c:pt>
                <c:pt idx="1904">
                  <c:v>7.9969999999999999E-2</c:v>
                </c:pt>
                <c:pt idx="1905">
                  <c:v>7.9781299999999999E-2</c:v>
                </c:pt>
                <c:pt idx="1906">
                  <c:v>7.9713099999999995E-2</c:v>
                </c:pt>
                <c:pt idx="1907">
                  <c:v>7.9585600000000006E-2</c:v>
                </c:pt>
                <c:pt idx="1908">
                  <c:v>7.9525899999999997E-2</c:v>
                </c:pt>
                <c:pt idx="1909">
                  <c:v>7.9449400000000003E-2</c:v>
                </c:pt>
                <c:pt idx="1910">
                  <c:v>7.92181E-2</c:v>
                </c:pt>
                <c:pt idx="1911">
                  <c:v>7.92181E-2</c:v>
                </c:pt>
                <c:pt idx="1912">
                  <c:v>7.8992599999999996E-2</c:v>
                </c:pt>
                <c:pt idx="1913">
                  <c:v>7.8902899999999998E-2</c:v>
                </c:pt>
                <c:pt idx="1914">
                  <c:v>7.8074199999999996E-2</c:v>
                </c:pt>
                <c:pt idx="1915">
                  <c:v>7.7532199999999996E-2</c:v>
                </c:pt>
                <c:pt idx="1916">
                  <c:v>7.7343300000000004E-2</c:v>
                </c:pt>
                <c:pt idx="1917">
                  <c:v>7.6970700000000003E-2</c:v>
                </c:pt>
                <c:pt idx="1918">
                  <c:v>7.6900899999999994E-2</c:v>
                </c:pt>
                <c:pt idx="1919">
                  <c:v>7.6696E-2</c:v>
                </c:pt>
                <c:pt idx="1920">
                  <c:v>7.6696E-2</c:v>
                </c:pt>
                <c:pt idx="1921">
                  <c:v>7.63104E-2</c:v>
                </c:pt>
                <c:pt idx="1922">
                  <c:v>7.6128000000000001E-2</c:v>
                </c:pt>
                <c:pt idx="1923">
                  <c:v>7.6128000000000001E-2</c:v>
                </c:pt>
                <c:pt idx="1924">
                  <c:v>7.6091699999999998E-2</c:v>
                </c:pt>
                <c:pt idx="1925">
                  <c:v>7.5523099999999996E-2</c:v>
                </c:pt>
                <c:pt idx="1926">
                  <c:v>7.5361700000000004E-2</c:v>
                </c:pt>
                <c:pt idx="1927">
                  <c:v>7.5341599999999995E-2</c:v>
                </c:pt>
                <c:pt idx="1928">
                  <c:v>7.5285599999999994E-2</c:v>
                </c:pt>
                <c:pt idx="1929">
                  <c:v>7.5069999999999998E-2</c:v>
                </c:pt>
                <c:pt idx="1930">
                  <c:v>7.4926199999999998E-2</c:v>
                </c:pt>
                <c:pt idx="1931">
                  <c:v>7.4756699999999995E-2</c:v>
                </c:pt>
                <c:pt idx="1932">
                  <c:v>7.4756699999999995E-2</c:v>
                </c:pt>
                <c:pt idx="1933">
                  <c:v>7.4714100000000006E-2</c:v>
                </c:pt>
                <c:pt idx="1934">
                  <c:v>7.4562400000000001E-2</c:v>
                </c:pt>
                <c:pt idx="1935">
                  <c:v>7.4480500000000005E-2</c:v>
                </c:pt>
                <c:pt idx="1936">
                  <c:v>7.43418E-2</c:v>
                </c:pt>
                <c:pt idx="1937">
                  <c:v>7.41864E-2</c:v>
                </c:pt>
                <c:pt idx="1938">
                  <c:v>7.4148900000000004E-2</c:v>
                </c:pt>
                <c:pt idx="1939">
                  <c:v>7.4031299999999994E-2</c:v>
                </c:pt>
                <c:pt idx="1940">
                  <c:v>7.3805700000000002E-2</c:v>
                </c:pt>
                <c:pt idx="1941">
                  <c:v>7.3805700000000002E-2</c:v>
                </c:pt>
                <c:pt idx="1942">
                  <c:v>7.3613799999999993E-2</c:v>
                </c:pt>
                <c:pt idx="1943">
                  <c:v>7.3413199999999998E-2</c:v>
                </c:pt>
                <c:pt idx="1944">
                  <c:v>7.3011699999999999E-2</c:v>
                </c:pt>
                <c:pt idx="1945">
                  <c:v>7.2890499999999997E-2</c:v>
                </c:pt>
                <c:pt idx="1946">
                  <c:v>7.2781899999999997E-2</c:v>
                </c:pt>
                <c:pt idx="1947">
                  <c:v>7.2595199999999999E-2</c:v>
                </c:pt>
                <c:pt idx="1948">
                  <c:v>7.22936E-2</c:v>
                </c:pt>
                <c:pt idx="1949">
                  <c:v>7.22936E-2</c:v>
                </c:pt>
                <c:pt idx="1950">
                  <c:v>7.2149000000000005E-2</c:v>
                </c:pt>
                <c:pt idx="1951">
                  <c:v>7.2125999999999996E-2</c:v>
                </c:pt>
                <c:pt idx="1952">
                  <c:v>7.20885E-2</c:v>
                </c:pt>
                <c:pt idx="1953">
                  <c:v>7.2009100000000006E-2</c:v>
                </c:pt>
                <c:pt idx="1954">
                  <c:v>7.1509900000000001E-2</c:v>
                </c:pt>
                <c:pt idx="1955">
                  <c:v>7.14394E-2</c:v>
                </c:pt>
                <c:pt idx="1956">
                  <c:v>7.0761900000000003E-2</c:v>
                </c:pt>
                <c:pt idx="1957">
                  <c:v>7.0734699999999998E-2</c:v>
                </c:pt>
                <c:pt idx="1958">
                  <c:v>7.0311700000000005E-2</c:v>
                </c:pt>
                <c:pt idx="1959">
                  <c:v>7.0306400000000005E-2</c:v>
                </c:pt>
                <c:pt idx="1960">
                  <c:v>7.01484E-2</c:v>
                </c:pt>
                <c:pt idx="1961">
                  <c:v>7.0104100000000003E-2</c:v>
                </c:pt>
                <c:pt idx="1962">
                  <c:v>6.9770200000000004E-2</c:v>
                </c:pt>
                <c:pt idx="1963">
                  <c:v>6.9656700000000002E-2</c:v>
                </c:pt>
                <c:pt idx="1964">
                  <c:v>6.9388000000000005E-2</c:v>
                </c:pt>
                <c:pt idx="1965">
                  <c:v>6.9347599999999995E-2</c:v>
                </c:pt>
                <c:pt idx="1966">
                  <c:v>6.9301299999999996E-2</c:v>
                </c:pt>
                <c:pt idx="1967">
                  <c:v>6.9234400000000001E-2</c:v>
                </c:pt>
                <c:pt idx="1968">
                  <c:v>6.9172499999999998E-2</c:v>
                </c:pt>
                <c:pt idx="1969">
                  <c:v>6.9172499999999998E-2</c:v>
                </c:pt>
                <c:pt idx="1970">
                  <c:v>6.8894399999999995E-2</c:v>
                </c:pt>
                <c:pt idx="1971">
                  <c:v>6.8894399999999995E-2</c:v>
                </c:pt>
                <c:pt idx="1972">
                  <c:v>6.8381200000000003E-2</c:v>
                </c:pt>
                <c:pt idx="1973">
                  <c:v>6.8381200000000003E-2</c:v>
                </c:pt>
                <c:pt idx="1974">
                  <c:v>6.82368E-2</c:v>
                </c:pt>
                <c:pt idx="1975">
                  <c:v>6.8023299999999995E-2</c:v>
                </c:pt>
                <c:pt idx="1976">
                  <c:v>6.7630700000000002E-2</c:v>
                </c:pt>
                <c:pt idx="1977">
                  <c:v>6.7605600000000002E-2</c:v>
                </c:pt>
                <c:pt idx="1978">
                  <c:v>6.7476499999999995E-2</c:v>
                </c:pt>
                <c:pt idx="1979">
                  <c:v>6.6926700000000006E-2</c:v>
                </c:pt>
                <c:pt idx="1980">
                  <c:v>6.6894700000000001E-2</c:v>
                </c:pt>
                <c:pt idx="1981">
                  <c:v>6.6789500000000002E-2</c:v>
                </c:pt>
                <c:pt idx="1982">
                  <c:v>6.6635299999999995E-2</c:v>
                </c:pt>
                <c:pt idx="1983">
                  <c:v>6.6616599999999998E-2</c:v>
                </c:pt>
                <c:pt idx="1984">
                  <c:v>6.6615599999999997E-2</c:v>
                </c:pt>
                <c:pt idx="1985">
                  <c:v>6.6472299999999998E-2</c:v>
                </c:pt>
                <c:pt idx="1986">
                  <c:v>6.5805500000000003E-2</c:v>
                </c:pt>
                <c:pt idx="1987">
                  <c:v>6.5271300000000004E-2</c:v>
                </c:pt>
                <c:pt idx="1988">
                  <c:v>6.5087500000000006E-2</c:v>
                </c:pt>
                <c:pt idx="1989">
                  <c:v>6.4973000000000003E-2</c:v>
                </c:pt>
                <c:pt idx="1990">
                  <c:v>6.3978499999999994E-2</c:v>
                </c:pt>
                <c:pt idx="1991">
                  <c:v>6.33074E-2</c:v>
                </c:pt>
                <c:pt idx="1992">
                  <c:v>6.33074E-2</c:v>
                </c:pt>
                <c:pt idx="1993">
                  <c:v>6.2872200000000003E-2</c:v>
                </c:pt>
                <c:pt idx="1994">
                  <c:v>6.2677999999999998E-2</c:v>
                </c:pt>
                <c:pt idx="1995">
                  <c:v>6.25975E-2</c:v>
                </c:pt>
                <c:pt idx="1996">
                  <c:v>6.2508900000000006E-2</c:v>
                </c:pt>
                <c:pt idx="1997">
                  <c:v>6.2392499999999997E-2</c:v>
                </c:pt>
                <c:pt idx="1998">
                  <c:v>6.2336500000000003E-2</c:v>
                </c:pt>
                <c:pt idx="1999">
                  <c:v>6.1971199999999997E-2</c:v>
                </c:pt>
                <c:pt idx="2000">
                  <c:v>6.1894699999999997E-2</c:v>
                </c:pt>
                <c:pt idx="2001">
                  <c:v>6.1689099999999997E-2</c:v>
                </c:pt>
                <c:pt idx="2002">
                  <c:v>6.1689099999999997E-2</c:v>
                </c:pt>
                <c:pt idx="2003">
                  <c:v>6.1656000000000002E-2</c:v>
                </c:pt>
                <c:pt idx="2004">
                  <c:v>6.1206799999999999E-2</c:v>
                </c:pt>
                <c:pt idx="2005">
                  <c:v>6.1052200000000001E-2</c:v>
                </c:pt>
                <c:pt idx="2006">
                  <c:v>6.0831799999999998E-2</c:v>
                </c:pt>
                <c:pt idx="2007">
                  <c:v>6.0283799999999998E-2</c:v>
                </c:pt>
                <c:pt idx="2008">
                  <c:v>5.9923200000000003E-2</c:v>
                </c:pt>
                <c:pt idx="2009">
                  <c:v>5.9923200000000003E-2</c:v>
                </c:pt>
                <c:pt idx="2010">
                  <c:v>5.9467199999999998E-2</c:v>
                </c:pt>
                <c:pt idx="2011">
                  <c:v>5.9467199999999998E-2</c:v>
                </c:pt>
                <c:pt idx="2012">
                  <c:v>5.8986400000000001E-2</c:v>
                </c:pt>
                <c:pt idx="2013">
                  <c:v>5.8863499999999999E-2</c:v>
                </c:pt>
                <c:pt idx="2014">
                  <c:v>5.8863499999999999E-2</c:v>
                </c:pt>
                <c:pt idx="2015">
                  <c:v>5.8703699999999998E-2</c:v>
                </c:pt>
                <c:pt idx="2016">
                  <c:v>5.8417299999999998E-2</c:v>
                </c:pt>
                <c:pt idx="2017">
                  <c:v>5.8187799999999998E-2</c:v>
                </c:pt>
                <c:pt idx="2018">
                  <c:v>5.7939699999999997E-2</c:v>
                </c:pt>
                <c:pt idx="2019">
                  <c:v>5.7703699999999997E-2</c:v>
                </c:pt>
                <c:pt idx="2020">
                  <c:v>5.7061199999999999E-2</c:v>
                </c:pt>
                <c:pt idx="2021">
                  <c:v>5.7002799999999999E-2</c:v>
                </c:pt>
                <c:pt idx="2022">
                  <c:v>5.6785099999999998E-2</c:v>
                </c:pt>
                <c:pt idx="2023">
                  <c:v>5.6688299999999997E-2</c:v>
                </c:pt>
                <c:pt idx="2024">
                  <c:v>5.6588399999999997E-2</c:v>
                </c:pt>
                <c:pt idx="2025">
                  <c:v>5.6527899999999999E-2</c:v>
                </c:pt>
                <c:pt idx="2026">
                  <c:v>5.65161E-2</c:v>
                </c:pt>
                <c:pt idx="2027">
                  <c:v>5.65161E-2</c:v>
                </c:pt>
                <c:pt idx="2028">
                  <c:v>5.6288900000000003E-2</c:v>
                </c:pt>
                <c:pt idx="2029">
                  <c:v>5.6256899999999999E-2</c:v>
                </c:pt>
                <c:pt idx="2030">
                  <c:v>5.5919200000000002E-2</c:v>
                </c:pt>
                <c:pt idx="2031">
                  <c:v>5.55427E-2</c:v>
                </c:pt>
                <c:pt idx="2032">
                  <c:v>5.5505699999999998E-2</c:v>
                </c:pt>
                <c:pt idx="2033">
                  <c:v>5.5430500000000001E-2</c:v>
                </c:pt>
                <c:pt idx="2034">
                  <c:v>5.5061100000000002E-2</c:v>
                </c:pt>
                <c:pt idx="2035">
                  <c:v>5.4702099999999997E-2</c:v>
                </c:pt>
                <c:pt idx="2036">
                  <c:v>5.4572900000000001E-2</c:v>
                </c:pt>
                <c:pt idx="2037">
                  <c:v>5.4455799999999999E-2</c:v>
                </c:pt>
                <c:pt idx="2038">
                  <c:v>5.4455799999999999E-2</c:v>
                </c:pt>
                <c:pt idx="2039">
                  <c:v>5.4179699999999997E-2</c:v>
                </c:pt>
                <c:pt idx="2040">
                  <c:v>5.3793000000000001E-2</c:v>
                </c:pt>
                <c:pt idx="2041">
                  <c:v>5.3628599999999998E-2</c:v>
                </c:pt>
                <c:pt idx="2042">
                  <c:v>5.3503500000000002E-2</c:v>
                </c:pt>
                <c:pt idx="2043">
                  <c:v>5.3503500000000002E-2</c:v>
                </c:pt>
                <c:pt idx="2044">
                  <c:v>5.33654E-2</c:v>
                </c:pt>
                <c:pt idx="2045">
                  <c:v>5.3140600000000003E-2</c:v>
                </c:pt>
                <c:pt idx="2046">
                  <c:v>5.3140600000000003E-2</c:v>
                </c:pt>
                <c:pt idx="2047">
                  <c:v>5.2785400000000003E-2</c:v>
                </c:pt>
                <c:pt idx="2048">
                  <c:v>5.2605800000000001E-2</c:v>
                </c:pt>
                <c:pt idx="2049">
                  <c:v>5.2404300000000001E-2</c:v>
                </c:pt>
                <c:pt idx="2050">
                  <c:v>5.21159E-2</c:v>
                </c:pt>
                <c:pt idx="2051">
                  <c:v>5.1305299999999998E-2</c:v>
                </c:pt>
                <c:pt idx="2052">
                  <c:v>5.1275000000000001E-2</c:v>
                </c:pt>
                <c:pt idx="2053">
                  <c:v>5.1275000000000001E-2</c:v>
                </c:pt>
                <c:pt idx="2054">
                  <c:v>5.1160200000000003E-2</c:v>
                </c:pt>
                <c:pt idx="2055">
                  <c:v>5.1078499999999999E-2</c:v>
                </c:pt>
                <c:pt idx="2056">
                  <c:v>5.10643E-2</c:v>
                </c:pt>
                <c:pt idx="2057">
                  <c:v>5.0898800000000001E-2</c:v>
                </c:pt>
                <c:pt idx="2058">
                  <c:v>5.0833200000000002E-2</c:v>
                </c:pt>
                <c:pt idx="2059">
                  <c:v>5.0471099999999998E-2</c:v>
                </c:pt>
                <c:pt idx="2060">
                  <c:v>4.9740100000000002E-2</c:v>
                </c:pt>
                <c:pt idx="2061">
                  <c:v>4.9740100000000002E-2</c:v>
                </c:pt>
                <c:pt idx="2062">
                  <c:v>4.9617099999999997E-2</c:v>
                </c:pt>
                <c:pt idx="2063">
                  <c:v>4.9617099999999997E-2</c:v>
                </c:pt>
                <c:pt idx="2064">
                  <c:v>4.9389299999999997E-2</c:v>
                </c:pt>
                <c:pt idx="2065">
                  <c:v>4.9388700000000001E-2</c:v>
                </c:pt>
                <c:pt idx="2066">
                  <c:v>4.9237999999999997E-2</c:v>
                </c:pt>
                <c:pt idx="2067">
                  <c:v>4.9050700000000003E-2</c:v>
                </c:pt>
                <c:pt idx="2068">
                  <c:v>4.8393499999999999E-2</c:v>
                </c:pt>
                <c:pt idx="2069">
                  <c:v>4.8335200000000002E-2</c:v>
                </c:pt>
                <c:pt idx="2070">
                  <c:v>4.8169700000000003E-2</c:v>
                </c:pt>
                <c:pt idx="2071">
                  <c:v>4.8169700000000003E-2</c:v>
                </c:pt>
                <c:pt idx="2072">
                  <c:v>4.8091099999999998E-2</c:v>
                </c:pt>
                <c:pt idx="2073">
                  <c:v>4.8091099999999998E-2</c:v>
                </c:pt>
                <c:pt idx="2074">
                  <c:v>4.8005100000000002E-2</c:v>
                </c:pt>
                <c:pt idx="2075">
                  <c:v>4.7897500000000003E-2</c:v>
                </c:pt>
                <c:pt idx="2076">
                  <c:v>4.7870799999999998E-2</c:v>
                </c:pt>
                <c:pt idx="2077">
                  <c:v>4.7662900000000001E-2</c:v>
                </c:pt>
                <c:pt idx="2078">
                  <c:v>4.7645800000000002E-2</c:v>
                </c:pt>
                <c:pt idx="2079">
                  <c:v>4.7645800000000002E-2</c:v>
                </c:pt>
                <c:pt idx="2080">
                  <c:v>4.73955E-2</c:v>
                </c:pt>
                <c:pt idx="2081">
                  <c:v>4.7311100000000002E-2</c:v>
                </c:pt>
                <c:pt idx="2082">
                  <c:v>4.7200699999999998E-2</c:v>
                </c:pt>
                <c:pt idx="2083">
                  <c:v>4.7055899999999998E-2</c:v>
                </c:pt>
                <c:pt idx="2084">
                  <c:v>4.7055899999999998E-2</c:v>
                </c:pt>
                <c:pt idx="2085">
                  <c:v>4.7001599999999998E-2</c:v>
                </c:pt>
                <c:pt idx="2086">
                  <c:v>4.6969400000000001E-2</c:v>
                </c:pt>
                <c:pt idx="2087">
                  <c:v>4.6965199999999999E-2</c:v>
                </c:pt>
                <c:pt idx="2088">
                  <c:v>4.6753400000000001E-2</c:v>
                </c:pt>
                <c:pt idx="2089">
                  <c:v>4.6548800000000001E-2</c:v>
                </c:pt>
                <c:pt idx="2090">
                  <c:v>4.6496000000000003E-2</c:v>
                </c:pt>
                <c:pt idx="2091">
                  <c:v>4.6310400000000002E-2</c:v>
                </c:pt>
                <c:pt idx="2092">
                  <c:v>4.6305499999999999E-2</c:v>
                </c:pt>
                <c:pt idx="2093">
                  <c:v>4.6104899999999997E-2</c:v>
                </c:pt>
                <c:pt idx="2094">
                  <c:v>4.5826199999999997E-2</c:v>
                </c:pt>
                <c:pt idx="2095">
                  <c:v>4.5674199999999998E-2</c:v>
                </c:pt>
                <c:pt idx="2096">
                  <c:v>4.5504599999999999E-2</c:v>
                </c:pt>
                <c:pt idx="2097">
                  <c:v>4.5366900000000002E-2</c:v>
                </c:pt>
                <c:pt idx="2098">
                  <c:v>4.5214499999999998E-2</c:v>
                </c:pt>
                <c:pt idx="2099">
                  <c:v>4.5214499999999998E-2</c:v>
                </c:pt>
                <c:pt idx="2100">
                  <c:v>4.50312E-2</c:v>
                </c:pt>
                <c:pt idx="2101">
                  <c:v>4.4937600000000001E-2</c:v>
                </c:pt>
                <c:pt idx="2102">
                  <c:v>4.4937600000000001E-2</c:v>
                </c:pt>
                <c:pt idx="2103">
                  <c:v>4.47771E-2</c:v>
                </c:pt>
                <c:pt idx="2104">
                  <c:v>4.4646600000000002E-2</c:v>
                </c:pt>
                <c:pt idx="2105">
                  <c:v>4.4645200000000003E-2</c:v>
                </c:pt>
                <c:pt idx="2106">
                  <c:v>4.45698E-2</c:v>
                </c:pt>
                <c:pt idx="2107">
                  <c:v>4.45341E-2</c:v>
                </c:pt>
                <c:pt idx="2108">
                  <c:v>4.4285400000000003E-2</c:v>
                </c:pt>
                <c:pt idx="2109">
                  <c:v>4.41579E-2</c:v>
                </c:pt>
                <c:pt idx="2110">
                  <c:v>4.41579E-2</c:v>
                </c:pt>
                <c:pt idx="2111">
                  <c:v>4.35515E-2</c:v>
                </c:pt>
                <c:pt idx="2112">
                  <c:v>4.32641E-2</c:v>
                </c:pt>
                <c:pt idx="2113">
                  <c:v>4.32641E-2</c:v>
                </c:pt>
                <c:pt idx="2114">
                  <c:v>4.3042999999999998E-2</c:v>
                </c:pt>
                <c:pt idx="2115">
                  <c:v>4.3004399999999998E-2</c:v>
                </c:pt>
                <c:pt idx="2116">
                  <c:v>4.2972999999999997E-2</c:v>
                </c:pt>
                <c:pt idx="2117">
                  <c:v>4.2720399999999999E-2</c:v>
                </c:pt>
                <c:pt idx="2118">
                  <c:v>4.2578299999999999E-2</c:v>
                </c:pt>
                <c:pt idx="2119">
                  <c:v>4.2566399999999997E-2</c:v>
                </c:pt>
                <c:pt idx="2120">
                  <c:v>4.2385899999999997E-2</c:v>
                </c:pt>
                <c:pt idx="2121">
                  <c:v>4.18679E-2</c:v>
                </c:pt>
                <c:pt idx="2122">
                  <c:v>4.1840000000000002E-2</c:v>
                </c:pt>
                <c:pt idx="2123">
                  <c:v>4.1827900000000001E-2</c:v>
                </c:pt>
                <c:pt idx="2124">
                  <c:v>4.1745600000000001E-2</c:v>
                </c:pt>
                <c:pt idx="2125">
                  <c:v>4.1656199999999997E-2</c:v>
                </c:pt>
                <c:pt idx="2126">
                  <c:v>4.1646599999999999E-2</c:v>
                </c:pt>
                <c:pt idx="2127">
                  <c:v>4.1458599999999998E-2</c:v>
                </c:pt>
                <c:pt idx="2128">
                  <c:v>4.1458599999999998E-2</c:v>
                </c:pt>
                <c:pt idx="2129">
                  <c:v>4.1148799999999999E-2</c:v>
                </c:pt>
                <c:pt idx="2130">
                  <c:v>4.0951399999999999E-2</c:v>
                </c:pt>
                <c:pt idx="2131">
                  <c:v>4.06626E-2</c:v>
                </c:pt>
                <c:pt idx="2132">
                  <c:v>4.0577299999999997E-2</c:v>
                </c:pt>
                <c:pt idx="2133">
                  <c:v>4.0113200000000002E-2</c:v>
                </c:pt>
                <c:pt idx="2134">
                  <c:v>3.9918700000000001E-2</c:v>
                </c:pt>
                <c:pt idx="2135">
                  <c:v>3.9697799999999998E-2</c:v>
                </c:pt>
                <c:pt idx="2136">
                  <c:v>3.9530000000000003E-2</c:v>
                </c:pt>
                <c:pt idx="2137">
                  <c:v>3.9530000000000003E-2</c:v>
                </c:pt>
                <c:pt idx="2138">
                  <c:v>3.9520399999999997E-2</c:v>
                </c:pt>
                <c:pt idx="2139">
                  <c:v>3.9520399999999997E-2</c:v>
                </c:pt>
                <c:pt idx="2140">
                  <c:v>3.9314700000000001E-2</c:v>
                </c:pt>
                <c:pt idx="2141">
                  <c:v>3.9152600000000003E-2</c:v>
                </c:pt>
                <c:pt idx="2142">
                  <c:v>3.86243E-2</c:v>
                </c:pt>
                <c:pt idx="2143">
                  <c:v>3.8163900000000001E-2</c:v>
                </c:pt>
                <c:pt idx="2144">
                  <c:v>3.7760700000000001E-2</c:v>
                </c:pt>
                <c:pt idx="2145">
                  <c:v>3.7383800000000002E-2</c:v>
                </c:pt>
                <c:pt idx="2146">
                  <c:v>3.71265E-2</c:v>
                </c:pt>
                <c:pt idx="2147">
                  <c:v>3.6730800000000001E-2</c:v>
                </c:pt>
                <c:pt idx="2148">
                  <c:v>3.6443799999999998E-2</c:v>
                </c:pt>
                <c:pt idx="2149">
                  <c:v>3.61432E-2</c:v>
                </c:pt>
                <c:pt idx="2150">
                  <c:v>3.6083700000000003E-2</c:v>
                </c:pt>
                <c:pt idx="2151">
                  <c:v>3.6027700000000003E-2</c:v>
                </c:pt>
                <c:pt idx="2152">
                  <c:v>3.60112E-2</c:v>
                </c:pt>
                <c:pt idx="2153">
                  <c:v>3.5754599999999997E-2</c:v>
                </c:pt>
                <c:pt idx="2154">
                  <c:v>3.52822E-2</c:v>
                </c:pt>
                <c:pt idx="2155">
                  <c:v>3.49883E-2</c:v>
                </c:pt>
                <c:pt idx="2156">
                  <c:v>3.4756099999999998E-2</c:v>
                </c:pt>
                <c:pt idx="2157">
                  <c:v>3.42663E-2</c:v>
                </c:pt>
                <c:pt idx="2158">
                  <c:v>3.42663E-2</c:v>
                </c:pt>
                <c:pt idx="2159">
                  <c:v>3.4132599999999999E-2</c:v>
                </c:pt>
                <c:pt idx="2160">
                  <c:v>3.4069700000000001E-2</c:v>
                </c:pt>
                <c:pt idx="2161">
                  <c:v>3.4024699999999998E-2</c:v>
                </c:pt>
                <c:pt idx="2162">
                  <c:v>3.3989600000000002E-2</c:v>
                </c:pt>
                <c:pt idx="2163">
                  <c:v>3.3802699999999998E-2</c:v>
                </c:pt>
                <c:pt idx="2164">
                  <c:v>3.3802699999999998E-2</c:v>
                </c:pt>
                <c:pt idx="2165">
                  <c:v>3.34758E-2</c:v>
                </c:pt>
                <c:pt idx="2166">
                  <c:v>3.3306500000000003E-2</c:v>
                </c:pt>
                <c:pt idx="2167">
                  <c:v>3.3306500000000003E-2</c:v>
                </c:pt>
                <c:pt idx="2168">
                  <c:v>3.3304800000000002E-2</c:v>
                </c:pt>
                <c:pt idx="2169">
                  <c:v>3.2574400000000003E-2</c:v>
                </c:pt>
                <c:pt idx="2170">
                  <c:v>3.2574400000000003E-2</c:v>
                </c:pt>
                <c:pt idx="2171">
                  <c:v>3.1953799999999997E-2</c:v>
                </c:pt>
                <c:pt idx="2172">
                  <c:v>3.1630499999999999E-2</c:v>
                </c:pt>
                <c:pt idx="2173">
                  <c:v>3.1375399999999998E-2</c:v>
                </c:pt>
                <c:pt idx="2174">
                  <c:v>3.1273500000000003E-2</c:v>
                </c:pt>
                <c:pt idx="2175">
                  <c:v>3.1229199999999999E-2</c:v>
                </c:pt>
                <c:pt idx="2176">
                  <c:v>3.1128300000000001E-2</c:v>
                </c:pt>
                <c:pt idx="2177">
                  <c:v>3.0783000000000001E-2</c:v>
                </c:pt>
                <c:pt idx="2178">
                  <c:v>3.0627399999999999E-2</c:v>
                </c:pt>
                <c:pt idx="2179">
                  <c:v>3.0577300000000002E-2</c:v>
                </c:pt>
                <c:pt idx="2180">
                  <c:v>3.0514699999999999E-2</c:v>
                </c:pt>
                <c:pt idx="2181">
                  <c:v>3.0112300000000002E-2</c:v>
                </c:pt>
                <c:pt idx="2182">
                  <c:v>3.0032199999999998E-2</c:v>
                </c:pt>
                <c:pt idx="2183">
                  <c:v>2.9797799999999999E-2</c:v>
                </c:pt>
                <c:pt idx="2184">
                  <c:v>2.9266E-2</c:v>
                </c:pt>
                <c:pt idx="2185">
                  <c:v>2.90084E-2</c:v>
                </c:pt>
                <c:pt idx="2186">
                  <c:v>2.8739899999999999E-2</c:v>
                </c:pt>
                <c:pt idx="2187">
                  <c:v>2.8671499999999999E-2</c:v>
                </c:pt>
                <c:pt idx="2188">
                  <c:v>2.8649000000000001E-2</c:v>
                </c:pt>
                <c:pt idx="2189">
                  <c:v>2.8281000000000001E-2</c:v>
                </c:pt>
                <c:pt idx="2190">
                  <c:v>2.79061E-2</c:v>
                </c:pt>
                <c:pt idx="2191">
                  <c:v>2.7807999999999999E-2</c:v>
                </c:pt>
                <c:pt idx="2192">
                  <c:v>2.7807999999999999E-2</c:v>
                </c:pt>
                <c:pt idx="2193">
                  <c:v>2.7535E-2</c:v>
                </c:pt>
                <c:pt idx="2194">
                  <c:v>2.7250400000000001E-2</c:v>
                </c:pt>
                <c:pt idx="2195">
                  <c:v>2.6637600000000001E-2</c:v>
                </c:pt>
                <c:pt idx="2196">
                  <c:v>2.6613000000000001E-2</c:v>
                </c:pt>
                <c:pt idx="2197">
                  <c:v>2.6388100000000001E-2</c:v>
                </c:pt>
                <c:pt idx="2198">
                  <c:v>2.6225800000000001E-2</c:v>
                </c:pt>
                <c:pt idx="2199">
                  <c:v>2.6132099999999998E-2</c:v>
                </c:pt>
                <c:pt idx="2200">
                  <c:v>2.6081900000000002E-2</c:v>
                </c:pt>
                <c:pt idx="2201">
                  <c:v>2.6081900000000002E-2</c:v>
                </c:pt>
                <c:pt idx="2202">
                  <c:v>2.5789300000000001E-2</c:v>
                </c:pt>
                <c:pt idx="2203">
                  <c:v>2.55179E-2</c:v>
                </c:pt>
                <c:pt idx="2204">
                  <c:v>2.5512799999999999E-2</c:v>
                </c:pt>
                <c:pt idx="2205">
                  <c:v>2.55114E-2</c:v>
                </c:pt>
                <c:pt idx="2206">
                  <c:v>2.5263299999999999E-2</c:v>
                </c:pt>
                <c:pt idx="2207">
                  <c:v>2.5190000000000001E-2</c:v>
                </c:pt>
                <c:pt idx="2208">
                  <c:v>2.50172E-2</c:v>
                </c:pt>
                <c:pt idx="2209">
                  <c:v>2.49348E-2</c:v>
                </c:pt>
                <c:pt idx="2210">
                  <c:v>2.47391E-2</c:v>
                </c:pt>
                <c:pt idx="2211">
                  <c:v>2.4546800000000001E-2</c:v>
                </c:pt>
                <c:pt idx="2212">
                  <c:v>2.4482799999999999E-2</c:v>
                </c:pt>
                <c:pt idx="2213">
                  <c:v>2.4319299999999999E-2</c:v>
                </c:pt>
                <c:pt idx="2214">
                  <c:v>2.4224200000000001E-2</c:v>
                </c:pt>
                <c:pt idx="2215">
                  <c:v>2.3760400000000001E-2</c:v>
                </c:pt>
                <c:pt idx="2216">
                  <c:v>2.3742900000000001E-2</c:v>
                </c:pt>
                <c:pt idx="2217">
                  <c:v>2.3074899999999999E-2</c:v>
                </c:pt>
                <c:pt idx="2218">
                  <c:v>2.3074899999999999E-2</c:v>
                </c:pt>
                <c:pt idx="2219">
                  <c:v>2.2993199999999998E-2</c:v>
                </c:pt>
                <c:pt idx="2220">
                  <c:v>2.2651600000000001E-2</c:v>
                </c:pt>
                <c:pt idx="2221">
                  <c:v>2.2408000000000001E-2</c:v>
                </c:pt>
                <c:pt idx="2222">
                  <c:v>2.2408000000000001E-2</c:v>
                </c:pt>
                <c:pt idx="2223">
                  <c:v>2.23917E-2</c:v>
                </c:pt>
                <c:pt idx="2224">
                  <c:v>2.1824E-2</c:v>
                </c:pt>
                <c:pt idx="2225">
                  <c:v>2.1824E-2</c:v>
                </c:pt>
                <c:pt idx="2226">
                  <c:v>2.1607299999999999E-2</c:v>
                </c:pt>
                <c:pt idx="2227">
                  <c:v>2.15541E-2</c:v>
                </c:pt>
                <c:pt idx="2228">
                  <c:v>2.1530400000000002E-2</c:v>
                </c:pt>
                <c:pt idx="2229">
                  <c:v>2.1405500000000001E-2</c:v>
                </c:pt>
                <c:pt idx="2230">
                  <c:v>2.12309E-2</c:v>
                </c:pt>
                <c:pt idx="2231">
                  <c:v>2.1120099999999999E-2</c:v>
                </c:pt>
                <c:pt idx="2232">
                  <c:v>2.0575900000000001E-2</c:v>
                </c:pt>
                <c:pt idx="2233">
                  <c:v>2.0389500000000001E-2</c:v>
                </c:pt>
                <c:pt idx="2234">
                  <c:v>2.0249300000000001E-2</c:v>
                </c:pt>
                <c:pt idx="2235">
                  <c:v>2.0169200000000002E-2</c:v>
                </c:pt>
                <c:pt idx="2236">
                  <c:v>2.0147399999999999E-2</c:v>
                </c:pt>
                <c:pt idx="2237">
                  <c:v>1.9918399999999999E-2</c:v>
                </c:pt>
                <c:pt idx="2238">
                  <c:v>1.9725800000000002E-2</c:v>
                </c:pt>
                <c:pt idx="2239">
                  <c:v>1.9716399999999999E-2</c:v>
                </c:pt>
                <c:pt idx="2240">
                  <c:v>1.9676800000000001E-2</c:v>
                </c:pt>
                <c:pt idx="2241">
                  <c:v>1.9673400000000001E-2</c:v>
                </c:pt>
                <c:pt idx="2242">
                  <c:v>1.9611300000000002E-2</c:v>
                </c:pt>
                <c:pt idx="2243">
                  <c:v>1.9601899999999998E-2</c:v>
                </c:pt>
                <c:pt idx="2244">
                  <c:v>1.93341E-2</c:v>
                </c:pt>
                <c:pt idx="2245">
                  <c:v>1.8917799999999999E-2</c:v>
                </c:pt>
                <c:pt idx="2246">
                  <c:v>1.8819099999999998E-2</c:v>
                </c:pt>
                <c:pt idx="2247">
                  <c:v>1.8772799999999999E-2</c:v>
                </c:pt>
                <c:pt idx="2248">
                  <c:v>1.8772799999999999E-2</c:v>
                </c:pt>
                <c:pt idx="2249">
                  <c:v>1.8528699999999999E-2</c:v>
                </c:pt>
                <c:pt idx="2250">
                  <c:v>1.8175199999999999E-2</c:v>
                </c:pt>
                <c:pt idx="2251">
                  <c:v>1.8175199999999999E-2</c:v>
                </c:pt>
                <c:pt idx="2252">
                  <c:v>1.7960400000000001E-2</c:v>
                </c:pt>
                <c:pt idx="2253">
                  <c:v>1.78578E-2</c:v>
                </c:pt>
                <c:pt idx="2254">
                  <c:v>1.77334E-2</c:v>
                </c:pt>
                <c:pt idx="2255">
                  <c:v>1.77334E-2</c:v>
                </c:pt>
                <c:pt idx="2256">
                  <c:v>1.7585E-2</c:v>
                </c:pt>
                <c:pt idx="2257">
                  <c:v>1.7473800000000001E-2</c:v>
                </c:pt>
                <c:pt idx="2258">
                  <c:v>1.74477E-2</c:v>
                </c:pt>
                <c:pt idx="2259">
                  <c:v>1.74266E-2</c:v>
                </c:pt>
                <c:pt idx="2260">
                  <c:v>1.73092E-2</c:v>
                </c:pt>
                <c:pt idx="2261">
                  <c:v>1.7092699999999999E-2</c:v>
                </c:pt>
                <c:pt idx="2262">
                  <c:v>1.7054E-2</c:v>
                </c:pt>
                <c:pt idx="2263">
                  <c:v>1.6957199999999999E-2</c:v>
                </c:pt>
                <c:pt idx="2264">
                  <c:v>1.6923899999999999E-2</c:v>
                </c:pt>
                <c:pt idx="2265">
                  <c:v>1.67291E-2</c:v>
                </c:pt>
                <c:pt idx="2266">
                  <c:v>1.6614400000000001E-2</c:v>
                </c:pt>
                <c:pt idx="2267">
                  <c:v>1.6596E-2</c:v>
                </c:pt>
                <c:pt idx="2268">
                  <c:v>1.6596E-2</c:v>
                </c:pt>
                <c:pt idx="2269">
                  <c:v>1.65522E-2</c:v>
                </c:pt>
                <c:pt idx="2270">
                  <c:v>1.6401800000000001E-2</c:v>
                </c:pt>
                <c:pt idx="2271">
                  <c:v>1.58861E-2</c:v>
                </c:pt>
                <c:pt idx="2272">
                  <c:v>1.5030200000000001E-2</c:v>
                </c:pt>
                <c:pt idx="2273">
                  <c:v>1.48107E-2</c:v>
                </c:pt>
                <c:pt idx="2274">
                  <c:v>1.44761E-2</c:v>
                </c:pt>
                <c:pt idx="2275">
                  <c:v>1.3888599999999999E-2</c:v>
                </c:pt>
                <c:pt idx="2276">
                  <c:v>1.3631799999999999E-2</c:v>
                </c:pt>
                <c:pt idx="2277">
                  <c:v>1.34983E-2</c:v>
                </c:pt>
                <c:pt idx="2278">
                  <c:v>1.34647E-2</c:v>
                </c:pt>
                <c:pt idx="2279">
                  <c:v>1.338E-2</c:v>
                </c:pt>
                <c:pt idx="2280">
                  <c:v>1.338E-2</c:v>
                </c:pt>
                <c:pt idx="2281">
                  <c:v>1.27268E-2</c:v>
                </c:pt>
                <c:pt idx="2282">
                  <c:v>1.27268E-2</c:v>
                </c:pt>
                <c:pt idx="2283">
                  <c:v>1.2624399999999999E-2</c:v>
                </c:pt>
                <c:pt idx="2284">
                  <c:v>1.2624399999999999E-2</c:v>
                </c:pt>
                <c:pt idx="2285">
                  <c:v>1.23529E-2</c:v>
                </c:pt>
                <c:pt idx="2286">
                  <c:v>1.21283E-2</c:v>
                </c:pt>
                <c:pt idx="2287">
                  <c:v>1.2052E-2</c:v>
                </c:pt>
                <c:pt idx="2288">
                  <c:v>1.1791599999999999E-2</c:v>
                </c:pt>
                <c:pt idx="2289">
                  <c:v>1.1691200000000001E-2</c:v>
                </c:pt>
                <c:pt idx="2290">
                  <c:v>1.15488E-2</c:v>
                </c:pt>
                <c:pt idx="2291">
                  <c:v>1.15488E-2</c:v>
                </c:pt>
                <c:pt idx="2292">
                  <c:v>1.1493E-2</c:v>
                </c:pt>
                <c:pt idx="2293">
                  <c:v>1.1457E-2</c:v>
                </c:pt>
                <c:pt idx="2294">
                  <c:v>1.11845E-2</c:v>
                </c:pt>
                <c:pt idx="2295">
                  <c:v>1.11027E-2</c:v>
                </c:pt>
                <c:pt idx="2296">
                  <c:v>1.11027E-2</c:v>
                </c:pt>
                <c:pt idx="2297">
                  <c:v>1.0850500000000001E-2</c:v>
                </c:pt>
                <c:pt idx="2298">
                  <c:v>1.0508200000000001E-2</c:v>
                </c:pt>
                <c:pt idx="2299">
                  <c:v>1.0282100000000001E-2</c:v>
                </c:pt>
                <c:pt idx="2300">
                  <c:v>1.0246E-2</c:v>
                </c:pt>
                <c:pt idx="2301">
                  <c:v>1.00521E-2</c:v>
                </c:pt>
                <c:pt idx="2302">
                  <c:v>9.48565E-3</c:v>
                </c:pt>
                <c:pt idx="2303">
                  <c:v>9.2886400000000008E-3</c:v>
                </c:pt>
                <c:pt idx="2304">
                  <c:v>9.2301099999999997E-3</c:v>
                </c:pt>
                <c:pt idx="2305">
                  <c:v>9.2301099999999997E-3</c:v>
                </c:pt>
                <c:pt idx="2306">
                  <c:v>9.0507699999999996E-3</c:v>
                </c:pt>
                <c:pt idx="2307">
                  <c:v>8.7908299999999995E-3</c:v>
                </c:pt>
                <c:pt idx="2308">
                  <c:v>8.2789600000000001E-3</c:v>
                </c:pt>
                <c:pt idx="2309">
                  <c:v>7.82301E-3</c:v>
                </c:pt>
                <c:pt idx="2310">
                  <c:v>7.7699099999999997E-3</c:v>
                </c:pt>
                <c:pt idx="2311">
                  <c:v>7.5569299999999999E-3</c:v>
                </c:pt>
                <c:pt idx="2312">
                  <c:v>7.5446200000000001E-3</c:v>
                </c:pt>
                <c:pt idx="2313">
                  <c:v>7.5446200000000001E-3</c:v>
                </c:pt>
                <c:pt idx="2314">
                  <c:v>7.4558100000000002E-3</c:v>
                </c:pt>
                <c:pt idx="2315">
                  <c:v>6.80782E-3</c:v>
                </c:pt>
                <c:pt idx="2316">
                  <c:v>6.80782E-3</c:v>
                </c:pt>
                <c:pt idx="2317">
                  <c:v>6.2141999999999996E-3</c:v>
                </c:pt>
                <c:pt idx="2318">
                  <c:v>6.2141999999999996E-3</c:v>
                </c:pt>
                <c:pt idx="2319">
                  <c:v>6.2022500000000003E-3</c:v>
                </c:pt>
                <c:pt idx="2320">
                  <c:v>5.97986E-3</c:v>
                </c:pt>
                <c:pt idx="2321">
                  <c:v>5.8519000000000002E-3</c:v>
                </c:pt>
                <c:pt idx="2322">
                  <c:v>5.8242800000000003E-3</c:v>
                </c:pt>
                <c:pt idx="2323">
                  <c:v>5.6791400000000001E-3</c:v>
                </c:pt>
                <c:pt idx="2324">
                  <c:v>5.6791400000000001E-3</c:v>
                </c:pt>
                <c:pt idx="2325">
                  <c:v>5.19178E-3</c:v>
                </c:pt>
                <c:pt idx="2326">
                  <c:v>5.04748E-3</c:v>
                </c:pt>
                <c:pt idx="2327">
                  <c:v>4.1169900000000001E-3</c:v>
                </c:pt>
                <c:pt idx="2328">
                  <c:v>4.1169900000000001E-3</c:v>
                </c:pt>
                <c:pt idx="2329">
                  <c:v>3.9407399999999999E-3</c:v>
                </c:pt>
                <c:pt idx="2330">
                  <c:v>3.9407399999999999E-3</c:v>
                </c:pt>
                <c:pt idx="2331">
                  <c:v>3.9252899999999997E-3</c:v>
                </c:pt>
                <c:pt idx="2332">
                  <c:v>3.8257899999999999E-3</c:v>
                </c:pt>
                <c:pt idx="2333">
                  <c:v>3.8257899999999999E-3</c:v>
                </c:pt>
                <c:pt idx="2334">
                  <c:v>3.8081E-3</c:v>
                </c:pt>
                <c:pt idx="2335">
                  <c:v>3.7954500000000001E-3</c:v>
                </c:pt>
                <c:pt idx="2336">
                  <c:v>3.6069299999999999E-3</c:v>
                </c:pt>
                <c:pt idx="2337">
                  <c:v>3.6069299999999999E-3</c:v>
                </c:pt>
                <c:pt idx="2338">
                  <c:v>3.5831299999999999E-3</c:v>
                </c:pt>
                <c:pt idx="2339">
                  <c:v>3.3046500000000001E-3</c:v>
                </c:pt>
                <c:pt idx="2340">
                  <c:v>3.02769E-3</c:v>
                </c:pt>
                <c:pt idx="2341">
                  <c:v>3.02769E-3</c:v>
                </c:pt>
                <c:pt idx="2342">
                  <c:v>2.21046E-3</c:v>
                </c:pt>
                <c:pt idx="2343">
                  <c:v>2.1795999999999999E-3</c:v>
                </c:pt>
                <c:pt idx="2344">
                  <c:v>1.75135E-3</c:v>
                </c:pt>
                <c:pt idx="2345">
                  <c:v>1.75135E-3</c:v>
                </c:pt>
                <c:pt idx="2346">
                  <c:v>1.6408600000000001E-3</c:v>
                </c:pt>
                <c:pt idx="2347">
                  <c:v>1.5382099999999999E-3</c:v>
                </c:pt>
                <c:pt idx="2348">
                  <c:v>1.38784E-3</c:v>
                </c:pt>
                <c:pt idx="2349">
                  <c:v>1.38784E-3</c:v>
                </c:pt>
                <c:pt idx="2350">
                  <c:v>1.1069999999999999E-3</c:v>
                </c:pt>
                <c:pt idx="2351">
                  <c:v>1.01712E-3</c:v>
                </c:pt>
                <c:pt idx="2352">
                  <c:v>1.0032400000000001E-3</c:v>
                </c:pt>
                <c:pt idx="2353">
                  <c:v>1.0032400000000001E-3</c:v>
                </c:pt>
                <c:pt idx="2354">
                  <c:v>8.9032599999999999E-4</c:v>
                </c:pt>
                <c:pt idx="2355">
                  <c:v>6.8091799999999997E-4</c:v>
                </c:pt>
                <c:pt idx="2356">
                  <c:v>3.2655E-4</c:v>
                </c:pt>
                <c:pt idx="2357">
                  <c:v>2.9077399999999999E-4</c:v>
                </c:pt>
                <c:pt idx="2358">
                  <c:v>1.72394E-4</c:v>
                </c:pt>
                <c:pt idx="2359">
                  <c:v>-1.2389500000000001E-4</c:v>
                </c:pt>
                <c:pt idx="2360">
                  <c:v>-3.8111800000000001E-4</c:v>
                </c:pt>
                <c:pt idx="2361">
                  <c:v>-9.1173399999999998E-4</c:v>
                </c:pt>
                <c:pt idx="2362">
                  <c:v>-1.2168700000000001E-3</c:v>
                </c:pt>
                <c:pt idx="2363">
                  <c:v>-1.2168700000000001E-3</c:v>
                </c:pt>
                <c:pt idx="2364">
                  <c:v>-1.22456E-3</c:v>
                </c:pt>
                <c:pt idx="2365">
                  <c:v>-1.57441E-3</c:v>
                </c:pt>
                <c:pt idx="2366">
                  <c:v>-1.57441E-3</c:v>
                </c:pt>
                <c:pt idx="2367">
                  <c:v>-2.1663899999999998E-3</c:v>
                </c:pt>
                <c:pt idx="2368">
                  <c:v>-2.1663899999999998E-3</c:v>
                </c:pt>
                <c:pt idx="2369">
                  <c:v>-2.3031900000000001E-3</c:v>
                </c:pt>
                <c:pt idx="2370">
                  <c:v>-2.4869699999999998E-3</c:v>
                </c:pt>
                <c:pt idx="2371">
                  <c:v>-2.4869699999999998E-3</c:v>
                </c:pt>
                <c:pt idx="2372">
                  <c:v>-2.6313600000000001E-3</c:v>
                </c:pt>
                <c:pt idx="2373">
                  <c:v>-2.7560800000000002E-3</c:v>
                </c:pt>
                <c:pt idx="2374">
                  <c:v>-2.84731E-3</c:v>
                </c:pt>
                <c:pt idx="2375">
                  <c:v>-3.0520399999999998E-3</c:v>
                </c:pt>
                <c:pt idx="2376">
                  <c:v>-3.0520399999999998E-3</c:v>
                </c:pt>
                <c:pt idx="2377">
                  <c:v>-3.1189E-3</c:v>
                </c:pt>
                <c:pt idx="2378">
                  <c:v>-3.1189E-3</c:v>
                </c:pt>
                <c:pt idx="2379">
                  <c:v>-3.1589399999999998E-3</c:v>
                </c:pt>
                <c:pt idx="2380">
                  <c:v>-3.1589399999999998E-3</c:v>
                </c:pt>
                <c:pt idx="2381">
                  <c:v>-3.47138E-3</c:v>
                </c:pt>
                <c:pt idx="2382">
                  <c:v>-3.7735300000000002E-3</c:v>
                </c:pt>
                <c:pt idx="2383">
                  <c:v>-3.8960100000000001E-3</c:v>
                </c:pt>
                <c:pt idx="2384">
                  <c:v>-3.98409E-3</c:v>
                </c:pt>
                <c:pt idx="2385">
                  <c:v>-4.0352699999999997E-3</c:v>
                </c:pt>
                <c:pt idx="2386">
                  <c:v>-4.4930400000000002E-3</c:v>
                </c:pt>
                <c:pt idx="2387">
                  <c:v>-4.5368400000000003E-3</c:v>
                </c:pt>
                <c:pt idx="2388">
                  <c:v>-4.6364300000000004E-3</c:v>
                </c:pt>
                <c:pt idx="2389">
                  <c:v>-4.6938600000000002E-3</c:v>
                </c:pt>
                <c:pt idx="2390">
                  <c:v>-4.6938600000000002E-3</c:v>
                </c:pt>
                <c:pt idx="2391">
                  <c:v>-5.0129399999999996E-3</c:v>
                </c:pt>
                <c:pt idx="2392">
                  <c:v>-5.0129399999999996E-3</c:v>
                </c:pt>
                <c:pt idx="2393">
                  <c:v>-5.4559400000000003E-3</c:v>
                </c:pt>
                <c:pt idx="2394">
                  <c:v>-5.6025099999999998E-3</c:v>
                </c:pt>
                <c:pt idx="2395">
                  <c:v>-5.6025099999999998E-3</c:v>
                </c:pt>
                <c:pt idx="2396">
                  <c:v>-5.7270999999999997E-3</c:v>
                </c:pt>
                <c:pt idx="2397">
                  <c:v>-5.7847200000000001E-3</c:v>
                </c:pt>
                <c:pt idx="2398">
                  <c:v>-5.7847200000000001E-3</c:v>
                </c:pt>
                <c:pt idx="2399">
                  <c:v>-5.9246100000000003E-3</c:v>
                </c:pt>
                <c:pt idx="2400">
                  <c:v>-5.9246100000000003E-3</c:v>
                </c:pt>
                <c:pt idx="2401">
                  <c:v>-5.95227E-3</c:v>
                </c:pt>
                <c:pt idx="2402">
                  <c:v>-5.9779899999999999E-3</c:v>
                </c:pt>
                <c:pt idx="2403">
                  <c:v>-5.9779899999999999E-3</c:v>
                </c:pt>
                <c:pt idx="2404">
                  <c:v>-6.0155599999999997E-3</c:v>
                </c:pt>
                <c:pt idx="2405">
                  <c:v>-6.2855100000000002E-3</c:v>
                </c:pt>
                <c:pt idx="2406">
                  <c:v>-6.3432200000000001E-3</c:v>
                </c:pt>
                <c:pt idx="2407">
                  <c:v>-6.5456400000000001E-3</c:v>
                </c:pt>
                <c:pt idx="2408">
                  <c:v>-6.6625699999999996E-3</c:v>
                </c:pt>
                <c:pt idx="2409">
                  <c:v>-6.7189800000000003E-3</c:v>
                </c:pt>
                <c:pt idx="2410">
                  <c:v>-6.9323800000000001E-3</c:v>
                </c:pt>
                <c:pt idx="2411">
                  <c:v>-6.9323800000000001E-3</c:v>
                </c:pt>
                <c:pt idx="2412">
                  <c:v>-7.00032E-3</c:v>
                </c:pt>
                <c:pt idx="2413">
                  <c:v>-7.2696599999999998E-3</c:v>
                </c:pt>
                <c:pt idx="2414">
                  <c:v>-7.2771199999999998E-3</c:v>
                </c:pt>
                <c:pt idx="2415">
                  <c:v>-7.3518100000000003E-3</c:v>
                </c:pt>
                <c:pt idx="2416">
                  <c:v>-7.5664900000000004E-3</c:v>
                </c:pt>
                <c:pt idx="2417">
                  <c:v>-7.8118600000000003E-3</c:v>
                </c:pt>
                <c:pt idx="2418">
                  <c:v>-8.0402300000000006E-3</c:v>
                </c:pt>
                <c:pt idx="2419">
                  <c:v>-8.1754199999999992E-3</c:v>
                </c:pt>
                <c:pt idx="2420">
                  <c:v>-8.1754199999999992E-3</c:v>
                </c:pt>
                <c:pt idx="2421">
                  <c:v>-8.1817699999999997E-3</c:v>
                </c:pt>
                <c:pt idx="2422">
                  <c:v>-8.2906999999999998E-3</c:v>
                </c:pt>
                <c:pt idx="2423">
                  <c:v>-8.7283599999999992E-3</c:v>
                </c:pt>
                <c:pt idx="2424">
                  <c:v>-8.7511299999999993E-3</c:v>
                </c:pt>
                <c:pt idx="2425">
                  <c:v>-8.8679599999999994E-3</c:v>
                </c:pt>
                <c:pt idx="2426">
                  <c:v>-9.1284399999999998E-3</c:v>
                </c:pt>
                <c:pt idx="2427">
                  <c:v>-9.2391000000000001E-3</c:v>
                </c:pt>
                <c:pt idx="2428">
                  <c:v>-9.2769099999999993E-3</c:v>
                </c:pt>
                <c:pt idx="2429">
                  <c:v>-9.4313899999999996E-3</c:v>
                </c:pt>
                <c:pt idx="2430">
                  <c:v>-9.5833700000000008E-3</c:v>
                </c:pt>
                <c:pt idx="2431">
                  <c:v>-9.8281299999999992E-3</c:v>
                </c:pt>
                <c:pt idx="2432">
                  <c:v>-9.8414499999999999E-3</c:v>
                </c:pt>
                <c:pt idx="2433">
                  <c:v>-9.8500199999999993E-3</c:v>
                </c:pt>
                <c:pt idx="2434">
                  <c:v>-1.0327100000000001E-2</c:v>
                </c:pt>
                <c:pt idx="2435">
                  <c:v>-1.05121E-2</c:v>
                </c:pt>
                <c:pt idx="2436">
                  <c:v>-1.0533000000000001E-2</c:v>
                </c:pt>
                <c:pt idx="2437">
                  <c:v>-1.08621E-2</c:v>
                </c:pt>
                <c:pt idx="2438">
                  <c:v>-1.08621E-2</c:v>
                </c:pt>
                <c:pt idx="2439">
                  <c:v>-1.0928500000000001E-2</c:v>
                </c:pt>
                <c:pt idx="2440">
                  <c:v>-1.0932000000000001E-2</c:v>
                </c:pt>
                <c:pt idx="2441">
                  <c:v>-1.1028100000000001E-2</c:v>
                </c:pt>
                <c:pt idx="2442">
                  <c:v>-1.1028100000000001E-2</c:v>
                </c:pt>
                <c:pt idx="2443">
                  <c:v>-1.11355E-2</c:v>
                </c:pt>
                <c:pt idx="2444">
                  <c:v>-1.11355E-2</c:v>
                </c:pt>
                <c:pt idx="2445">
                  <c:v>-1.1154300000000001E-2</c:v>
                </c:pt>
                <c:pt idx="2446">
                  <c:v>-1.1295299999999999E-2</c:v>
                </c:pt>
                <c:pt idx="2447">
                  <c:v>-1.17009E-2</c:v>
                </c:pt>
                <c:pt idx="2448">
                  <c:v>-1.18876E-2</c:v>
                </c:pt>
                <c:pt idx="2449">
                  <c:v>-1.18876E-2</c:v>
                </c:pt>
                <c:pt idx="2450">
                  <c:v>-1.2208200000000001E-2</c:v>
                </c:pt>
                <c:pt idx="2451">
                  <c:v>-1.2208200000000001E-2</c:v>
                </c:pt>
                <c:pt idx="2452">
                  <c:v>-1.24905E-2</c:v>
                </c:pt>
                <c:pt idx="2453">
                  <c:v>-1.3094099999999999E-2</c:v>
                </c:pt>
                <c:pt idx="2454">
                  <c:v>-1.31802E-2</c:v>
                </c:pt>
                <c:pt idx="2455">
                  <c:v>-1.3248299999999999E-2</c:v>
                </c:pt>
                <c:pt idx="2456">
                  <c:v>-1.3498100000000001E-2</c:v>
                </c:pt>
                <c:pt idx="2457">
                  <c:v>-1.39428E-2</c:v>
                </c:pt>
                <c:pt idx="2458">
                  <c:v>-1.39639E-2</c:v>
                </c:pt>
                <c:pt idx="2459">
                  <c:v>-1.4443299999999999E-2</c:v>
                </c:pt>
                <c:pt idx="2460">
                  <c:v>-1.44516E-2</c:v>
                </c:pt>
                <c:pt idx="2461">
                  <c:v>-1.44516E-2</c:v>
                </c:pt>
                <c:pt idx="2462">
                  <c:v>-1.45746E-2</c:v>
                </c:pt>
                <c:pt idx="2463">
                  <c:v>-1.4928800000000001E-2</c:v>
                </c:pt>
                <c:pt idx="2464">
                  <c:v>-1.5100000000000001E-2</c:v>
                </c:pt>
                <c:pt idx="2465">
                  <c:v>-1.5100000000000001E-2</c:v>
                </c:pt>
                <c:pt idx="2466">
                  <c:v>-1.52652E-2</c:v>
                </c:pt>
                <c:pt idx="2467">
                  <c:v>-1.5357900000000001E-2</c:v>
                </c:pt>
                <c:pt idx="2468">
                  <c:v>-1.5357900000000001E-2</c:v>
                </c:pt>
                <c:pt idx="2469">
                  <c:v>-1.53832E-2</c:v>
                </c:pt>
                <c:pt idx="2470">
                  <c:v>-1.5547999999999999E-2</c:v>
                </c:pt>
                <c:pt idx="2471">
                  <c:v>-1.5848399999999999E-2</c:v>
                </c:pt>
                <c:pt idx="2472">
                  <c:v>-1.6032899999999999E-2</c:v>
                </c:pt>
                <c:pt idx="2473">
                  <c:v>-1.6315900000000001E-2</c:v>
                </c:pt>
                <c:pt idx="2474">
                  <c:v>-1.6315900000000001E-2</c:v>
                </c:pt>
                <c:pt idx="2475">
                  <c:v>-1.6386899999999999E-2</c:v>
                </c:pt>
                <c:pt idx="2476">
                  <c:v>-1.66112E-2</c:v>
                </c:pt>
                <c:pt idx="2477">
                  <c:v>-1.6626700000000001E-2</c:v>
                </c:pt>
                <c:pt idx="2478">
                  <c:v>-1.6913999999999998E-2</c:v>
                </c:pt>
                <c:pt idx="2479">
                  <c:v>-1.7027E-2</c:v>
                </c:pt>
                <c:pt idx="2480">
                  <c:v>-1.7141699999999999E-2</c:v>
                </c:pt>
                <c:pt idx="2481">
                  <c:v>-1.73251E-2</c:v>
                </c:pt>
                <c:pt idx="2482">
                  <c:v>-1.73251E-2</c:v>
                </c:pt>
                <c:pt idx="2483">
                  <c:v>-1.7824300000000001E-2</c:v>
                </c:pt>
                <c:pt idx="2484">
                  <c:v>-1.7913599999999998E-2</c:v>
                </c:pt>
                <c:pt idx="2485">
                  <c:v>-1.7913599999999998E-2</c:v>
                </c:pt>
                <c:pt idx="2486">
                  <c:v>-1.8256600000000001E-2</c:v>
                </c:pt>
                <c:pt idx="2487">
                  <c:v>-1.8324500000000001E-2</c:v>
                </c:pt>
                <c:pt idx="2488">
                  <c:v>-1.8427700000000002E-2</c:v>
                </c:pt>
                <c:pt idx="2489">
                  <c:v>-1.85676E-2</c:v>
                </c:pt>
                <c:pt idx="2490">
                  <c:v>-1.85676E-2</c:v>
                </c:pt>
                <c:pt idx="2491">
                  <c:v>-1.8577799999999998E-2</c:v>
                </c:pt>
                <c:pt idx="2492">
                  <c:v>-1.8577799999999998E-2</c:v>
                </c:pt>
                <c:pt idx="2493">
                  <c:v>-1.8601800000000002E-2</c:v>
                </c:pt>
                <c:pt idx="2494">
                  <c:v>-1.8605799999999999E-2</c:v>
                </c:pt>
                <c:pt idx="2495">
                  <c:v>-1.88842E-2</c:v>
                </c:pt>
                <c:pt idx="2496">
                  <c:v>-1.9017099999999999E-2</c:v>
                </c:pt>
                <c:pt idx="2497">
                  <c:v>-1.9017099999999999E-2</c:v>
                </c:pt>
                <c:pt idx="2498">
                  <c:v>-1.9344E-2</c:v>
                </c:pt>
                <c:pt idx="2499">
                  <c:v>-1.9344E-2</c:v>
                </c:pt>
                <c:pt idx="2500">
                  <c:v>-1.9359600000000001E-2</c:v>
                </c:pt>
                <c:pt idx="2501">
                  <c:v>-1.9359600000000001E-2</c:v>
                </c:pt>
                <c:pt idx="2502">
                  <c:v>-1.9890700000000001E-2</c:v>
                </c:pt>
                <c:pt idx="2503">
                  <c:v>-1.9890700000000001E-2</c:v>
                </c:pt>
                <c:pt idx="2504">
                  <c:v>-2.04061E-2</c:v>
                </c:pt>
                <c:pt idx="2505">
                  <c:v>-2.04388E-2</c:v>
                </c:pt>
                <c:pt idx="2506">
                  <c:v>-2.0637300000000001E-2</c:v>
                </c:pt>
                <c:pt idx="2507">
                  <c:v>-2.0775200000000001E-2</c:v>
                </c:pt>
                <c:pt idx="2508">
                  <c:v>-2.0775200000000001E-2</c:v>
                </c:pt>
                <c:pt idx="2509">
                  <c:v>-2.0793300000000001E-2</c:v>
                </c:pt>
                <c:pt idx="2510">
                  <c:v>-2.0877300000000001E-2</c:v>
                </c:pt>
                <c:pt idx="2511">
                  <c:v>-2.0877300000000001E-2</c:v>
                </c:pt>
                <c:pt idx="2512">
                  <c:v>-2.1325799999999999E-2</c:v>
                </c:pt>
                <c:pt idx="2513">
                  <c:v>-2.13723E-2</c:v>
                </c:pt>
                <c:pt idx="2514">
                  <c:v>-2.13723E-2</c:v>
                </c:pt>
                <c:pt idx="2515">
                  <c:v>-2.1498300000000001E-2</c:v>
                </c:pt>
                <c:pt idx="2516">
                  <c:v>-2.1526799999999999E-2</c:v>
                </c:pt>
                <c:pt idx="2517">
                  <c:v>-2.1932699999999999E-2</c:v>
                </c:pt>
                <c:pt idx="2518">
                  <c:v>-2.20179E-2</c:v>
                </c:pt>
                <c:pt idx="2519">
                  <c:v>-2.21698E-2</c:v>
                </c:pt>
                <c:pt idx="2520">
                  <c:v>-2.21698E-2</c:v>
                </c:pt>
                <c:pt idx="2521">
                  <c:v>-2.2172899999999999E-2</c:v>
                </c:pt>
                <c:pt idx="2522">
                  <c:v>-2.2172899999999999E-2</c:v>
                </c:pt>
                <c:pt idx="2523">
                  <c:v>-2.24332E-2</c:v>
                </c:pt>
                <c:pt idx="2524">
                  <c:v>-2.2509500000000002E-2</c:v>
                </c:pt>
                <c:pt idx="2525">
                  <c:v>-2.2524599999999999E-2</c:v>
                </c:pt>
                <c:pt idx="2526">
                  <c:v>-2.2524599999999999E-2</c:v>
                </c:pt>
                <c:pt idx="2527">
                  <c:v>-2.2969300000000002E-2</c:v>
                </c:pt>
                <c:pt idx="2528">
                  <c:v>-2.3753900000000001E-2</c:v>
                </c:pt>
                <c:pt idx="2529">
                  <c:v>-2.3753900000000001E-2</c:v>
                </c:pt>
                <c:pt idx="2530">
                  <c:v>-2.39224E-2</c:v>
                </c:pt>
                <c:pt idx="2531">
                  <c:v>-2.3951699999999999E-2</c:v>
                </c:pt>
                <c:pt idx="2532">
                  <c:v>-2.3951699999999999E-2</c:v>
                </c:pt>
                <c:pt idx="2533">
                  <c:v>-2.4229299999999999E-2</c:v>
                </c:pt>
                <c:pt idx="2534">
                  <c:v>-2.4229299999999999E-2</c:v>
                </c:pt>
                <c:pt idx="2535">
                  <c:v>-2.4346199999999998E-2</c:v>
                </c:pt>
                <c:pt idx="2536">
                  <c:v>-2.43734E-2</c:v>
                </c:pt>
                <c:pt idx="2537">
                  <c:v>-2.43734E-2</c:v>
                </c:pt>
                <c:pt idx="2538">
                  <c:v>-2.4533200000000002E-2</c:v>
                </c:pt>
                <c:pt idx="2539">
                  <c:v>-2.47327E-2</c:v>
                </c:pt>
                <c:pt idx="2540">
                  <c:v>-2.5248699999999999E-2</c:v>
                </c:pt>
                <c:pt idx="2541">
                  <c:v>-2.5248699999999999E-2</c:v>
                </c:pt>
                <c:pt idx="2542">
                  <c:v>-2.5347600000000001E-2</c:v>
                </c:pt>
                <c:pt idx="2543">
                  <c:v>-2.5465399999999999E-2</c:v>
                </c:pt>
                <c:pt idx="2544">
                  <c:v>-2.5465399999999999E-2</c:v>
                </c:pt>
                <c:pt idx="2545">
                  <c:v>-2.57123E-2</c:v>
                </c:pt>
                <c:pt idx="2546">
                  <c:v>-2.57123E-2</c:v>
                </c:pt>
                <c:pt idx="2547">
                  <c:v>-2.57434E-2</c:v>
                </c:pt>
                <c:pt idx="2548">
                  <c:v>-2.58192E-2</c:v>
                </c:pt>
                <c:pt idx="2549">
                  <c:v>-2.6087800000000001E-2</c:v>
                </c:pt>
                <c:pt idx="2550">
                  <c:v>-2.6407E-2</c:v>
                </c:pt>
                <c:pt idx="2551">
                  <c:v>-2.64292E-2</c:v>
                </c:pt>
                <c:pt idx="2552">
                  <c:v>-2.64706E-2</c:v>
                </c:pt>
                <c:pt idx="2553">
                  <c:v>-2.6543199999999999E-2</c:v>
                </c:pt>
                <c:pt idx="2554">
                  <c:v>-2.6557600000000001E-2</c:v>
                </c:pt>
                <c:pt idx="2555">
                  <c:v>-2.6665999999999999E-2</c:v>
                </c:pt>
                <c:pt idx="2556">
                  <c:v>-2.6753699999999998E-2</c:v>
                </c:pt>
                <c:pt idx="2557">
                  <c:v>-2.6924400000000001E-2</c:v>
                </c:pt>
                <c:pt idx="2558">
                  <c:v>-2.69263E-2</c:v>
                </c:pt>
                <c:pt idx="2559">
                  <c:v>-2.7070299999999999E-2</c:v>
                </c:pt>
                <c:pt idx="2560">
                  <c:v>-2.7567999999999999E-2</c:v>
                </c:pt>
                <c:pt idx="2561">
                  <c:v>-2.7733000000000001E-2</c:v>
                </c:pt>
                <c:pt idx="2562">
                  <c:v>-2.7733000000000001E-2</c:v>
                </c:pt>
                <c:pt idx="2563">
                  <c:v>-2.79639E-2</c:v>
                </c:pt>
                <c:pt idx="2564">
                  <c:v>-2.80965E-2</c:v>
                </c:pt>
                <c:pt idx="2565">
                  <c:v>-2.8755099999999999E-2</c:v>
                </c:pt>
                <c:pt idx="2566">
                  <c:v>-2.93507E-2</c:v>
                </c:pt>
                <c:pt idx="2567">
                  <c:v>-2.93507E-2</c:v>
                </c:pt>
                <c:pt idx="2568">
                  <c:v>-2.97247E-2</c:v>
                </c:pt>
                <c:pt idx="2569">
                  <c:v>-2.9751E-2</c:v>
                </c:pt>
                <c:pt idx="2570">
                  <c:v>-2.97574E-2</c:v>
                </c:pt>
                <c:pt idx="2571">
                  <c:v>-3.0082600000000001E-2</c:v>
                </c:pt>
                <c:pt idx="2572">
                  <c:v>-3.01225E-2</c:v>
                </c:pt>
                <c:pt idx="2573">
                  <c:v>-3.0190700000000001E-2</c:v>
                </c:pt>
                <c:pt idx="2574">
                  <c:v>-3.0300000000000001E-2</c:v>
                </c:pt>
                <c:pt idx="2575">
                  <c:v>-3.0522299999999999E-2</c:v>
                </c:pt>
                <c:pt idx="2576">
                  <c:v>-3.0556099999999999E-2</c:v>
                </c:pt>
                <c:pt idx="2577">
                  <c:v>-3.05951E-2</c:v>
                </c:pt>
                <c:pt idx="2578">
                  <c:v>-3.1434200000000002E-2</c:v>
                </c:pt>
                <c:pt idx="2579">
                  <c:v>-3.2012499999999999E-2</c:v>
                </c:pt>
                <c:pt idx="2580">
                  <c:v>-3.2623899999999997E-2</c:v>
                </c:pt>
                <c:pt idx="2581">
                  <c:v>-3.2757500000000002E-2</c:v>
                </c:pt>
                <c:pt idx="2582">
                  <c:v>-3.2798800000000003E-2</c:v>
                </c:pt>
                <c:pt idx="2583">
                  <c:v>-3.2955100000000001E-2</c:v>
                </c:pt>
                <c:pt idx="2584">
                  <c:v>-3.31341E-2</c:v>
                </c:pt>
                <c:pt idx="2585">
                  <c:v>-3.31341E-2</c:v>
                </c:pt>
                <c:pt idx="2586">
                  <c:v>-3.3152000000000001E-2</c:v>
                </c:pt>
                <c:pt idx="2587">
                  <c:v>-3.3152000000000001E-2</c:v>
                </c:pt>
                <c:pt idx="2588">
                  <c:v>-3.3155900000000002E-2</c:v>
                </c:pt>
                <c:pt idx="2589">
                  <c:v>-3.3395000000000001E-2</c:v>
                </c:pt>
                <c:pt idx="2590">
                  <c:v>-3.3448899999999997E-2</c:v>
                </c:pt>
                <c:pt idx="2591">
                  <c:v>-3.3734800000000002E-2</c:v>
                </c:pt>
                <c:pt idx="2592">
                  <c:v>-3.3734800000000002E-2</c:v>
                </c:pt>
                <c:pt idx="2593">
                  <c:v>-3.3750700000000002E-2</c:v>
                </c:pt>
                <c:pt idx="2594">
                  <c:v>-3.3750700000000002E-2</c:v>
                </c:pt>
                <c:pt idx="2595">
                  <c:v>-3.4051400000000002E-2</c:v>
                </c:pt>
                <c:pt idx="2596">
                  <c:v>-3.4121100000000001E-2</c:v>
                </c:pt>
                <c:pt idx="2597">
                  <c:v>-3.4647600000000001E-2</c:v>
                </c:pt>
                <c:pt idx="2598">
                  <c:v>-3.4647600000000001E-2</c:v>
                </c:pt>
                <c:pt idx="2599">
                  <c:v>-3.5281399999999997E-2</c:v>
                </c:pt>
                <c:pt idx="2600">
                  <c:v>-3.5281399999999997E-2</c:v>
                </c:pt>
                <c:pt idx="2601">
                  <c:v>-3.5294100000000002E-2</c:v>
                </c:pt>
                <c:pt idx="2602">
                  <c:v>-3.542E-2</c:v>
                </c:pt>
                <c:pt idx="2603">
                  <c:v>-3.5462300000000002E-2</c:v>
                </c:pt>
                <c:pt idx="2604">
                  <c:v>-3.5462300000000002E-2</c:v>
                </c:pt>
                <c:pt idx="2605">
                  <c:v>-3.5665500000000003E-2</c:v>
                </c:pt>
                <c:pt idx="2606">
                  <c:v>-3.5665500000000003E-2</c:v>
                </c:pt>
                <c:pt idx="2607">
                  <c:v>-3.6001199999999997E-2</c:v>
                </c:pt>
                <c:pt idx="2608">
                  <c:v>-3.6181499999999998E-2</c:v>
                </c:pt>
                <c:pt idx="2609">
                  <c:v>-3.6244600000000002E-2</c:v>
                </c:pt>
                <c:pt idx="2610">
                  <c:v>-3.6244600000000002E-2</c:v>
                </c:pt>
                <c:pt idx="2611">
                  <c:v>-3.6345200000000001E-2</c:v>
                </c:pt>
                <c:pt idx="2612">
                  <c:v>-3.6345200000000001E-2</c:v>
                </c:pt>
                <c:pt idx="2613">
                  <c:v>-3.6919399999999998E-2</c:v>
                </c:pt>
                <c:pt idx="2614">
                  <c:v>-3.6975599999999997E-2</c:v>
                </c:pt>
                <c:pt idx="2615">
                  <c:v>-3.7514100000000002E-2</c:v>
                </c:pt>
                <c:pt idx="2616">
                  <c:v>-3.76938E-2</c:v>
                </c:pt>
                <c:pt idx="2617">
                  <c:v>-3.7721400000000002E-2</c:v>
                </c:pt>
                <c:pt idx="2618">
                  <c:v>-3.7932399999999998E-2</c:v>
                </c:pt>
                <c:pt idx="2619">
                  <c:v>-3.7963700000000003E-2</c:v>
                </c:pt>
                <c:pt idx="2620">
                  <c:v>-3.7963700000000003E-2</c:v>
                </c:pt>
                <c:pt idx="2621">
                  <c:v>-3.8118600000000002E-2</c:v>
                </c:pt>
                <c:pt idx="2622">
                  <c:v>-3.8118600000000002E-2</c:v>
                </c:pt>
                <c:pt idx="2623">
                  <c:v>-3.8223500000000001E-2</c:v>
                </c:pt>
                <c:pt idx="2624">
                  <c:v>-3.8378000000000002E-2</c:v>
                </c:pt>
                <c:pt idx="2625">
                  <c:v>-3.8378000000000002E-2</c:v>
                </c:pt>
                <c:pt idx="2626">
                  <c:v>-3.84952E-2</c:v>
                </c:pt>
                <c:pt idx="2627">
                  <c:v>-3.84952E-2</c:v>
                </c:pt>
                <c:pt idx="2628">
                  <c:v>-3.8648399999999999E-2</c:v>
                </c:pt>
                <c:pt idx="2629">
                  <c:v>-3.9015500000000002E-2</c:v>
                </c:pt>
                <c:pt idx="2630">
                  <c:v>-3.98395E-2</c:v>
                </c:pt>
                <c:pt idx="2631">
                  <c:v>-3.98395E-2</c:v>
                </c:pt>
                <c:pt idx="2632">
                  <c:v>-3.9858200000000003E-2</c:v>
                </c:pt>
                <c:pt idx="2633">
                  <c:v>-4.00784E-2</c:v>
                </c:pt>
                <c:pt idx="2634">
                  <c:v>-4.0140000000000002E-2</c:v>
                </c:pt>
                <c:pt idx="2635">
                  <c:v>-4.0140000000000002E-2</c:v>
                </c:pt>
                <c:pt idx="2636">
                  <c:v>-4.0313500000000002E-2</c:v>
                </c:pt>
                <c:pt idx="2637">
                  <c:v>-4.0313500000000002E-2</c:v>
                </c:pt>
                <c:pt idx="2638">
                  <c:v>-4.0525800000000001E-2</c:v>
                </c:pt>
                <c:pt idx="2639">
                  <c:v>-4.0525800000000001E-2</c:v>
                </c:pt>
                <c:pt idx="2640">
                  <c:v>-4.0766900000000002E-2</c:v>
                </c:pt>
                <c:pt idx="2641">
                  <c:v>-4.0911000000000003E-2</c:v>
                </c:pt>
                <c:pt idx="2642">
                  <c:v>-4.1245700000000003E-2</c:v>
                </c:pt>
                <c:pt idx="2643">
                  <c:v>-4.1245700000000003E-2</c:v>
                </c:pt>
                <c:pt idx="2644">
                  <c:v>-4.1298500000000002E-2</c:v>
                </c:pt>
                <c:pt idx="2645">
                  <c:v>-4.1378100000000001E-2</c:v>
                </c:pt>
                <c:pt idx="2646">
                  <c:v>-4.15926E-2</c:v>
                </c:pt>
                <c:pt idx="2647">
                  <c:v>-4.15926E-2</c:v>
                </c:pt>
                <c:pt idx="2648">
                  <c:v>-4.1650899999999998E-2</c:v>
                </c:pt>
                <c:pt idx="2649">
                  <c:v>-4.1845E-2</c:v>
                </c:pt>
                <c:pt idx="2650">
                  <c:v>-4.2215099999999998E-2</c:v>
                </c:pt>
                <c:pt idx="2651">
                  <c:v>-4.2215099999999998E-2</c:v>
                </c:pt>
                <c:pt idx="2652">
                  <c:v>-4.2380800000000003E-2</c:v>
                </c:pt>
                <c:pt idx="2653">
                  <c:v>-4.3278400000000002E-2</c:v>
                </c:pt>
                <c:pt idx="2654">
                  <c:v>-4.3643800000000003E-2</c:v>
                </c:pt>
                <c:pt idx="2655">
                  <c:v>-4.3649599999999997E-2</c:v>
                </c:pt>
                <c:pt idx="2656">
                  <c:v>-4.36589E-2</c:v>
                </c:pt>
                <c:pt idx="2657">
                  <c:v>-4.3760599999999997E-2</c:v>
                </c:pt>
                <c:pt idx="2658">
                  <c:v>-4.3760599999999997E-2</c:v>
                </c:pt>
                <c:pt idx="2659">
                  <c:v>-4.43355E-2</c:v>
                </c:pt>
                <c:pt idx="2660">
                  <c:v>-4.43355E-2</c:v>
                </c:pt>
                <c:pt idx="2661">
                  <c:v>-4.4375600000000001E-2</c:v>
                </c:pt>
                <c:pt idx="2662">
                  <c:v>-4.4375600000000001E-2</c:v>
                </c:pt>
                <c:pt idx="2663">
                  <c:v>-4.4475899999999999E-2</c:v>
                </c:pt>
                <c:pt idx="2664">
                  <c:v>-4.4827199999999998E-2</c:v>
                </c:pt>
                <c:pt idx="2665">
                  <c:v>-4.4972699999999997E-2</c:v>
                </c:pt>
                <c:pt idx="2666">
                  <c:v>-4.4972699999999997E-2</c:v>
                </c:pt>
                <c:pt idx="2667">
                  <c:v>-4.5057199999999999E-2</c:v>
                </c:pt>
                <c:pt idx="2668">
                  <c:v>-4.5690000000000001E-2</c:v>
                </c:pt>
                <c:pt idx="2669">
                  <c:v>-4.5690000000000001E-2</c:v>
                </c:pt>
                <c:pt idx="2670">
                  <c:v>-4.5698700000000002E-2</c:v>
                </c:pt>
                <c:pt idx="2671">
                  <c:v>-4.6022100000000003E-2</c:v>
                </c:pt>
                <c:pt idx="2672">
                  <c:v>-4.6062400000000003E-2</c:v>
                </c:pt>
                <c:pt idx="2673">
                  <c:v>-4.6331400000000002E-2</c:v>
                </c:pt>
                <c:pt idx="2674">
                  <c:v>-4.6331400000000002E-2</c:v>
                </c:pt>
                <c:pt idx="2675">
                  <c:v>-4.64416E-2</c:v>
                </c:pt>
                <c:pt idx="2676">
                  <c:v>-4.6853499999999999E-2</c:v>
                </c:pt>
                <c:pt idx="2677">
                  <c:v>-4.8035000000000001E-2</c:v>
                </c:pt>
                <c:pt idx="2678">
                  <c:v>-4.8061399999999997E-2</c:v>
                </c:pt>
                <c:pt idx="2679">
                  <c:v>-4.8191100000000001E-2</c:v>
                </c:pt>
                <c:pt idx="2680">
                  <c:v>-4.8191100000000001E-2</c:v>
                </c:pt>
                <c:pt idx="2681">
                  <c:v>-4.8269300000000001E-2</c:v>
                </c:pt>
                <c:pt idx="2682">
                  <c:v>-4.8541000000000001E-2</c:v>
                </c:pt>
                <c:pt idx="2683">
                  <c:v>-4.8541000000000001E-2</c:v>
                </c:pt>
                <c:pt idx="2684">
                  <c:v>-4.8613799999999999E-2</c:v>
                </c:pt>
                <c:pt idx="2685">
                  <c:v>-4.8859399999999997E-2</c:v>
                </c:pt>
                <c:pt idx="2686">
                  <c:v>-4.8955699999999998E-2</c:v>
                </c:pt>
                <c:pt idx="2687">
                  <c:v>-4.9026899999999998E-2</c:v>
                </c:pt>
                <c:pt idx="2688">
                  <c:v>-4.9226600000000002E-2</c:v>
                </c:pt>
                <c:pt idx="2689">
                  <c:v>-4.9604700000000002E-2</c:v>
                </c:pt>
                <c:pt idx="2690">
                  <c:v>-5.0044699999999998E-2</c:v>
                </c:pt>
                <c:pt idx="2691">
                  <c:v>-5.0044699999999998E-2</c:v>
                </c:pt>
                <c:pt idx="2692">
                  <c:v>-5.0102800000000003E-2</c:v>
                </c:pt>
                <c:pt idx="2693">
                  <c:v>-5.0102800000000003E-2</c:v>
                </c:pt>
                <c:pt idx="2694">
                  <c:v>-5.0147400000000002E-2</c:v>
                </c:pt>
                <c:pt idx="2695">
                  <c:v>-5.01944E-2</c:v>
                </c:pt>
                <c:pt idx="2696">
                  <c:v>-5.01944E-2</c:v>
                </c:pt>
                <c:pt idx="2697">
                  <c:v>-5.0645799999999998E-2</c:v>
                </c:pt>
                <c:pt idx="2698">
                  <c:v>-5.1114399999999997E-2</c:v>
                </c:pt>
                <c:pt idx="2699">
                  <c:v>-5.12255E-2</c:v>
                </c:pt>
                <c:pt idx="2700">
                  <c:v>-5.12711E-2</c:v>
                </c:pt>
                <c:pt idx="2701">
                  <c:v>-5.13377E-2</c:v>
                </c:pt>
                <c:pt idx="2702">
                  <c:v>-5.1375499999999998E-2</c:v>
                </c:pt>
                <c:pt idx="2703">
                  <c:v>-5.1558E-2</c:v>
                </c:pt>
                <c:pt idx="2704">
                  <c:v>-5.1660600000000001E-2</c:v>
                </c:pt>
                <c:pt idx="2705">
                  <c:v>-5.1660600000000001E-2</c:v>
                </c:pt>
                <c:pt idx="2706">
                  <c:v>-5.2589499999999997E-2</c:v>
                </c:pt>
                <c:pt idx="2707">
                  <c:v>-5.3459E-2</c:v>
                </c:pt>
                <c:pt idx="2708">
                  <c:v>-5.3694899999999997E-2</c:v>
                </c:pt>
                <c:pt idx="2709">
                  <c:v>-5.3720200000000003E-2</c:v>
                </c:pt>
                <c:pt idx="2710">
                  <c:v>-5.3835300000000003E-2</c:v>
                </c:pt>
                <c:pt idx="2711">
                  <c:v>-5.3875699999999999E-2</c:v>
                </c:pt>
                <c:pt idx="2712">
                  <c:v>-5.3875699999999999E-2</c:v>
                </c:pt>
                <c:pt idx="2713">
                  <c:v>-5.4806800000000003E-2</c:v>
                </c:pt>
                <c:pt idx="2714">
                  <c:v>-5.4905900000000001E-2</c:v>
                </c:pt>
                <c:pt idx="2715">
                  <c:v>-5.4905900000000001E-2</c:v>
                </c:pt>
                <c:pt idx="2716">
                  <c:v>-5.4961299999999998E-2</c:v>
                </c:pt>
                <c:pt idx="2717">
                  <c:v>-5.5296100000000001E-2</c:v>
                </c:pt>
                <c:pt idx="2718">
                  <c:v>-5.5576800000000003E-2</c:v>
                </c:pt>
                <c:pt idx="2719">
                  <c:v>-5.5640500000000002E-2</c:v>
                </c:pt>
                <c:pt idx="2720">
                  <c:v>-5.5640500000000002E-2</c:v>
                </c:pt>
                <c:pt idx="2721">
                  <c:v>-5.5752000000000003E-2</c:v>
                </c:pt>
                <c:pt idx="2722">
                  <c:v>-5.59517E-2</c:v>
                </c:pt>
                <c:pt idx="2723">
                  <c:v>-5.6285700000000001E-2</c:v>
                </c:pt>
                <c:pt idx="2724">
                  <c:v>-5.6373699999999999E-2</c:v>
                </c:pt>
                <c:pt idx="2725">
                  <c:v>-5.64628E-2</c:v>
                </c:pt>
                <c:pt idx="2726">
                  <c:v>-5.6555500000000002E-2</c:v>
                </c:pt>
                <c:pt idx="2727">
                  <c:v>-5.6658500000000001E-2</c:v>
                </c:pt>
                <c:pt idx="2728">
                  <c:v>-5.6700300000000002E-2</c:v>
                </c:pt>
                <c:pt idx="2729">
                  <c:v>-5.72031E-2</c:v>
                </c:pt>
                <c:pt idx="2730">
                  <c:v>-5.7248300000000002E-2</c:v>
                </c:pt>
                <c:pt idx="2731">
                  <c:v>-5.7722200000000001E-2</c:v>
                </c:pt>
                <c:pt idx="2732">
                  <c:v>-5.7814499999999998E-2</c:v>
                </c:pt>
                <c:pt idx="2733">
                  <c:v>-5.7814499999999998E-2</c:v>
                </c:pt>
                <c:pt idx="2734">
                  <c:v>-5.7865300000000001E-2</c:v>
                </c:pt>
                <c:pt idx="2735">
                  <c:v>-5.8394500000000002E-2</c:v>
                </c:pt>
                <c:pt idx="2736">
                  <c:v>-5.8812099999999999E-2</c:v>
                </c:pt>
                <c:pt idx="2737">
                  <c:v>-5.9182600000000002E-2</c:v>
                </c:pt>
                <c:pt idx="2738">
                  <c:v>-5.92337E-2</c:v>
                </c:pt>
                <c:pt idx="2739">
                  <c:v>-5.92337E-2</c:v>
                </c:pt>
                <c:pt idx="2740">
                  <c:v>-5.9423900000000002E-2</c:v>
                </c:pt>
                <c:pt idx="2741">
                  <c:v>-5.9504899999999999E-2</c:v>
                </c:pt>
                <c:pt idx="2742">
                  <c:v>-5.9779699999999998E-2</c:v>
                </c:pt>
                <c:pt idx="2743">
                  <c:v>-6.0268799999999997E-2</c:v>
                </c:pt>
                <c:pt idx="2744">
                  <c:v>-6.0413500000000002E-2</c:v>
                </c:pt>
                <c:pt idx="2745">
                  <c:v>-6.0413500000000002E-2</c:v>
                </c:pt>
                <c:pt idx="2746">
                  <c:v>-6.07708E-2</c:v>
                </c:pt>
                <c:pt idx="2747">
                  <c:v>-6.1136000000000003E-2</c:v>
                </c:pt>
                <c:pt idx="2748">
                  <c:v>-6.1814800000000003E-2</c:v>
                </c:pt>
                <c:pt idx="2749">
                  <c:v>-6.1814800000000003E-2</c:v>
                </c:pt>
                <c:pt idx="2750">
                  <c:v>-6.2029099999999997E-2</c:v>
                </c:pt>
                <c:pt idx="2751">
                  <c:v>-6.2181500000000001E-2</c:v>
                </c:pt>
                <c:pt idx="2752">
                  <c:v>-6.2259599999999998E-2</c:v>
                </c:pt>
                <c:pt idx="2753">
                  <c:v>-6.2561599999999995E-2</c:v>
                </c:pt>
                <c:pt idx="2754">
                  <c:v>-6.2726699999999996E-2</c:v>
                </c:pt>
                <c:pt idx="2755">
                  <c:v>-6.3645800000000002E-2</c:v>
                </c:pt>
                <c:pt idx="2756">
                  <c:v>-6.3821699999999995E-2</c:v>
                </c:pt>
                <c:pt idx="2757">
                  <c:v>-6.3898099999999999E-2</c:v>
                </c:pt>
                <c:pt idx="2758">
                  <c:v>-6.4063099999999998E-2</c:v>
                </c:pt>
                <c:pt idx="2759">
                  <c:v>-6.4105400000000007E-2</c:v>
                </c:pt>
                <c:pt idx="2760">
                  <c:v>-6.4111600000000005E-2</c:v>
                </c:pt>
                <c:pt idx="2761">
                  <c:v>-6.6114900000000004E-2</c:v>
                </c:pt>
                <c:pt idx="2762">
                  <c:v>-6.6379099999999996E-2</c:v>
                </c:pt>
                <c:pt idx="2763">
                  <c:v>-6.6379099999999996E-2</c:v>
                </c:pt>
                <c:pt idx="2764">
                  <c:v>-6.6650500000000001E-2</c:v>
                </c:pt>
                <c:pt idx="2765">
                  <c:v>-6.6894300000000004E-2</c:v>
                </c:pt>
                <c:pt idx="2766">
                  <c:v>-6.7025799999999996E-2</c:v>
                </c:pt>
                <c:pt idx="2767">
                  <c:v>-6.7231299999999994E-2</c:v>
                </c:pt>
                <c:pt idx="2768">
                  <c:v>-6.7231299999999994E-2</c:v>
                </c:pt>
                <c:pt idx="2769">
                  <c:v>-6.7520899999999995E-2</c:v>
                </c:pt>
                <c:pt idx="2770">
                  <c:v>-6.8026299999999998E-2</c:v>
                </c:pt>
                <c:pt idx="2771">
                  <c:v>-6.8113800000000002E-2</c:v>
                </c:pt>
                <c:pt idx="2772">
                  <c:v>-6.8620799999999996E-2</c:v>
                </c:pt>
                <c:pt idx="2773">
                  <c:v>-6.8926600000000005E-2</c:v>
                </c:pt>
                <c:pt idx="2774">
                  <c:v>-6.8926600000000005E-2</c:v>
                </c:pt>
                <c:pt idx="2775">
                  <c:v>-6.9157099999999999E-2</c:v>
                </c:pt>
                <c:pt idx="2776">
                  <c:v>-6.9231500000000001E-2</c:v>
                </c:pt>
                <c:pt idx="2777">
                  <c:v>-6.9231500000000001E-2</c:v>
                </c:pt>
                <c:pt idx="2778">
                  <c:v>-6.96441E-2</c:v>
                </c:pt>
                <c:pt idx="2779">
                  <c:v>-6.9740200000000002E-2</c:v>
                </c:pt>
                <c:pt idx="2780">
                  <c:v>-6.9839300000000007E-2</c:v>
                </c:pt>
                <c:pt idx="2781">
                  <c:v>-7.03318E-2</c:v>
                </c:pt>
                <c:pt idx="2782">
                  <c:v>-7.1769299999999994E-2</c:v>
                </c:pt>
                <c:pt idx="2783">
                  <c:v>-7.2041900000000006E-2</c:v>
                </c:pt>
                <c:pt idx="2784">
                  <c:v>-7.2307300000000005E-2</c:v>
                </c:pt>
                <c:pt idx="2785">
                  <c:v>-7.2343400000000002E-2</c:v>
                </c:pt>
                <c:pt idx="2786">
                  <c:v>-7.2448399999999996E-2</c:v>
                </c:pt>
                <c:pt idx="2787">
                  <c:v>-7.2448399999999996E-2</c:v>
                </c:pt>
                <c:pt idx="2788">
                  <c:v>-7.2659299999999996E-2</c:v>
                </c:pt>
                <c:pt idx="2789">
                  <c:v>-7.2919100000000001E-2</c:v>
                </c:pt>
                <c:pt idx="2790">
                  <c:v>-7.2927000000000006E-2</c:v>
                </c:pt>
                <c:pt idx="2791">
                  <c:v>-7.3386199999999999E-2</c:v>
                </c:pt>
                <c:pt idx="2792">
                  <c:v>-7.3726700000000006E-2</c:v>
                </c:pt>
                <c:pt idx="2793">
                  <c:v>-7.3788000000000006E-2</c:v>
                </c:pt>
                <c:pt idx="2794">
                  <c:v>-7.3788000000000006E-2</c:v>
                </c:pt>
                <c:pt idx="2795">
                  <c:v>-7.4463699999999994E-2</c:v>
                </c:pt>
                <c:pt idx="2796">
                  <c:v>-7.4565699999999999E-2</c:v>
                </c:pt>
                <c:pt idx="2797">
                  <c:v>-7.4565699999999999E-2</c:v>
                </c:pt>
                <c:pt idx="2798">
                  <c:v>-7.4754600000000004E-2</c:v>
                </c:pt>
                <c:pt idx="2799">
                  <c:v>-7.4754799999999996E-2</c:v>
                </c:pt>
                <c:pt idx="2800">
                  <c:v>-7.4802199999999999E-2</c:v>
                </c:pt>
                <c:pt idx="2801">
                  <c:v>-7.4966000000000005E-2</c:v>
                </c:pt>
                <c:pt idx="2802">
                  <c:v>-7.5406799999999996E-2</c:v>
                </c:pt>
                <c:pt idx="2803">
                  <c:v>-7.6475699999999994E-2</c:v>
                </c:pt>
                <c:pt idx="2804">
                  <c:v>-7.6475699999999994E-2</c:v>
                </c:pt>
                <c:pt idx="2805">
                  <c:v>-7.6911499999999994E-2</c:v>
                </c:pt>
                <c:pt idx="2806">
                  <c:v>-7.7244599999999997E-2</c:v>
                </c:pt>
                <c:pt idx="2807">
                  <c:v>-7.7390700000000007E-2</c:v>
                </c:pt>
                <c:pt idx="2808">
                  <c:v>-7.7390700000000007E-2</c:v>
                </c:pt>
                <c:pt idx="2809">
                  <c:v>-7.7498399999999995E-2</c:v>
                </c:pt>
                <c:pt idx="2810">
                  <c:v>-7.8037099999999998E-2</c:v>
                </c:pt>
                <c:pt idx="2811">
                  <c:v>-7.8211500000000003E-2</c:v>
                </c:pt>
                <c:pt idx="2812">
                  <c:v>-7.9077300000000003E-2</c:v>
                </c:pt>
                <c:pt idx="2813">
                  <c:v>-7.9677100000000001E-2</c:v>
                </c:pt>
                <c:pt idx="2814">
                  <c:v>-7.9677100000000001E-2</c:v>
                </c:pt>
                <c:pt idx="2815">
                  <c:v>-7.9693700000000006E-2</c:v>
                </c:pt>
                <c:pt idx="2816">
                  <c:v>-7.9917600000000005E-2</c:v>
                </c:pt>
                <c:pt idx="2817">
                  <c:v>-7.9968899999999996E-2</c:v>
                </c:pt>
                <c:pt idx="2818">
                  <c:v>-7.9968899999999996E-2</c:v>
                </c:pt>
                <c:pt idx="2819">
                  <c:v>-8.0043600000000006E-2</c:v>
                </c:pt>
                <c:pt idx="2820">
                  <c:v>-8.0043600000000006E-2</c:v>
                </c:pt>
                <c:pt idx="2821">
                  <c:v>-8.0083299999999996E-2</c:v>
                </c:pt>
                <c:pt idx="2822">
                  <c:v>-8.0286499999999997E-2</c:v>
                </c:pt>
                <c:pt idx="2823">
                  <c:v>-8.0609600000000003E-2</c:v>
                </c:pt>
                <c:pt idx="2824">
                  <c:v>-8.1587900000000005E-2</c:v>
                </c:pt>
                <c:pt idx="2825">
                  <c:v>-8.2028000000000004E-2</c:v>
                </c:pt>
                <c:pt idx="2826">
                  <c:v>-8.2042299999999999E-2</c:v>
                </c:pt>
                <c:pt idx="2827">
                  <c:v>-8.2198999999999994E-2</c:v>
                </c:pt>
                <c:pt idx="2828">
                  <c:v>-8.3443199999999995E-2</c:v>
                </c:pt>
                <c:pt idx="2829">
                  <c:v>-8.3940299999999995E-2</c:v>
                </c:pt>
                <c:pt idx="2830">
                  <c:v>-8.4171499999999996E-2</c:v>
                </c:pt>
                <c:pt idx="2831">
                  <c:v>-8.4366999999999998E-2</c:v>
                </c:pt>
                <c:pt idx="2832">
                  <c:v>-8.4583199999999997E-2</c:v>
                </c:pt>
                <c:pt idx="2833">
                  <c:v>-8.5142899999999994E-2</c:v>
                </c:pt>
                <c:pt idx="2834">
                  <c:v>-8.5154199999999999E-2</c:v>
                </c:pt>
                <c:pt idx="2835">
                  <c:v>-8.5377800000000004E-2</c:v>
                </c:pt>
                <c:pt idx="2836">
                  <c:v>-8.5377800000000004E-2</c:v>
                </c:pt>
                <c:pt idx="2837">
                  <c:v>-8.5733500000000004E-2</c:v>
                </c:pt>
                <c:pt idx="2838">
                  <c:v>-8.6082400000000003E-2</c:v>
                </c:pt>
                <c:pt idx="2839">
                  <c:v>-8.6256899999999997E-2</c:v>
                </c:pt>
                <c:pt idx="2840">
                  <c:v>-8.6259600000000006E-2</c:v>
                </c:pt>
                <c:pt idx="2841">
                  <c:v>-8.6768600000000001E-2</c:v>
                </c:pt>
                <c:pt idx="2842">
                  <c:v>-8.6768600000000001E-2</c:v>
                </c:pt>
                <c:pt idx="2843">
                  <c:v>-8.6906200000000003E-2</c:v>
                </c:pt>
                <c:pt idx="2844">
                  <c:v>-8.7154700000000002E-2</c:v>
                </c:pt>
                <c:pt idx="2845">
                  <c:v>-8.7154700000000002E-2</c:v>
                </c:pt>
                <c:pt idx="2846">
                  <c:v>-8.7383600000000006E-2</c:v>
                </c:pt>
                <c:pt idx="2847">
                  <c:v>-8.7781899999999996E-2</c:v>
                </c:pt>
                <c:pt idx="2848">
                  <c:v>-8.8062799999999997E-2</c:v>
                </c:pt>
                <c:pt idx="2849">
                  <c:v>-8.8886099999999996E-2</c:v>
                </c:pt>
                <c:pt idx="2850">
                  <c:v>-8.9210700000000004E-2</c:v>
                </c:pt>
                <c:pt idx="2851">
                  <c:v>-8.9520000000000002E-2</c:v>
                </c:pt>
                <c:pt idx="2852">
                  <c:v>-8.9666200000000001E-2</c:v>
                </c:pt>
                <c:pt idx="2853">
                  <c:v>-8.9767E-2</c:v>
                </c:pt>
                <c:pt idx="2854">
                  <c:v>-8.9767E-2</c:v>
                </c:pt>
                <c:pt idx="2855">
                  <c:v>-9.0149800000000002E-2</c:v>
                </c:pt>
                <c:pt idx="2856">
                  <c:v>-9.0501399999999996E-2</c:v>
                </c:pt>
                <c:pt idx="2857">
                  <c:v>-9.0772800000000001E-2</c:v>
                </c:pt>
                <c:pt idx="2858">
                  <c:v>-9.1346200000000002E-2</c:v>
                </c:pt>
                <c:pt idx="2859">
                  <c:v>-9.1346200000000002E-2</c:v>
                </c:pt>
                <c:pt idx="2860">
                  <c:v>-9.1368699999999997E-2</c:v>
                </c:pt>
                <c:pt idx="2861">
                  <c:v>-9.1381500000000004E-2</c:v>
                </c:pt>
                <c:pt idx="2862">
                  <c:v>-9.2676099999999997E-2</c:v>
                </c:pt>
                <c:pt idx="2863">
                  <c:v>-9.27399E-2</c:v>
                </c:pt>
                <c:pt idx="2864">
                  <c:v>-9.2882500000000007E-2</c:v>
                </c:pt>
                <c:pt idx="2865">
                  <c:v>-9.3736299999999995E-2</c:v>
                </c:pt>
                <c:pt idx="2866">
                  <c:v>-9.3772599999999998E-2</c:v>
                </c:pt>
                <c:pt idx="2867">
                  <c:v>-9.3970999999999999E-2</c:v>
                </c:pt>
                <c:pt idx="2868">
                  <c:v>-9.4264600000000004E-2</c:v>
                </c:pt>
                <c:pt idx="2869">
                  <c:v>-9.5513000000000001E-2</c:v>
                </c:pt>
                <c:pt idx="2870">
                  <c:v>-9.5675099999999999E-2</c:v>
                </c:pt>
                <c:pt idx="2871">
                  <c:v>-9.6169699999999997E-2</c:v>
                </c:pt>
                <c:pt idx="2872">
                  <c:v>-9.6413499999999999E-2</c:v>
                </c:pt>
                <c:pt idx="2873">
                  <c:v>-9.7122399999999998E-2</c:v>
                </c:pt>
                <c:pt idx="2874">
                  <c:v>-9.7245899999999996E-2</c:v>
                </c:pt>
                <c:pt idx="2875">
                  <c:v>-9.7581500000000002E-2</c:v>
                </c:pt>
                <c:pt idx="2876">
                  <c:v>-9.7829799999999995E-2</c:v>
                </c:pt>
                <c:pt idx="2877">
                  <c:v>-9.8977300000000004E-2</c:v>
                </c:pt>
                <c:pt idx="2878">
                  <c:v>-9.8977300000000004E-2</c:v>
                </c:pt>
                <c:pt idx="2879">
                  <c:v>-0.10095700000000001</c:v>
                </c:pt>
                <c:pt idx="2880">
                  <c:v>-0.10095700000000001</c:v>
                </c:pt>
                <c:pt idx="2881">
                  <c:v>-0.10118000000000001</c:v>
                </c:pt>
                <c:pt idx="2882">
                  <c:v>-0.101956</c:v>
                </c:pt>
                <c:pt idx="2883">
                  <c:v>-0.10205699999999999</c:v>
                </c:pt>
                <c:pt idx="2884">
                  <c:v>-0.10205699999999999</c:v>
                </c:pt>
                <c:pt idx="2885">
                  <c:v>-0.10213999999999999</c:v>
                </c:pt>
                <c:pt idx="2886">
                  <c:v>-0.10281899999999999</c:v>
                </c:pt>
                <c:pt idx="2887">
                  <c:v>-0.103103</c:v>
                </c:pt>
                <c:pt idx="2888">
                  <c:v>-0.103188</c:v>
                </c:pt>
                <c:pt idx="2889">
                  <c:v>-0.1036</c:v>
                </c:pt>
                <c:pt idx="2890">
                  <c:v>-0.104699</c:v>
                </c:pt>
                <c:pt idx="2891">
                  <c:v>-0.104889</c:v>
                </c:pt>
                <c:pt idx="2892">
                  <c:v>-0.10496900000000001</c:v>
                </c:pt>
                <c:pt idx="2893">
                  <c:v>-0.10527</c:v>
                </c:pt>
                <c:pt idx="2894">
                  <c:v>-0.10548100000000001</c:v>
                </c:pt>
                <c:pt idx="2895">
                  <c:v>-0.10559300000000001</c:v>
                </c:pt>
                <c:pt idx="2896">
                  <c:v>-0.106327</c:v>
                </c:pt>
                <c:pt idx="2897">
                  <c:v>-0.106327</c:v>
                </c:pt>
                <c:pt idx="2898">
                  <c:v>-0.106575</c:v>
                </c:pt>
                <c:pt idx="2899">
                  <c:v>-0.10746699999999999</c:v>
                </c:pt>
                <c:pt idx="2900">
                  <c:v>-0.107861</c:v>
                </c:pt>
                <c:pt idx="2901">
                  <c:v>-0.108003</c:v>
                </c:pt>
                <c:pt idx="2902">
                  <c:v>-0.109817</c:v>
                </c:pt>
                <c:pt idx="2903">
                  <c:v>-0.110545</c:v>
                </c:pt>
                <c:pt idx="2904">
                  <c:v>-0.110929</c:v>
                </c:pt>
                <c:pt idx="2905">
                  <c:v>-0.111856</c:v>
                </c:pt>
                <c:pt idx="2906">
                  <c:v>-0.112992</c:v>
                </c:pt>
                <c:pt idx="2907">
                  <c:v>-0.112992</c:v>
                </c:pt>
                <c:pt idx="2908">
                  <c:v>-0.11314</c:v>
                </c:pt>
                <c:pt idx="2909">
                  <c:v>-0.113332</c:v>
                </c:pt>
                <c:pt idx="2910">
                  <c:v>-0.11411399999999999</c:v>
                </c:pt>
                <c:pt idx="2911">
                  <c:v>-0.115207</c:v>
                </c:pt>
                <c:pt idx="2912">
                  <c:v>-0.115648</c:v>
                </c:pt>
                <c:pt idx="2913">
                  <c:v>-0.11647200000000001</c:v>
                </c:pt>
                <c:pt idx="2914">
                  <c:v>-0.11777899999999999</c:v>
                </c:pt>
                <c:pt idx="2915">
                  <c:v>-0.11883299999999999</c:v>
                </c:pt>
                <c:pt idx="2916">
                  <c:v>-0.119646</c:v>
                </c:pt>
                <c:pt idx="2917">
                  <c:v>-0.119891</c:v>
                </c:pt>
                <c:pt idx="2918">
                  <c:v>-0.120453</c:v>
                </c:pt>
                <c:pt idx="2919">
                  <c:v>-0.120976</c:v>
                </c:pt>
                <c:pt idx="2920">
                  <c:v>-0.12152300000000001</c:v>
                </c:pt>
                <c:pt idx="2921">
                  <c:v>-0.12199599999999999</c:v>
                </c:pt>
                <c:pt idx="2922">
                  <c:v>-0.122283</c:v>
                </c:pt>
                <c:pt idx="2923">
                  <c:v>-0.12279</c:v>
                </c:pt>
                <c:pt idx="2924">
                  <c:v>-0.123499</c:v>
                </c:pt>
                <c:pt idx="2925">
                  <c:v>-0.12420100000000001</c:v>
                </c:pt>
                <c:pt idx="2926">
                  <c:v>-0.12427199999999999</c:v>
                </c:pt>
                <c:pt idx="2927">
                  <c:v>-0.124448</c:v>
                </c:pt>
                <c:pt idx="2928">
                  <c:v>-0.12681000000000001</c:v>
                </c:pt>
                <c:pt idx="2929">
                  <c:v>-0.12723100000000001</c:v>
                </c:pt>
                <c:pt idx="2930">
                  <c:v>-0.128496</c:v>
                </c:pt>
                <c:pt idx="2931">
                  <c:v>-0.129692</c:v>
                </c:pt>
                <c:pt idx="2932">
                  <c:v>-0.130852</c:v>
                </c:pt>
                <c:pt idx="2933">
                  <c:v>-0.13098499999999999</c:v>
                </c:pt>
                <c:pt idx="2934">
                  <c:v>-0.13286500000000001</c:v>
                </c:pt>
                <c:pt idx="2935">
                  <c:v>-0.133739</c:v>
                </c:pt>
                <c:pt idx="2936">
                  <c:v>-0.134572</c:v>
                </c:pt>
                <c:pt idx="2937">
                  <c:v>-0.13688900000000001</c:v>
                </c:pt>
                <c:pt idx="2938">
                  <c:v>-0.13818</c:v>
                </c:pt>
                <c:pt idx="2939">
                  <c:v>-0.13899500000000001</c:v>
                </c:pt>
                <c:pt idx="2940">
                  <c:v>-0.13991500000000001</c:v>
                </c:pt>
                <c:pt idx="2941">
                  <c:v>-0.157085</c:v>
                </c:pt>
                <c:pt idx="2942">
                  <c:v>-0.18065100000000001</c:v>
                </c:pt>
                <c:pt idx="2943">
                  <c:v>-0.19155700000000001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background</c:v>
                </c:pt>
              </c:strCache>
            </c:strRef>
          </c:tx>
          <c:cat>
            <c:strRef>
              <c:f>test!$A$2:$A$2945</c:f>
              <c:strCache>
                <c:ptCount val="2944"/>
                <c:pt idx="0">
                  <c:v>C:/Users/kenji/shared/Darknet/weight/Faces/4191_person.jpg</c:v>
                </c:pt>
                <c:pt idx="1">
                  <c:v>C:/Users/kenji/shared/Darknet/weight/Faces/2038_person.jpg</c:v>
                </c:pt>
                <c:pt idx="2">
                  <c:v>C:/Users/kenji/shared/Darknet/weight/Faces/2986_person.jpg</c:v>
                </c:pt>
                <c:pt idx="3">
                  <c:v>C:/Users/kenji/shared/Darknet/weight/Faces/3057_person.jpg</c:v>
                </c:pt>
                <c:pt idx="4">
                  <c:v>C:/Users/kenji/shared/Darknet/weight/Faces/5201_person.jpg</c:v>
                </c:pt>
                <c:pt idx="5">
                  <c:v>C:/Users/kenji/shared/Darknet/weight/Faces/1719_person.jpg</c:v>
                </c:pt>
                <c:pt idx="6">
                  <c:v>C:/Users/kenji/shared/Darknet/weight/Faces/8097_person.jpg</c:v>
                </c:pt>
                <c:pt idx="7">
                  <c:v>C:/Users/kenji/shared/Darknet/weight/Faces/7207_person.jpg</c:v>
                </c:pt>
                <c:pt idx="8">
                  <c:v>C:/Users/kenji/shared/Darknet/weight/Faces/4042_person.jpg</c:v>
                </c:pt>
                <c:pt idx="9">
                  <c:v>C:/Users/kenji/shared/Darknet/weight/Faces/2280_person.jpg</c:v>
                </c:pt>
                <c:pt idx="10">
                  <c:v>C:/Users/kenji/shared/Darknet/weight/Faces/11796_person.jpg</c:v>
                </c:pt>
                <c:pt idx="11">
                  <c:v>C:/Users/kenji/shared/Darknet/weight/Faces/3508_person.jpg</c:v>
                </c:pt>
                <c:pt idx="12">
                  <c:v>C:/Users/kenji/shared/Darknet/weight/Faces/3280_person.jpg</c:v>
                </c:pt>
                <c:pt idx="13">
                  <c:v>C:/Users/kenji/shared/Darknet/weight/Faces/12545_person.jpg</c:v>
                </c:pt>
                <c:pt idx="14">
                  <c:v>C:/Users/kenji/shared/Darknet/weight/Faces/10443_person.jpg</c:v>
                </c:pt>
                <c:pt idx="15">
                  <c:v>C:/Users/kenji/shared/Darknet/weight/Faces/2902_person.jpg</c:v>
                </c:pt>
                <c:pt idx="16">
                  <c:v>C:/Users/kenji/shared/Darknet/weight/Faces/4811_person.jpg</c:v>
                </c:pt>
                <c:pt idx="17">
                  <c:v>C:/Users/kenji/shared/Darknet/weight/Faces/12456_person.jpg</c:v>
                </c:pt>
                <c:pt idx="18">
                  <c:v>C:/Users/kenji/shared/Darknet/weight/Faces/6566_person.jpg</c:v>
                </c:pt>
                <c:pt idx="19">
                  <c:v>C:/Users/kenji/shared/Darknet/weight/Faces/11935_person.jpg</c:v>
                </c:pt>
                <c:pt idx="20">
                  <c:v>C:/Users/kenji/shared/Darknet/weight/Faces/11589_person.jpg</c:v>
                </c:pt>
                <c:pt idx="21">
                  <c:v>C:/Users/kenji/shared/Darknet/weight/Faces/6434_person.jpg</c:v>
                </c:pt>
                <c:pt idx="22">
                  <c:v>C:/Users/kenji/shared/Darknet/weight/Faces/10950_person.jpg</c:v>
                </c:pt>
                <c:pt idx="23">
                  <c:v>C:/Users/kenji/shared/Darknet/weight/Faces/2313_person.jpg</c:v>
                </c:pt>
                <c:pt idx="24">
                  <c:v>C:/Users/kenji/shared/Darknet/weight/Faces/5616_person.jpg</c:v>
                </c:pt>
                <c:pt idx="25">
                  <c:v>C:/Users/kenji/shared/Darknet/weight/Faces/460_person.jpg</c:v>
                </c:pt>
                <c:pt idx="26">
                  <c:v>C:/Users/kenji/shared/Darknet/weight/Faces/10666_person.jpg</c:v>
                </c:pt>
                <c:pt idx="27">
                  <c:v>C:/Users/kenji/shared/Darknet/weight/Faces/8437_person.jpg</c:v>
                </c:pt>
                <c:pt idx="28">
                  <c:v>C:/Users/kenji/shared/Darknet/weight/Faces/7862_person.jpg</c:v>
                </c:pt>
                <c:pt idx="29">
                  <c:v>C:/Users/kenji/shared/Darknet/weight/Faces/1147_person.jpg</c:v>
                </c:pt>
                <c:pt idx="30">
                  <c:v>C:/Users/kenji/shared/Darknet/weight/Faces/5060_person.jpg</c:v>
                </c:pt>
                <c:pt idx="31">
                  <c:v>C:/Users/kenji/shared/Darknet/weight/Faces/1851_person.jpg</c:v>
                </c:pt>
                <c:pt idx="32">
                  <c:v>C:/Users/kenji/shared/Darknet/weight/Faces/1272_person.jpg</c:v>
                </c:pt>
                <c:pt idx="33">
                  <c:v>C:/Users/kenji/shared/Darknet/weight/Faces/11102_person.jpg</c:v>
                </c:pt>
                <c:pt idx="34">
                  <c:v>C:/Users/kenji/shared/Darknet/weight/Faces/6043_person.jpg</c:v>
                </c:pt>
                <c:pt idx="35">
                  <c:v>C:/Users/kenji/shared/Darknet/weight/Faces/1910_person.jpg</c:v>
                </c:pt>
                <c:pt idx="36">
                  <c:v>C:/Users/kenji/shared/Darknet/weight/Faces/8354_person.jpg</c:v>
                </c:pt>
                <c:pt idx="37">
                  <c:v>C:/Users/kenji/shared/Darknet/weight/Faces/5158_person.jpg</c:v>
                </c:pt>
                <c:pt idx="38">
                  <c:v>C:/Users/kenji/shared/Darknet/weight/Faces/11088_person.jpg</c:v>
                </c:pt>
                <c:pt idx="39">
                  <c:v>C:/Users/kenji/shared/Darknet/weight/Faces/12910_person.jpg</c:v>
                </c:pt>
                <c:pt idx="40">
                  <c:v>C:/Users/kenji/shared/Darknet/weight/Faces/1706_person.jpg</c:v>
                </c:pt>
                <c:pt idx="41">
                  <c:v>C:/Users/kenji/shared/Darknet/weight/Faces/5872_person.jpg</c:v>
                </c:pt>
                <c:pt idx="42">
                  <c:v>C:/Users/kenji/shared/Darknet/weight/Faces/6969_person.jpg</c:v>
                </c:pt>
                <c:pt idx="43">
                  <c:v>C:/Users/kenji/shared/Darknet/weight/Faces/11196_person.jpg</c:v>
                </c:pt>
                <c:pt idx="44">
                  <c:v>C:/Users/kenji/shared/Darknet/weight/Faces/3916_person.jpg</c:v>
                </c:pt>
                <c:pt idx="45">
                  <c:v>C:/Users/kenji/shared/Darknet/weight/Faces/10813_person.jpg</c:v>
                </c:pt>
                <c:pt idx="46">
                  <c:v>C:/Users/kenji/shared/Darknet/weight/Faces/12478_person.jpg</c:v>
                </c:pt>
                <c:pt idx="47">
                  <c:v>C:/Users/kenji/shared/Darknet/weight/Faces/7997_person.jpg</c:v>
                </c:pt>
                <c:pt idx="48">
                  <c:v>C:/Users/kenji/shared/Darknet/weight/Faces/6235_person.jpg</c:v>
                </c:pt>
                <c:pt idx="49">
                  <c:v>C:/Users/kenji/shared/Darknet/weight/Faces/4069_person.jpg</c:v>
                </c:pt>
                <c:pt idx="50">
                  <c:v>C:/Users/kenji/shared/Darknet/weight/Faces/8622_person.jpg</c:v>
                </c:pt>
                <c:pt idx="51">
                  <c:v>C:/Users/kenji/shared/Darknet/weight/Faces/10994_person.jpg</c:v>
                </c:pt>
                <c:pt idx="52">
                  <c:v>C:/Users/kenji/shared/Darknet/weight/Faces/8633_person.jpg</c:v>
                </c:pt>
                <c:pt idx="53">
                  <c:v>C:/Users/kenji/shared/Darknet/weight/Faces/2817_person.jpg</c:v>
                </c:pt>
                <c:pt idx="54">
                  <c:v>C:/Users/kenji/shared/Darknet/weight/Faces/8002_person.jpg</c:v>
                </c:pt>
                <c:pt idx="55">
                  <c:v>C:/Users/kenji/shared/Darknet/weight/Faces/4635_person.jpg</c:v>
                </c:pt>
                <c:pt idx="56">
                  <c:v>C:/Users/kenji/shared/Darknet/weight/Faces/2999_person.jpg</c:v>
                </c:pt>
                <c:pt idx="57">
                  <c:v>C:/Users/kenji/shared/Darknet/weight/Faces/10758_person.jpg</c:v>
                </c:pt>
                <c:pt idx="58">
                  <c:v>C:/Users/kenji/shared/Darknet/weight/Faces/9566_person.jpg</c:v>
                </c:pt>
                <c:pt idx="59">
                  <c:v>C:/Users/kenji/shared/Darknet/weight/Faces/6698_person.jpg</c:v>
                </c:pt>
                <c:pt idx="60">
                  <c:v>C:/Users/kenji/shared/Darknet/weight/Faces/916_person.jpg</c:v>
                </c:pt>
                <c:pt idx="61">
                  <c:v>C:/Users/kenji/shared/Darknet/weight/Faces/3514_person.jpg</c:v>
                </c:pt>
                <c:pt idx="62">
                  <c:v>C:/Users/kenji/shared/Darknet/weight/Faces/8557_person.jpg</c:v>
                </c:pt>
                <c:pt idx="63">
                  <c:v>C:/Users/kenji/shared/Darknet/weight/Faces/7538_person.jpg</c:v>
                </c:pt>
                <c:pt idx="64">
                  <c:v>C:/Users/kenji/shared/Darknet/weight/Faces/6186_person.jpg</c:v>
                </c:pt>
                <c:pt idx="65">
                  <c:v>C:/Users/kenji/shared/Darknet/weight/Faces/11754_person.jpg</c:v>
                </c:pt>
                <c:pt idx="66">
                  <c:v>C:/Users/kenji/shared/Darknet/weight/Faces/7767_person.jpg</c:v>
                </c:pt>
                <c:pt idx="67">
                  <c:v>C:/Users/kenji/shared/Darknet/weight/Faces/7427_person.jpg</c:v>
                </c:pt>
                <c:pt idx="68">
                  <c:v>C:/Users/kenji/shared/Darknet/weight/Faces/12541_person.jpg</c:v>
                </c:pt>
                <c:pt idx="69">
                  <c:v>C:/Users/kenji/shared/Darknet/weight/Faces/770_person.jpg</c:v>
                </c:pt>
                <c:pt idx="70">
                  <c:v>C:/Users/kenji/shared/Darknet/weight/Faces/4846_person.jpg</c:v>
                </c:pt>
                <c:pt idx="71">
                  <c:v>C:/Users/kenji/shared/Darknet/weight/Faces/11697_person.jpg</c:v>
                </c:pt>
                <c:pt idx="72">
                  <c:v>C:/Users/kenji/shared/Darknet/weight/Faces/10089_person.jpg</c:v>
                </c:pt>
                <c:pt idx="73">
                  <c:v>C:/Users/kenji/shared/Darknet/weight/Faces/10132_person.jpg</c:v>
                </c:pt>
                <c:pt idx="74">
                  <c:v>C:/Users/kenji/shared/Darknet/weight/Faces/4823_person.jpg</c:v>
                </c:pt>
                <c:pt idx="75">
                  <c:v>C:/Users/kenji/shared/Darknet/weight/Faces/431_person.jpg</c:v>
                </c:pt>
                <c:pt idx="76">
                  <c:v>C:/Users/kenji/shared/Darknet/weight/Faces/8536_person.jpg</c:v>
                </c:pt>
                <c:pt idx="77">
                  <c:v>C:/Users/kenji/shared/Darknet/weight/Faces/6399_person.jpg</c:v>
                </c:pt>
                <c:pt idx="78">
                  <c:v>C:/Users/kenji/shared/Darknet/weight/Faces/5846_person.jpg</c:v>
                </c:pt>
                <c:pt idx="79">
                  <c:v>C:/Users/kenji/shared/Darknet/weight/Faces/11849_person.jpg</c:v>
                </c:pt>
                <c:pt idx="80">
                  <c:v>C:/Users/kenji/shared/Darknet/weight/Faces/5842_person.jpg</c:v>
                </c:pt>
                <c:pt idx="81">
                  <c:v>C:/Users/kenji/shared/Darknet/weight/Faces/1345_person.jpg</c:v>
                </c:pt>
                <c:pt idx="82">
                  <c:v>C:/Users/kenji/shared/Darknet/weight/Faces/9440_person.jpg</c:v>
                </c:pt>
                <c:pt idx="83">
                  <c:v>C:/Users/kenji/shared/Darknet/weight/Faces/11844_person.jpg</c:v>
                </c:pt>
                <c:pt idx="84">
                  <c:v>C:/Users/kenji/shared/Darknet/weight/Faces/10277_person.jpg</c:v>
                </c:pt>
                <c:pt idx="85">
                  <c:v>C:/Users/kenji/shared/Darknet/weight/Faces/12616_person.jpg</c:v>
                </c:pt>
                <c:pt idx="86">
                  <c:v>C:/Users/kenji/shared/Darknet/weight/Faces/12455_person.jpg</c:v>
                </c:pt>
                <c:pt idx="87">
                  <c:v>C:/Users/kenji/shared/Darknet/weight/Faces/1044_person.jpg</c:v>
                </c:pt>
                <c:pt idx="88">
                  <c:v>C:/Users/kenji/shared/Darknet/weight/Faces/529_person.jpg</c:v>
                </c:pt>
                <c:pt idx="89">
                  <c:v>C:/Users/kenji/shared/Darknet/weight/Faces/2195_person.jpg</c:v>
                </c:pt>
                <c:pt idx="90">
                  <c:v>C:/Users/kenji/shared/Darknet/weight/Faces/869_person.jpg</c:v>
                </c:pt>
                <c:pt idx="91">
                  <c:v>C:/Users/kenji/shared/Darknet/weight/Faces/9412_person.jpg</c:v>
                </c:pt>
                <c:pt idx="92">
                  <c:v>C:/Users/kenji/shared/Darknet/weight/Faces/4151_person.jpg</c:v>
                </c:pt>
                <c:pt idx="93">
                  <c:v>C:/Users/kenji/shared/Darknet/weight/Faces/4673_person.jpg</c:v>
                </c:pt>
                <c:pt idx="94">
                  <c:v>C:/Users/kenji/shared/Darknet/weight/Faces/844_person.jpg</c:v>
                </c:pt>
                <c:pt idx="95">
                  <c:v>C:/Users/kenji/shared/Darknet/weight/Faces/3811_person.jpg</c:v>
                </c:pt>
                <c:pt idx="96">
                  <c:v>C:/Users/kenji/shared/Darknet/weight/Faces/11515_person.jpg</c:v>
                </c:pt>
                <c:pt idx="97">
                  <c:v>C:/Users/kenji/shared/Darknet/weight/Faces/4184_person.jpg</c:v>
                </c:pt>
                <c:pt idx="98">
                  <c:v>C:/Users/kenji/shared/Darknet/weight/Faces/6500_person.jpg</c:v>
                </c:pt>
                <c:pt idx="99">
                  <c:v>C:/Users/kenji/shared/Darknet/weight/Faces/11205_person.jpg</c:v>
                </c:pt>
                <c:pt idx="100">
                  <c:v>C:/Users/kenji/shared/Darknet/weight/Faces/1624_person.jpg</c:v>
                </c:pt>
                <c:pt idx="101">
                  <c:v>C:/Users/kenji/shared/Darknet/weight/Faces/2908_person.jpg</c:v>
                </c:pt>
                <c:pt idx="102">
                  <c:v>C:/Users/kenji/shared/Darknet/weight/Faces/4433_person.jpg</c:v>
                </c:pt>
                <c:pt idx="103">
                  <c:v>C:/Users/kenji/shared/Darknet/weight/Faces/7755_person.jpg</c:v>
                </c:pt>
                <c:pt idx="104">
                  <c:v>C:/Users/kenji/shared/Darknet/weight/Faces/7509_person.jpg</c:v>
                </c:pt>
                <c:pt idx="105">
                  <c:v>C:/Users/kenji/shared/Darknet/weight/Faces/3112_person.jpg</c:v>
                </c:pt>
                <c:pt idx="106">
                  <c:v>C:/Users/kenji/shared/Darknet/weight/Faces/2914_person.jpg</c:v>
                </c:pt>
                <c:pt idx="107">
                  <c:v>C:/Users/kenji/shared/Darknet/weight/Faces/10593_person.jpg</c:v>
                </c:pt>
                <c:pt idx="108">
                  <c:v>C:/Users/kenji/shared/Darknet/weight/Faces/1239_person.jpg</c:v>
                </c:pt>
                <c:pt idx="109">
                  <c:v>C:/Users/kenji/shared/Darknet/weight/Faces/10744_person.jpg</c:v>
                </c:pt>
                <c:pt idx="110">
                  <c:v>C:/Users/kenji/shared/Darknet/weight/Faces/11576_person.jpg</c:v>
                </c:pt>
                <c:pt idx="111">
                  <c:v>C:/Users/kenji/shared/Darknet/weight/Faces/4071_person.jpg</c:v>
                </c:pt>
                <c:pt idx="112">
                  <c:v>C:/Users/kenji/shared/Darknet/weight/Faces/10015_person.jpg</c:v>
                </c:pt>
                <c:pt idx="113">
                  <c:v>C:/Users/kenji/shared/Darknet/weight/Faces/4806_person.jpg</c:v>
                </c:pt>
                <c:pt idx="114">
                  <c:v>C:/Users/kenji/shared/Darknet/weight/Faces/6495_person.jpg</c:v>
                </c:pt>
                <c:pt idx="115">
                  <c:v>C:/Users/kenji/shared/Darknet/weight/Faces/2387_person.jpg</c:v>
                </c:pt>
                <c:pt idx="116">
                  <c:v>C:/Users/kenji/shared/Darknet/weight/Faces/7245_person.jpg</c:v>
                </c:pt>
                <c:pt idx="117">
                  <c:v>C:/Users/kenji/shared/Darknet/weight/Faces/5420_person.jpg</c:v>
                </c:pt>
                <c:pt idx="118">
                  <c:v>C:/Users/kenji/shared/Darknet/weight/Faces/3018_person.jpg</c:v>
                </c:pt>
                <c:pt idx="119">
                  <c:v>C:/Users/kenji/shared/Darknet/weight/Faces/7827_person.jpg</c:v>
                </c:pt>
                <c:pt idx="120">
                  <c:v>C:/Users/kenji/shared/Darknet/weight/Faces/12457_person.jpg</c:v>
                </c:pt>
                <c:pt idx="121">
                  <c:v>C:/Users/kenji/shared/Darknet/weight/Faces/12256_person.jpg</c:v>
                </c:pt>
                <c:pt idx="122">
                  <c:v>C:/Users/kenji/shared/Darknet/weight/Faces/9325_person.jpg</c:v>
                </c:pt>
                <c:pt idx="123">
                  <c:v>C:/Users/kenji/shared/Darknet/weight/Faces/11591_person.jpg</c:v>
                </c:pt>
                <c:pt idx="124">
                  <c:v>C:/Users/kenji/shared/Darknet/weight/Faces/2321_person.jpg</c:v>
                </c:pt>
                <c:pt idx="125">
                  <c:v>C:/Users/kenji/shared/Darknet/weight/Faces/11154_person.jpg</c:v>
                </c:pt>
                <c:pt idx="126">
                  <c:v>C:/Users/kenji/shared/Darknet/weight/Faces/3925_person.jpg</c:v>
                </c:pt>
                <c:pt idx="127">
                  <c:v>C:/Users/kenji/shared/Darknet/weight/Faces/9612_person.jpg</c:v>
                </c:pt>
                <c:pt idx="128">
                  <c:v>C:/Users/kenji/shared/Darknet/weight/Faces/6693_person.jpg</c:v>
                </c:pt>
                <c:pt idx="129">
                  <c:v>C:/Users/kenji/shared/Darknet/weight/Faces/4259_person.jpg</c:v>
                </c:pt>
                <c:pt idx="130">
                  <c:v>C:/Users/kenji/shared/Darknet/weight/Faces/4703_person.jpg</c:v>
                </c:pt>
                <c:pt idx="131">
                  <c:v>C:/Users/kenji/shared/Darknet/weight/Faces/12776_person.jpg</c:v>
                </c:pt>
                <c:pt idx="132">
                  <c:v>C:/Users/kenji/shared/Darknet/weight/Faces/9720_person.jpg</c:v>
                </c:pt>
                <c:pt idx="133">
                  <c:v>C:/Users/kenji/shared/Darknet/weight/Faces/10213_person.jpg</c:v>
                </c:pt>
                <c:pt idx="134">
                  <c:v>C:/Users/kenji/shared/Darknet/weight/Faces/12667_person.jpg</c:v>
                </c:pt>
                <c:pt idx="135">
                  <c:v>C:/Users/kenji/shared/Darknet/weight/Faces/2072_person.jpg</c:v>
                </c:pt>
                <c:pt idx="136">
                  <c:v>C:/Users/kenji/shared/Darknet/weight/Faces/5643_person.jpg</c:v>
                </c:pt>
                <c:pt idx="137">
                  <c:v>C:/Users/kenji/shared/Darknet/weight/Faces/3847_person.jpg</c:v>
                </c:pt>
                <c:pt idx="138">
                  <c:v>C:/Users/kenji/shared/Darknet/weight/Faces/9403_person.jpg</c:v>
                </c:pt>
                <c:pt idx="139">
                  <c:v>C:/Users/kenji/shared/Darknet/weight/Faces/9117_person.jpg</c:v>
                </c:pt>
                <c:pt idx="140">
                  <c:v>C:/Users/kenji/shared/Darknet/weight/Faces/7189_person.jpg</c:v>
                </c:pt>
                <c:pt idx="141">
                  <c:v>C:/Users/kenji/shared/Darknet/weight/Faces/8514_person.jpg</c:v>
                </c:pt>
                <c:pt idx="142">
                  <c:v>C:/Users/kenji/shared/Darknet/weight/Faces/2253_person.jpg</c:v>
                </c:pt>
                <c:pt idx="143">
                  <c:v>C:/Users/kenji/shared/Darknet/weight/Faces/1972_person.jpg</c:v>
                </c:pt>
                <c:pt idx="144">
                  <c:v>C:/Users/kenji/shared/Darknet/weight/Faces/1509_person.jpg</c:v>
                </c:pt>
                <c:pt idx="145">
                  <c:v>C:/Users/kenji/shared/Darknet/weight/Faces/6789_person.jpg</c:v>
                </c:pt>
                <c:pt idx="146">
                  <c:v>C:/Users/kenji/shared/Darknet/weight/Faces/7023_person.jpg</c:v>
                </c:pt>
                <c:pt idx="147">
                  <c:v>C:/Users/kenji/shared/Darknet/weight/Faces/8053_person.jpg</c:v>
                </c:pt>
                <c:pt idx="148">
                  <c:v>C:/Users/kenji/shared/Darknet/weight/Faces/1285_person.jpg</c:v>
                </c:pt>
                <c:pt idx="149">
                  <c:v>C:/Users/kenji/shared/Darknet/weight/Faces/3127_person.jpg</c:v>
                </c:pt>
                <c:pt idx="150">
                  <c:v>C:/Users/kenji/shared/Darknet/weight/Faces/5699_person.jpg</c:v>
                </c:pt>
                <c:pt idx="151">
                  <c:v>C:/Users/kenji/shared/Darknet/weight/Faces/10204_person.jpg</c:v>
                </c:pt>
                <c:pt idx="152">
                  <c:v>C:/Users/kenji/shared/Darknet/weight/Faces/4488_person.jpg</c:v>
                </c:pt>
                <c:pt idx="153">
                  <c:v>C:/Users/kenji/shared/Darknet/weight/Faces/2831_person.jpg</c:v>
                </c:pt>
                <c:pt idx="154">
                  <c:v>C:/Users/kenji/shared/Darknet/weight/Faces/1148_person.jpg</c:v>
                </c:pt>
                <c:pt idx="155">
                  <c:v>C:/Users/kenji/shared/Darknet/weight/Faces/11831_person.jpg</c:v>
                </c:pt>
                <c:pt idx="156">
                  <c:v>C:/Users/kenji/shared/Darknet/weight/Faces/12668_person.jpg</c:v>
                </c:pt>
                <c:pt idx="157">
                  <c:v>C:/Users/kenji/shared/Darknet/weight/Faces/5357_person.jpg</c:v>
                </c:pt>
                <c:pt idx="158">
                  <c:v>C:/Users/kenji/shared/Darknet/weight/Faces/10295_person.jpg</c:v>
                </c:pt>
                <c:pt idx="159">
                  <c:v>C:/Users/kenji/shared/Darknet/weight/Faces/3111_person.jpg</c:v>
                </c:pt>
                <c:pt idx="160">
                  <c:v>C:/Users/kenji/shared/Darknet/weight/Faces/7075_person.jpg</c:v>
                </c:pt>
                <c:pt idx="161">
                  <c:v>C:/Users/kenji/shared/Darknet/weight/Faces/6038_person.jpg</c:v>
                </c:pt>
                <c:pt idx="162">
                  <c:v>C:/Users/kenji/shared/Darknet/weight/Faces/4512_person.jpg</c:v>
                </c:pt>
                <c:pt idx="163">
                  <c:v>C:/Users/kenji/shared/Darknet/weight/Faces/6209_person.jpg</c:v>
                </c:pt>
                <c:pt idx="164">
                  <c:v>C:/Users/kenji/shared/Darknet/weight/Faces/3895_person.jpg</c:v>
                </c:pt>
                <c:pt idx="165">
                  <c:v>C:/Users/kenji/shared/Darknet/weight/Faces/11513_person.jpg</c:v>
                </c:pt>
                <c:pt idx="166">
                  <c:v>C:/Users/kenji/shared/Darknet/weight/Faces/12407_person.jpg</c:v>
                </c:pt>
                <c:pt idx="167">
                  <c:v>C:/Users/kenji/shared/Darknet/weight/Faces/7998_person.jpg</c:v>
                </c:pt>
                <c:pt idx="168">
                  <c:v>C:/Users/kenji/shared/Darknet/weight/Faces/12163_person.jpg</c:v>
                </c:pt>
                <c:pt idx="169">
                  <c:v>C:/Users/kenji/shared/Darknet/weight/Faces/1418_person.jpg</c:v>
                </c:pt>
                <c:pt idx="170">
                  <c:v>C:/Users/kenji/shared/Darknet/weight/Faces/9434_person.jpg</c:v>
                </c:pt>
                <c:pt idx="171">
                  <c:v>C:/Users/kenji/shared/Darknet/weight/Faces/10404_person.jpg</c:v>
                </c:pt>
                <c:pt idx="172">
                  <c:v>C:/Users/kenji/shared/Darknet/weight/Faces/7870_person.jpg</c:v>
                </c:pt>
                <c:pt idx="173">
                  <c:v>C:/Users/kenji/shared/Darknet/weight/Faces/8678_person.jpg</c:v>
                </c:pt>
                <c:pt idx="174">
                  <c:v>C:/Users/kenji/shared/Darknet/weight/Faces/7380_person.jpg</c:v>
                </c:pt>
                <c:pt idx="175">
                  <c:v>C:/Users/kenji/shared/Darknet/weight/Faces/433_person.jpg</c:v>
                </c:pt>
                <c:pt idx="176">
                  <c:v>C:/Users/kenji/shared/Darknet/weight/Faces/3447_person.jpg</c:v>
                </c:pt>
                <c:pt idx="177">
                  <c:v>C:/Users/kenji/shared/Darknet/weight/Faces/10508_person.jpg</c:v>
                </c:pt>
                <c:pt idx="178">
                  <c:v>C:/Users/kenji/shared/Darknet/weight/Faces/2892_person.jpg</c:v>
                </c:pt>
                <c:pt idx="179">
                  <c:v>C:/Users/kenji/shared/Darknet/weight/Faces/10037_person.jpg</c:v>
                </c:pt>
                <c:pt idx="180">
                  <c:v>C:/Users/kenji/shared/Darknet/weight/Faces/4355_person.jpg</c:v>
                </c:pt>
                <c:pt idx="181">
                  <c:v>C:/Users/kenji/shared/Darknet/weight/Faces/3443_person.jpg</c:v>
                </c:pt>
                <c:pt idx="182">
                  <c:v>C:/Users/kenji/shared/Darknet/weight/Faces/10115_person.jpg</c:v>
                </c:pt>
                <c:pt idx="183">
                  <c:v>C:/Users/kenji/shared/Darknet/weight/Faces/3323_person.jpg</c:v>
                </c:pt>
                <c:pt idx="184">
                  <c:v>C:/Users/kenji/shared/Darknet/weight/Faces/8031_person.jpg</c:v>
                </c:pt>
                <c:pt idx="185">
                  <c:v>C:/Users/kenji/shared/Darknet/DarketOnWindowsYOLOv2/data/cifar/room/8_room.jpg</c:v>
                </c:pt>
                <c:pt idx="186">
                  <c:v>C:/Users/kenji/shared/Darknet/weight/Faces/10911_person.jpg</c:v>
                </c:pt>
                <c:pt idx="187">
                  <c:v>C:/Users/kenji/shared/Darknet/weight/Faces/4350_person.jpg</c:v>
                </c:pt>
                <c:pt idx="188">
                  <c:v>C:/Users/kenji/shared/Darknet/weight/Faces/165_person.jpg</c:v>
                </c:pt>
                <c:pt idx="189">
                  <c:v>C:/Users/kenji/shared/Darknet/weight/Faces/2212_person.jpg</c:v>
                </c:pt>
                <c:pt idx="190">
                  <c:v>C:/Users/kenji/shared/Darknet/weight/Faces/957_person.jpg</c:v>
                </c:pt>
                <c:pt idx="191">
                  <c:v>C:/Users/kenji/shared/Darknet/weight/Faces/10766_person.jpg</c:v>
                </c:pt>
                <c:pt idx="192">
                  <c:v>C:/Users/kenji/shared/Darknet/weight/Faces/4680_person.jpg</c:v>
                </c:pt>
                <c:pt idx="193">
                  <c:v>C:/Users/kenji/shared/Darknet/weight/Faces/1327_person.jpg</c:v>
                </c:pt>
                <c:pt idx="194">
                  <c:v>C:/Users/kenji/shared/Darknet/weight/Faces/10788_person.jpg</c:v>
                </c:pt>
                <c:pt idx="195">
                  <c:v>C:/Users/kenji/shared/Darknet/weight/Faces/10757_person.jpg</c:v>
                </c:pt>
                <c:pt idx="196">
                  <c:v>C:/Users/kenji/shared/Darknet/weight/Faces/2374_person.jpg</c:v>
                </c:pt>
                <c:pt idx="197">
                  <c:v>C:/Users/kenji/shared/Darknet/weight/Faces/13018_person.jpg</c:v>
                </c:pt>
                <c:pt idx="198">
                  <c:v>C:/Users/kenji/shared/Darknet/weight/Faces/11633_person.jpg</c:v>
                </c:pt>
                <c:pt idx="199">
                  <c:v>C:/Users/kenji/shared/Darknet/weight/Faces/8895_person.jpg</c:v>
                </c:pt>
                <c:pt idx="200">
                  <c:v>C:/Users/kenji/shared/Darknet/weight/Faces/1454_person.jpg</c:v>
                </c:pt>
                <c:pt idx="201">
                  <c:v>C:/Users/kenji/shared/Darknet/weight/Faces/12161_person.jpg</c:v>
                </c:pt>
                <c:pt idx="202">
                  <c:v>C:/Users/kenji/shared/Darknet/weight/Faces/1538_person.jpg</c:v>
                </c:pt>
                <c:pt idx="203">
                  <c:v>C:/Users/kenji/shared/Darknet/weight/Faces/10040_person.jpg</c:v>
                </c:pt>
                <c:pt idx="204">
                  <c:v>C:/Users/kenji/shared/Darknet/weight/Faces/396_person.jpg</c:v>
                </c:pt>
                <c:pt idx="205">
                  <c:v>C:/Users/kenji/shared/Darknet/weight/Faces/1782_person.jpg</c:v>
                </c:pt>
                <c:pt idx="206">
                  <c:v>C:/Users/kenji/shared/Darknet/weight/Faces/11254_person.jpg</c:v>
                </c:pt>
                <c:pt idx="207">
                  <c:v>C:/Users/kenji/shared/Darknet/weight/Faces/9572_person.jpg</c:v>
                </c:pt>
                <c:pt idx="208">
                  <c:v>C:/Users/kenji/shared/Darknet/weight/Faces/8777_person.jpg</c:v>
                </c:pt>
                <c:pt idx="209">
                  <c:v>C:/Users/kenji/shared/Darknet/weight/Faces/3296_person.jpg</c:v>
                </c:pt>
                <c:pt idx="210">
                  <c:v>C:/Users/kenji/shared/Darknet/weight/Faces/2930_person.jpg</c:v>
                </c:pt>
                <c:pt idx="211">
                  <c:v>C:/Users/kenji/shared/Darknet/weight/Faces/6981_person.jpg</c:v>
                </c:pt>
                <c:pt idx="212">
                  <c:v>C:/Users/kenji/shared/Darknet/weight/Faces/11645_person.jpg</c:v>
                </c:pt>
                <c:pt idx="213">
                  <c:v>C:/Users/kenji/shared/Darknet/weight/Faces/12740_person.jpg</c:v>
                </c:pt>
                <c:pt idx="214">
                  <c:v>C:/Users/kenji/shared/Darknet/weight/Faces/11253_person.jpg</c:v>
                </c:pt>
                <c:pt idx="215">
                  <c:v>C:/Users/kenji/shared/Darknet/weight/Faces/7270_person.jpg</c:v>
                </c:pt>
                <c:pt idx="216">
                  <c:v>C:/Users/kenji/shared/Darknet/weight/Faces/6321_person.jpg</c:v>
                </c:pt>
                <c:pt idx="217">
                  <c:v>C:/Users/kenji/shared/Darknet/weight/Faces/6410_person.jpg</c:v>
                </c:pt>
                <c:pt idx="218">
                  <c:v>C:/Users/kenji/shared/Darknet/weight/Faces/9308_person.jpg</c:v>
                </c:pt>
                <c:pt idx="219">
                  <c:v>C:/Users/kenji/shared/Darknet/weight/Faces/3548_person.jpg</c:v>
                </c:pt>
                <c:pt idx="220">
                  <c:v>C:/Users/kenji/shared/Darknet/weight/Faces/11627_person.jpg</c:v>
                </c:pt>
                <c:pt idx="221">
                  <c:v>C:/Users/kenji/shared/Darknet/weight/Faces/6965_person.jpg</c:v>
                </c:pt>
                <c:pt idx="222">
                  <c:v>C:/Users/kenji/shared/Darknet/weight/Faces/7303_person.jpg</c:v>
                </c:pt>
                <c:pt idx="223">
                  <c:v>C:/Users/kenji/shared/Darknet/weight/Faces/6944_person.jpg</c:v>
                </c:pt>
                <c:pt idx="224">
                  <c:v>C:/Users/kenji/shared/Darknet/weight/Faces/5804_person.jpg</c:v>
                </c:pt>
                <c:pt idx="225">
                  <c:v>C:/Users/kenji/shared/Darknet/weight/Faces/1289_person.jpg</c:v>
                </c:pt>
                <c:pt idx="226">
                  <c:v>C:/Users/kenji/shared/Darknet/weight/Faces/8310_person.jpg</c:v>
                </c:pt>
                <c:pt idx="227">
                  <c:v>C:/Users/kenji/shared/Darknet/weight/Faces/3380_person.jpg</c:v>
                </c:pt>
                <c:pt idx="228">
                  <c:v>C:/Users/kenji/shared/Darknet/weight/Faces/4378_person.jpg</c:v>
                </c:pt>
                <c:pt idx="229">
                  <c:v>C:/Users/kenji/shared/Darknet/weight/Faces/6032_person.jpg</c:v>
                </c:pt>
                <c:pt idx="230">
                  <c:v>C:/Users/kenji/shared/Darknet/weight/Faces/10179_person.jpg</c:v>
                </c:pt>
                <c:pt idx="231">
                  <c:v>C:/Users/kenji/shared/Darknet/weight/Faces/458_person.jpg</c:v>
                </c:pt>
                <c:pt idx="232">
                  <c:v>C:/Users/kenji/shared/Darknet/weight/Faces/11814_person.jpg</c:v>
                </c:pt>
                <c:pt idx="233">
                  <c:v>C:/Users/kenji/shared/Darknet/weight/Faces/12824_person.jpg</c:v>
                </c:pt>
                <c:pt idx="234">
                  <c:v>C:/Users/kenji/shared/Darknet/weight/Faces/2296_person.jpg</c:v>
                </c:pt>
                <c:pt idx="235">
                  <c:v>C:/Users/kenji/shared/Darknet/weight/Faces/2316_person.jpg</c:v>
                </c:pt>
                <c:pt idx="236">
                  <c:v>C:/Users/kenji/shared/Darknet/weight/Faces/12578_person.jpg</c:v>
                </c:pt>
                <c:pt idx="237">
                  <c:v>C:/Users/kenji/shared/Darknet/weight/Faces/954_person.jpg</c:v>
                </c:pt>
                <c:pt idx="238">
                  <c:v>C:/Users/kenji/shared/Darknet/weight/Faces/12045_person.jpg</c:v>
                </c:pt>
                <c:pt idx="239">
                  <c:v>C:/Users/kenji/shared/Darknet/weight/Faces/8211_person.jpg</c:v>
                </c:pt>
                <c:pt idx="240">
                  <c:v>C:/Users/kenji/shared/Darknet/weight/Faces/704_person.jpg</c:v>
                </c:pt>
                <c:pt idx="241">
                  <c:v>C:/Users/kenji/shared/Darknet/weight/Faces/10283_person.jpg</c:v>
                </c:pt>
                <c:pt idx="242">
                  <c:v>C:/Users/kenji/shared/Darknet/weight/Faces/3644_person.jpg</c:v>
                </c:pt>
                <c:pt idx="243">
                  <c:v>C:/Users/kenji/shared/Darknet/weight/Faces/4159_person.jpg</c:v>
                </c:pt>
                <c:pt idx="244">
                  <c:v>C:/Users/kenji/shared/Darknet/weight/Faces/3669_person.jpg</c:v>
                </c:pt>
                <c:pt idx="245">
                  <c:v>C:/Users/kenji/shared/Darknet/weight/Faces/6670_person.jpg</c:v>
                </c:pt>
                <c:pt idx="246">
                  <c:v>C:/Users/kenji/shared/Darknet/weight/Faces/2850_person.jpg</c:v>
                </c:pt>
                <c:pt idx="247">
                  <c:v>C:/Users/kenji/shared/Darknet/weight/Faces/1184_person.jpg</c:v>
                </c:pt>
                <c:pt idx="248">
                  <c:v>C:/Users/kenji/shared/Darknet/weight/Faces/2740_person.jpg</c:v>
                </c:pt>
                <c:pt idx="249">
                  <c:v>C:/Users/kenji/shared/Darknet/weight/Faces/12880_person.jpg</c:v>
                </c:pt>
                <c:pt idx="250">
                  <c:v>C:/Users/kenji/shared/Darknet/weight/Faces/1817_person.jpg</c:v>
                </c:pt>
                <c:pt idx="251">
                  <c:v>C:/Users/kenji/shared/Darknet/weight/Faces/6441_person.jpg</c:v>
                </c:pt>
                <c:pt idx="252">
                  <c:v>C:/Users/kenji/shared/Darknet/weight/Faces/7701_person.jpg</c:v>
                </c:pt>
                <c:pt idx="253">
                  <c:v>C:/Users/kenji/shared/Darknet/weight/Faces/10531_person.jpg</c:v>
                </c:pt>
                <c:pt idx="254">
                  <c:v>C:/Users/kenji/shared/Darknet/weight/Faces/1249_person.jpg</c:v>
                </c:pt>
                <c:pt idx="255">
                  <c:v>C:/Users/kenji/shared/Darknet/weight/Faces/6442_person.jpg</c:v>
                </c:pt>
                <c:pt idx="256">
                  <c:v>C:/Users/kenji/shared/Darknet/weight/Faces/5250_person.jpg</c:v>
                </c:pt>
                <c:pt idx="257">
                  <c:v>C:/Users/kenji/shared/Darknet/weight/Faces/4150_person.jpg</c:v>
                </c:pt>
                <c:pt idx="258">
                  <c:v>C:/Users/kenji/shared/Darknet/weight/Faces/3896_person.jpg</c:v>
                </c:pt>
                <c:pt idx="259">
                  <c:v>C:/Users/kenji/shared/Darknet/weight/Faces/3949_person.jpg</c:v>
                </c:pt>
                <c:pt idx="260">
                  <c:v>C:/Users/kenji/shared/Darknet/weight/Faces/6286_person.jpg</c:v>
                </c:pt>
                <c:pt idx="261">
                  <c:v>C:/Users/kenji/shared/Darknet/weight/Faces/3719_person.jpg</c:v>
                </c:pt>
                <c:pt idx="262">
                  <c:v>C:/Users/kenji/shared/Darknet/weight/Faces/12837_person.jpg</c:v>
                </c:pt>
                <c:pt idx="263">
                  <c:v>C:/Users/kenji/shared/Darknet/weight/Faces/11781_person.jpg</c:v>
                </c:pt>
                <c:pt idx="264">
                  <c:v>C:/Users/kenji/shared/Darknet/weight/Faces/7365_person.jpg</c:v>
                </c:pt>
                <c:pt idx="265">
                  <c:v>C:/Users/kenji/shared/Darknet/weight/Faces/10641_person.jpg</c:v>
                </c:pt>
                <c:pt idx="266">
                  <c:v>C:/Users/kenji/shared/Darknet/weight/Faces/12441_person.jpg</c:v>
                </c:pt>
                <c:pt idx="267">
                  <c:v>C:/Users/kenji/shared/Darknet/weight/Faces/5171_person.jpg</c:v>
                </c:pt>
                <c:pt idx="268">
                  <c:v>C:/Users/kenji/shared/Darknet/weight/Faces/2060_person.jpg</c:v>
                </c:pt>
                <c:pt idx="269">
                  <c:v>C:/Users/kenji/shared/Darknet/weight/Faces/931_person.jpg</c:v>
                </c:pt>
                <c:pt idx="270">
                  <c:v>C:/Users/kenji/shared/Darknet/weight/Faces/6070_person.jpg</c:v>
                </c:pt>
                <c:pt idx="271">
                  <c:v>C:/Users/kenji/shared/Darknet/weight/Faces/12159_person.jpg</c:v>
                </c:pt>
                <c:pt idx="272">
                  <c:v>C:/Users/kenji/shared/Darknet/weight/Faces/2338_person.jpg</c:v>
                </c:pt>
                <c:pt idx="273">
                  <c:v>C:/Users/kenji/shared/Darknet/weight/Faces/9437_person.jpg</c:v>
                </c:pt>
                <c:pt idx="274">
                  <c:v>C:/Users/kenji/shared/Darknet/weight/Faces/7348_person.jpg</c:v>
                </c:pt>
                <c:pt idx="275">
                  <c:v>C:/Users/kenji/shared/Darknet/weight/Faces/11329_person.jpg</c:v>
                </c:pt>
                <c:pt idx="276">
                  <c:v>C:/Users/kenji/shared/Darknet/weight/Faces/8395_person.jpg</c:v>
                </c:pt>
                <c:pt idx="277">
                  <c:v>C:/Users/kenji/shared/Darknet/weight/Faces/7622_person.jpg</c:v>
                </c:pt>
                <c:pt idx="278">
                  <c:v>C:/Users/kenji/shared/Darknet/weight/Faces/7961_person.jpg</c:v>
                </c:pt>
                <c:pt idx="279">
                  <c:v>C:/Users/kenji/shared/Darknet/weight/Faces/7807_person.jpg</c:v>
                </c:pt>
                <c:pt idx="280">
                  <c:v>C:/Users/kenji/shared/Darknet/weight/Faces/15_person.jpg</c:v>
                </c:pt>
                <c:pt idx="281">
                  <c:v>C:/Users/kenji/shared/Darknet/weight/Faces/1253_person.jpg</c:v>
                </c:pt>
                <c:pt idx="282">
                  <c:v>C:/Users/kenji/shared/Darknet/weight/Faces/369_person.jpg</c:v>
                </c:pt>
                <c:pt idx="283">
                  <c:v>C:/Users/kenji/shared/Darknet/weight/Faces/6754_person.jpg</c:v>
                </c:pt>
                <c:pt idx="284">
                  <c:v>C:/Users/kenji/shared/Darknet/weight/Faces/5665_person.jpg</c:v>
                </c:pt>
                <c:pt idx="285">
                  <c:v>C:/Users/kenji/shared/Darknet/weight/Faces/13092_person.jpg</c:v>
                </c:pt>
                <c:pt idx="286">
                  <c:v>C:/Users/kenji/shared/Darknet/weight/Faces/11979_person.jpg</c:v>
                </c:pt>
                <c:pt idx="287">
                  <c:v>C:/Users/kenji/shared/Darknet/weight/Faces/4022_person.jpg</c:v>
                </c:pt>
                <c:pt idx="288">
                  <c:v>C:/Users/kenji/shared/Darknet/weight/Faces/12134_person.jpg</c:v>
                </c:pt>
                <c:pt idx="289">
                  <c:v>C:/Users/kenji/shared/Darknet/weight/Faces/11337_person.jpg</c:v>
                </c:pt>
                <c:pt idx="290">
                  <c:v>C:/Users/kenji/shared/Darknet/weight/Faces/7343_person.jpg</c:v>
                </c:pt>
                <c:pt idx="291">
                  <c:v>C:/Users/kenji/shared/Darknet/weight/Faces/9696_person.jpg</c:v>
                </c:pt>
                <c:pt idx="292">
                  <c:v>C:/Users/kenji/shared/Darknet/weight/Faces/5994_person.jpg</c:v>
                </c:pt>
                <c:pt idx="293">
                  <c:v>C:/Users/kenji/shared/Darknet/weight/Faces/1361_person.jpg</c:v>
                </c:pt>
                <c:pt idx="294">
                  <c:v>C:/Users/kenji/shared/Darknet/weight/Faces/11526_person.jpg</c:v>
                </c:pt>
                <c:pt idx="295">
                  <c:v>C:/Users/kenji/shared/Darknet/weight/Faces/7769_person.jpg</c:v>
                </c:pt>
                <c:pt idx="296">
                  <c:v>C:/Users/kenji/shared/Darknet/weight/Faces/10739_person.jpg</c:v>
                </c:pt>
                <c:pt idx="297">
                  <c:v>C:/Users/kenji/shared/Darknet/weight/Faces/365_person.jpg</c:v>
                </c:pt>
                <c:pt idx="298">
                  <c:v>C:/Users/kenji/shared/Darknet/weight/Faces/11478_person.jpg</c:v>
                </c:pt>
                <c:pt idx="299">
                  <c:v>C:/Users/kenji/shared/Darknet/weight/Faces/3397_person.jpg</c:v>
                </c:pt>
                <c:pt idx="300">
                  <c:v>C:/Users/kenji/shared/Darknet/weight/Faces/9744_person.jpg</c:v>
                </c:pt>
                <c:pt idx="301">
                  <c:v>C:/Users/kenji/shared/Darknet/weight/Faces/4977_person.jpg</c:v>
                </c:pt>
                <c:pt idx="302">
                  <c:v>C:/Users/kenji/shared/Darknet/weight/Faces/3056_person.jpg</c:v>
                </c:pt>
                <c:pt idx="303">
                  <c:v>C:/Users/kenji/shared/Darknet/weight/Faces/3724_person.jpg</c:v>
                </c:pt>
                <c:pt idx="304">
                  <c:v>C:/Users/kenji/shared/Darknet/weight/Faces/1293_person.jpg</c:v>
                </c:pt>
                <c:pt idx="305">
                  <c:v>C:/Users/kenji/shared/Darknet/weight/Faces/12514_person.jpg</c:v>
                </c:pt>
                <c:pt idx="306">
                  <c:v>C:/Users/kenji/shared/Darknet/weight/Faces/9375_person.jpg</c:v>
                </c:pt>
                <c:pt idx="307">
                  <c:v>C:/Users/kenji/shared/Darknet/weight/Faces/5156_person.jpg</c:v>
                </c:pt>
                <c:pt idx="308">
                  <c:v>C:/Users/kenji/shared/Darknet/weight/Faces/6288_person.jpg</c:v>
                </c:pt>
                <c:pt idx="309">
                  <c:v>C:/Users/kenji/shared/Darknet/weight/Faces/2361_person.jpg</c:v>
                </c:pt>
                <c:pt idx="310">
                  <c:v>C:/Users/kenji/shared/Darknet/weight/Faces/8302_person.jpg</c:v>
                </c:pt>
                <c:pt idx="311">
                  <c:v>C:/Users/kenji/shared/Darknet/weight/Faces/2778_person.jpg</c:v>
                </c:pt>
                <c:pt idx="312">
                  <c:v>C:/Users/kenji/shared/Darknet/weight/Faces/1855_person.jpg</c:v>
                </c:pt>
                <c:pt idx="313">
                  <c:v>C:/Users/kenji/shared/Darknet/weight/Faces/10281_person.jpg</c:v>
                </c:pt>
                <c:pt idx="314">
                  <c:v>C:/Users/kenji/shared/Darknet/weight/Faces/296_person.jpg</c:v>
                </c:pt>
                <c:pt idx="315">
                  <c:v>C:/Users/kenji/shared/Darknet/weight/Faces/5216_person.jpg</c:v>
                </c:pt>
                <c:pt idx="316">
                  <c:v>C:/Users/kenji/shared/Darknet/weight/Faces/4929_person.jpg</c:v>
                </c:pt>
                <c:pt idx="317">
                  <c:v>C:/Users/kenji/shared/Darknet/weight/Faces/427_person.jpg</c:v>
                </c:pt>
                <c:pt idx="318">
                  <c:v>C:/Users/kenji/shared/Darknet/weight/Faces/3736_person.jpg</c:v>
                </c:pt>
                <c:pt idx="319">
                  <c:v>C:/Users/kenji/shared/Darknet/weight/Faces/8161_person.jpg</c:v>
                </c:pt>
                <c:pt idx="320">
                  <c:v>C:/Users/kenji/shared/Darknet/weight/Faces/9904_person.jpg</c:v>
                </c:pt>
                <c:pt idx="321">
                  <c:v>C:/Users/kenji/shared/Darknet/weight/Faces/6646_person.jpg</c:v>
                </c:pt>
                <c:pt idx="322">
                  <c:v>C:/Users/kenji/shared/Darknet/weight/Faces/12590_person.jpg</c:v>
                </c:pt>
                <c:pt idx="323">
                  <c:v>C:/Users/kenji/shared/Darknet/weight/Faces/2761_person.jpg</c:v>
                </c:pt>
                <c:pt idx="324">
                  <c:v>C:/Users/kenji/shared/Darknet/weight/Faces/5769_person.jpg</c:v>
                </c:pt>
                <c:pt idx="325">
                  <c:v>C:/Users/kenji/shared/Darknet/weight/Faces/197_person.jpg</c:v>
                </c:pt>
                <c:pt idx="326">
                  <c:v>C:/Users/kenji/shared/Darknet/weight/Faces/10808_person.jpg</c:v>
                </c:pt>
                <c:pt idx="327">
                  <c:v>C:/Users/kenji/shared/Darknet/weight/Faces/6027_person.jpg</c:v>
                </c:pt>
                <c:pt idx="328">
                  <c:v>C:/Users/kenji/shared/Darknet/weight/Faces/7077_person.jpg</c:v>
                </c:pt>
                <c:pt idx="329">
                  <c:v>C:/Users/kenji/shared/Darknet/weight/Faces/4365_person.jpg</c:v>
                </c:pt>
                <c:pt idx="330">
                  <c:v>C:/Users/kenji/shared/Darknet/weight/Faces/4919_person.jpg</c:v>
                </c:pt>
                <c:pt idx="331">
                  <c:v>C:/Users/kenji/shared/Darknet/weight/Faces/8010_person.jpg</c:v>
                </c:pt>
                <c:pt idx="332">
                  <c:v>C:/Users/kenji/shared/Darknet/weight/Faces/13070_person.jpg</c:v>
                </c:pt>
                <c:pt idx="333">
                  <c:v>C:/Users/kenji/shared/Darknet/weight/Faces/7586_person.jpg</c:v>
                </c:pt>
                <c:pt idx="334">
                  <c:v>C:/Users/kenji/shared/Darknet/weight/Faces/8767_person.jpg</c:v>
                </c:pt>
                <c:pt idx="335">
                  <c:v>C:/Users/kenji/shared/Darknet/weight/Faces/2191_person.jpg</c:v>
                </c:pt>
                <c:pt idx="336">
                  <c:v>C:/Users/kenji/shared/Darknet/weight/Faces/7369_person.jpg</c:v>
                </c:pt>
                <c:pt idx="337">
                  <c:v>C:/Users/kenji/shared/Darknet/weight/Faces/1456_person.jpg</c:v>
                </c:pt>
                <c:pt idx="338">
                  <c:v>C:/Users/kenji/shared/Darknet/weight/Faces/3603_person.jpg</c:v>
                </c:pt>
                <c:pt idx="339">
                  <c:v>C:/Users/kenji/shared/Darknet/weight/Faces/8007_person.jpg</c:v>
                </c:pt>
                <c:pt idx="340">
                  <c:v>C:/Users/kenji/shared/Darknet/weight/Faces/4502_person.jpg</c:v>
                </c:pt>
                <c:pt idx="341">
                  <c:v>C:/Users/kenji/shared/Darknet/weight/Faces/4328_person.jpg</c:v>
                </c:pt>
                <c:pt idx="342">
                  <c:v>C:/Users/kenji/shared/Darknet/weight/Faces/535_person.jpg</c:v>
                </c:pt>
                <c:pt idx="343">
                  <c:v>C:/Users/kenji/shared/Darknet/weight/Faces/11698_person.jpg</c:v>
                </c:pt>
                <c:pt idx="344">
                  <c:v>C:/Users/kenji/shared/Darknet/weight/Faces/3388_person.jpg</c:v>
                </c:pt>
                <c:pt idx="345">
                  <c:v>C:/Users/kenji/shared/Darknet/weight/Faces/7853_person.jpg</c:v>
                </c:pt>
                <c:pt idx="346">
                  <c:v>C:/Users/kenji/shared/Darknet/weight/Faces/8769_person.jpg</c:v>
                </c:pt>
                <c:pt idx="347">
                  <c:v>C:/Users/kenji/shared/Darknet/weight/Faces/7305_person.jpg</c:v>
                </c:pt>
                <c:pt idx="348">
                  <c:v>C:/Users/kenji/shared/Darknet/weight/Faces/8066_person.jpg</c:v>
                </c:pt>
                <c:pt idx="349">
                  <c:v>C:/Users/kenji/shared/Darknet/weight/Faces/12396_person.jpg</c:v>
                </c:pt>
                <c:pt idx="350">
                  <c:v>C:/Users/kenji/shared/Darknet/weight/Faces/12879_person.jpg</c:v>
                </c:pt>
                <c:pt idx="351">
                  <c:v>C:/Users/kenji/shared/Darknet/weight/Faces/2706_person.jpg</c:v>
                </c:pt>
                <c:pt idx="352">
                  <c:v>C:/Users/kenji/shared/Darknet/weight/Faces/7746_person.jpg</c:v>
                </c:pt>
                <c:pt idx="353">
                  <c:v>C:/Users/kenji/shared/Darknet/weight/Faces/5911_person.jpg</c:v>
                </c:pt>
                <c:pt idx="354">
                  <c:v>C:/Users/kenji/shared/Darknet/weight/Faces/11961_person.jpg</c:v>
                </c:pt>
                <c:pt idx="355">
                  <c:v>C:/Users/kenji/shared/Darknet/weight/Faces/3188_person.jpg</c:v>
                </c:pt>
                <c:pt idx="356">
                  <c:v>C:/Users/kenji/shared/Darknet/weight/Faces/3574_person.jpg</c:v>
                </c:pt>
                <c:pt idx="357">
                  <c:v>C:/Users/kenji/shared/Darknet/weight/Faces/11290_person.jpg</c:v>
                </c:pt>
                <c:pt idx="358">
                  <c:v>C:/Users/kenji/shared/Darknet/weight/Faces/9905_person.jpg</c:v>
                </c:pt>
                <c:pt idx="359">
                  <c:v>C:/Users/kenji/shared/Darknet/weight/Faces/4955_person.jpg</c:v>
                </c:pt>
                <c:pt idx="360">
                  <c:v>C:/Users/kenji/shared/Darknet/weight/Faces/5059_person.jpg</c:v>
                </c:pt>
                <c:pt idx="361">
                  <c:v>C:/Users/kenji/shared/Darknet/weight/Faces/8837_person.jpg</c:v>
                </c:pt>
                <c:pt idx="362">
                  <c:v>C:/Users/kenji/shared/Darknet/weight/Faces/7909_person.jpg</c:v>
                </c:pt>
                <c:pt idx="363">
                  <c:v>C:/Users/kenji/shared/Darknet/weight/Faces/10165_person.jpg</c:v>
                </c:pt>
                <c:pt idx="364">
                  <c:v>C:/Users/kenji/shared/Darknet/weight/Faces/6656_person.jpg</c:v>
                </c:pt>
                <c:pt idx="365">
                  <c:v>C:/Users/kenji/shared/Darknet/weight/Faces/12739_person.jpg</c:v>
                </c:pt>
                <c:pt idx="366">
                  <c:v>C:/Users/kenji/shared/Darknet/weight/Faces/8535_person.jpg</c:v>
                </c:pt>
                <c:pt idx="367">
                  <c:v>C:/Users/kenji/shared/Darknet/weight/Faces/2663_person.jpg</c:v>
                </c:pt>
                <c:pt idx="368">
                  <c:v>C:/Users/kenji/shared/Darknet/weight/Faces/1038_person.jpg</c:v>
                </c:pt>
                <c:pt idx="369">
                  <c:v>C:/Users/kenji/shared/Darknet/weight/Faces/8616_person.jpg</c:v>
                </c:pt>
                <c:pt idx="370">
                  <c:v>C:/Users/kenji/shared/Darknet/weight/Faces/10687_person.jpg</c:v>
                </c:pt>
                <c:pt idx="371">
                  <c:v>C:/Users/kenji/shared/Darknet/weight/Faces/96_person.jpg</c:v>
                </c:pt>
                <c:pt idx="372">
                  <c:v>C:/Users/kenji/shared/Darknet/weight/Faces/1530_person.jpg</c:v>
                </c:pt>
                <c:pt idx="373">
                  <c:v>C:/Users/kenji/shared/Darknet/weight/Faces/8345_person.jpg</c:v>
                </c:pt>
                <c:pt idx="374">
                  <c:v>C:/Users/kenji/shared/Darknet/weight/Faces/2757_person.jpg</c:v>
                </c:pt>
                <c:pt idx="375">
                  <c:v>C:/Users/kenji/shared/Darknet/weight/Faces/8239_person.jpg</c:v>
                </c:pt>
                <c:pt idx="376">
                  <c:v>C:/Users/kenji/shared/Darknet/weight/Faces/3341_person.jpg</c:v>
                </c:pt>
                <c:pt idx="377">
                  <c:v>C:/Users/kenji/shared/Darknet/weight/Faces/1884_person.jpg</c:v>
                </c:pt>
                <c:pt idx="378">
                  <c:v>C:/Users/kenji/shared/Darknet/weight/Faces/2978_person.jpg</c:v>
                </c:pt>
                <c:pt idx="379">
                  <c:v>C:/Users/kenji/shared/Darknet/weight/Faces/8749_person.jpg</c:v>
                </c:pt>
                <c:pt idx="380">
                  <c:v>C:/Users/kenji/shared/Darknet/weight/Faces/10162_person.jpg</c:v>
                </c:pt>
                <c:pt idx="381">
                  <c:v>C:/Users/kenji/shared/Darknet/weight/Faces/3643_person.jpg</c:v>
                </c:pt>
                <c:pt idx="382">
                  <c:v>C:/Users/kenji/shared/Darknet/weight/Faces/11707_person.jpg</c:v>
                </c:pt>
                <c:pt idx="383">
                  <c:v>C:/Users/kenji/shared/Darknet/weight/Faces/4157_person.jpg</c:v>
                </c:pt>
                <c:pt idx="384">
                  <c:v>C:/Users/kenji/shared/Darknet/weight/Faces/226_person.jpg</c:v>
                </c:pt>
                <c:pt idx="385">
                  <c:v>C:/Users/kenji/shared/Darknet/weight/Faces/5652_person.jpg</c:v>
                </c:pt>
                <c:pt idx="386">
                  <c:v>C:/Users/kenji/shared/Darknet/weight/Faces/7794_person.jpg</c:v>
                </c:pt>
                <c:pt idx="387">
                  <c:v>C:/Users/kenji/shared/Darknet/weight/Faces/11307_person.jpg</c:v>
                </c:pt>
                <c:pt idx="388">
                  <c:v>C:/Users/kenji/shared/Darknet/weight/Faces/12388_person.jpg</c:v>
                </c:pt>
                <c:pt idx="389">
                  <c:v>C:/Users/kenji/shared/Darknet/weight/Faces/11740_person.jpg</c:v>
                </c:pt>
                <c:pt idx="390">
                  <c:v>C:/Users/kenji/shared/Darknet/weight/Faces/3171_person.jpg</c:v>
                </c:pt>
                <c:pt idx="391">
                  <c:v>C:/Users/kenji/shared/Darknet/weight/Faces/6307_person.jpg</c:v>
                </c:pt>
                <c:pt idx="392">
                  <c:v>C:/Users/kenji/shared/Darknet/weight/Faces/4656_person.jpg</c:v>
                </c:pt>
                <c:pt idx="393">
                  <c:v>C:/Users/kenji/shared/Darknet/weight/Faces/1831_person.jpg</c:v>
                </c:pt>
                <c:pt idx="394">
                  <c:v>C:/Users/kenji/shared/Darknet/weight/Faces/7978_person.jpg</c:v>
                </c:pt>
                <c:pt idx="395">
                  <c:v>C:/Users/kenji/shared/Darknet/weight/Faces/688_person.jpg</c:v>
                </c:pt>
                <c:pt idx="396">
                  <c:v>C:/Users/kenji/shared/Darknet/weight/Faces/6063_person.jpg</c:v>
                </c:pt>
                <c:pt idx="397">
                  <c:v>C:/Users/kenji/shared/Darknet/weight/Faces/4247_person.jpg</c:v>
                </c:pt>
                <c:pt idx="398">
                  <c:v>C:/Users/kenji/shared/Darknet/weight/Faces/7481_person.jpg</c:v>
                </c:pt>
                <c:pt idx="399">
                  <c:v>C:/Users/kenji/shared/Darknet/weight/Faces/10706_person.jpg</c:v>
                </c:pt>
                <c:pt idx="400">
                  <c:v>C:/Users/kenji/shared/Darknet/weight/Faces/9938_person.jpg</c:v>
                </c:pt>
                <c:pt idx="401">
                  <c:v>C:/Users/kenji/shared/Darknet/weight/Faces/5666_person.jpg</c:v>
                </c:pt>
                <c:pt idx="402">
                  <c:v>C:/Users/kenji/shared/Darknet/weight/Faces/5603_person.jpg</c:v>
                </c:pt>
                <c:pt idx="403">
                  <c:v>C:/Users/kenji/shared/Darknet/weight/Faces/1443_person.jpg</c:v>
                </c:pt>
                <c:pt idx="404">
                  <c:v>C:/Users/kenji/shared/Darknet/weight/Faces/9993_person.jpg</c:v>
                </c:pt>
                <c:pt idx="405">
                  <c:v>C:/Users/kenji/shared/Darknet/weight/Faces/9003_person.jpg</c:v>
                </c:pt>
                <c:pt idx="406">
                  <c:v>C:/Users/kenji/shared/Darknet/weight/Faces/10068_person.jpg</c:v>
                </c:pt>
                <c:pt idx="407">
                  <c:v>C:/Users/kenji/shared/Darknet/weight/Faces/5518_person.jpg</c:v>
                </c:pt>
                <c:pt idx="408">
                  <c:v>C:/Users/kenji/shared/Darknet/weight/Faces/4060_person.jpg</c:v>
                </c:pt>
                <c:pt idx="409">
                  <c:v>C:/Users/kenji/shared/Darknet/weight/Faces/8827_person.jpg</c:v>
                </c:pt>
                <c:pt idx="410">
                  <c:v>C:/Users/kenji/shared/Darknet/weight/Faces/12241_person.jpg</c:v>
                </c:pt>
                <c:pt idx="411">
                  <c:v>C:/Users/kenji/shared/Darknet/weight/Faces/11302_person.jpg</c:v>
                </c:pt>
                <c:pt idx="412">
                  <c:v>C:/Users/kenji/shared/Darknet/weight/Faces/13137_person.jpg</c:v>
                </c:pt>
                <c:pt idx="413">
                  <c:v>C:/Users/kenji/shared/Darknet/weight/Faces/1472_person.jpg</c:v>
                </c:pt>
                <c:pt idx="414">
                  <c:v>C:/Users/kenji/shared/Darknet/weight/Faces/12530_person.jpg</c:v>
                </c:pt>
                <c:pt idx="415">
                  <c:v>C:/Users/kenji/shared/Darknet/weight/Faces/6613_person.jpg</c:v>
                </c:pt>
                <c:pt idx="416">
                  <c:v>C:/Users/kenji/shared/Darknet/weight/Faces/2638_person.jpg</c:v>
                </c:pt>
                <c:pt idx="417">
                  <c:v>C:/Users/kenji/shared/Darknet/weight/Faces/7349_person.jpg</c:v>
                </c:pt>
                <c:pt idx="418">
                  <c:v>C:/Users/kenji/shared/Darknet/weight/Faces/8504_person.jpg</c:v>
                </c:pt>
                <c:pt idx="419">
                  <c:v>C:/Users/kenji/shared/Darknet/weight/Faces/340_person.jpg</c:v>
                </c:pt>
                <c:pt idx="420">
                  <c:v>C:/Users/kenji/shared/Darknet/weight/Faces/9104_person.jpg</c:v>
                </c:pt>
                <c:pt idx="421">
                  <c:v>C:/Users/kenji/shared/Darknet/weight/Faces/12471_person.jpg</c:v>
                </c:pt>
                <c:pt idx="422">
                  <c:v>C:/Users/kenji/shared/Darknet/weight/Faces/506_person.jpg</c:v>
                </c:pt>
                <c:pt idx="423">
                  <c:v>C:/Users/kenji/shared/Darknet/weight/Faces/4521_person.jpg</c:v>
                </c:pt>
                <c:pt idx="424">
                  <c:v>C:/Users/kenji/shared/Darknet/weight/Faces/9410_person.jpg</c:v>
                </c:pt>
                <c:pt idx="425">
                  <c:v>C:/Users/kenji/shared/Darknet/weight/Faces/12033_person.jpg</c:v>
                </c:pt>
                <c:pt idx="426">
                  <c:v>C:/Users/kenji/shared/Darknet/weight/Faces/1868_person.jpg</c:v>
                </c:pt>
                <c:pt idx="427">
                  <c:v>C:/Users/kenji/shared/Darknet/weight/Faces/9830_person.jpg</c:v>
                </c:pt>
                <c:pt idx="428">
                  <c:v>C:/Users/kenji/shared/Darknet/weight/Faces/8574_person.jpg</c:v>
                </c:pt>
                <c:pt idx="429">
                  <c:v>C:/Users/kenji/shared/Darknet/weight/Faces/3965_person.jpg</c:v>
                </c:pt>
                <c:pt idx="430">
                  <c:v>C:/Users/kenji/shared/Darknet/weight/Faces/13112_person.jpg</c:v>
                </c:pt>
                <c:pt idx="431">
                  <c:v>C:/Users/kenji/shared/Darknet/weight/Faces/11436_person.jpg</c:v>
                </c:pt>
                <c:pt idx="432">
                  <c:v>C:/Users/kenji/shared/Darknet/weight/Faces/8634_person.jpg</c:v>
                </c:pt>
                <c:pt idx="433">
                  <c:v>C:/Users/kenji/shared/Darknet/weight/Faces/184_person.jpg</c:v>
                </c:pt>
                <c:pt idx="434">
                  <c:v>C:/Users/kenji/shared/Darknet/weight/Faces/7442_person.jpg</c:v>
                </c:pt>
                <c:pt idx="435">
                  <c:v>C:/Users/kenji/shared/Darknet/weight/Faces/391_person.jpg</c:v>
                </c:pt>
                <c:pt idx="436">
                  <c:v>C:/Users/kenji/shared/Darknet/weight/Faces/1412_person.jpg</c:v>
                </c:pt>
                <c:pt idx="437">
                  <c:v>C:/Users/kenji/shared/Darknet/weight/Faces/2733_person.jpg</c:v>
                </c:pt>
                <c:pt idx="438">
                  <c:v>C:/Users/kenji/shared/Darknet/weight/Faces/8463_person.jpg</c:v>
                </c:pt>
                <c:pt idx="439">
                  <c:v>C:/Users/kenji/shared/Darknet/weight/Faces/5892_person.jpg</c:v>
                </c:pt>
                <c:pt idx="440">
                  <c:v>C:/Users/kenji/shared/Darknet/weight/Faces/6343_person.jpg</c:v>
                </c:pt>
                <c:pt idx="441">
                  <c:v>C:/Users/kenji/shared/Darknet/weight/Faces/11319_person.jpg</c:v>
                </c:pt>
                <c:pt idx="442">
                  <c:v>C:/Users/kenji/shared/Darknet/weight/Faces/10350_person.jpg</c:v>
                </c:pt>
                <c:pt idx="443">
                  <c:v>C:/Users/kenji/shared/Darknet/weight/Faces/4728_person.jpg</c:v>
                </c:pt>
                <c:pt idx="444">
                  <c:v>C:/Users/kenji/shared/Darknet/weight/Faces/7165_person.jpg</c:v>
                </c:pt>
                <c:pt idx="445">
                  <c:v>C:/Users/kenji/shared/Darknet/weight/Faces/7076_person.jpg</c:v>
                </c:pt>
                <c:pt idx="446">
                  <c:v>C:/Users/kenji/shared/Darknet/weight/Faces/10967_person.jpg</c:v>
                </c:pt>
                <c:pt idx="447">
                  <c:v>C:/Users/kenji/shared/Darknet/weight/Faces/4652_person.jpg</c:v>
                </c:pt>
                <c:pt idx="448">
                  <c:v>C:/Users/kenji/shared/Darknet/weight/Faces/10818_person.jpg</c:v>
                </c:pt>
                <c:pt idx="449">
                  <c:v>C:/Users/kenji/shared/Darknet/weight/Faces/2635_person.jpg</c:v>
                </c:pt>
                <c:pt idx="450">
                  <c:v>C:/Users/kenji/shared/Darknet/weight/Faces/7078_person.jpg</c:v>
                </c:pt>
                <c:pt idx="451">
                  <c:v>C:/Users/kenji/shared/Darknet/weight/Faces/2339_person.jpg</c:v>
                </c:pt>
                <c:pt idx="452">
                  <c:v>C:/Users/kenji/shared/Darknet/weight/Faces/7039_person.jpg</c:v>
                </c:pt>
                <c:pt idx="453">
                  <c:v>C:/Users/kenji/shared/Darknet/weight/Faces/4283_person.jpg</c:v>
                </c:pt>
                <c:pt idx="454">
                  <c:v>C:/Users/kenji/shared/Darknet/weight/Faces/7895_person.jpg</c:v>
                </c:pt>
                <c:pt idx="455">
                  <c:v>C:/Users/kenji/shared/Darknet/weight/Faces/10023_person.jpg</c:v>
                </c:pt>
                <c:pt idx="456">
                  <c:v>C:/Users/kenji/shared/Darknet/weight/Faces/9126_person.jpg</c:v>
                </c:pt>
                <c:pt idx="457">
                  <c:v>C:/Users/kenji/shared/Darknet/weight/Faces/11877_person.jpg</c:v>
                </c:pt>
                <c:pt idx="458">
                  <c:v>C:/Users/kenji/shared/Darknet/weight/Faces/118_person.jpg</c:v>
                </c:pt>
                <c:pt idx="459">
                  <c:v>C:/Users/kenji/shared/Darknet/weight/Faces/6918_person.jpg</c:v>
                </c:pt>
                <c:pt idx="460">
                  <c:v>C:/Users/kenji/shared/Darknet/weight/Faces/8920_person.jpg</c:v>
                </c:pt>
                <c:pt idx="461">
                  <c:v>C:/Users/kenji/shared/Darknet/weight/Faces/6956_person.jpg</c:v>
                </c:pt>
                <c:pt idx="462">
                  <c:v>C:/Users/kenji/shared/Darknet/weight/Faces/10850_person.jpg</c:v>
                </c:pt>
                <c:pt idx="463">
                  <c:v>C:/Users/kenji/shared/Darknet/weight/Faces/4276_person.jpg</c:v>
                </c:pt>
                <c:pt idx="464">
                  <c:v>C:/Users/kenji/shared/Darknet/weight/Faces/3309_person.jpg</c:v>
                </c:pt>
                <c:pt idx="465">
                  <c:v>C:/Users/kenji/shared/Darknet/weight/Faces/6215_person.jpg</c:v>
                </c:pt>
                <c:pt idx="466">
                  <c:v>C:/Users/kenji/shared/Darknet/weight/Faces/1559_person.jpg</c:v>
                </c:pt>
                <c:pt idx="467">
                  <c:v>C:/Users/kenji/shared/Darknet/weight/Faces/6159_person.jpg</c:v>
                </c:pt>
                <c:pt idx="468">
                  <c:v>C:/Users/kenji/shared/Darknet/weight/Faces/1543_person.jpg</c:v>
                </c:pt>
                <c:pt idx="469">
                  <c:v>C:/Users/kenji/shared/Darknet/weight/Faces/10878_person.jpg</c:v>
                </c:pt>
                <c:pt idx="470">
                  <c:v>C:/Users/kenji/shared/Darknet/weight/Faces/1470_person.jpg</c:v>
                </c:pt>
                <c:pt idx="471">
                  <c:v>C:/Users/kenji/shared/Darknet/weight/Faces/1172_person.jpg</c:v>
                </c:pt>
                <c:pt idx="472">
                  <c:v>C:/Users/kenji/shared/Darknet/weight/Faces/8470_person.jpg</c:v>
                </c:pt>
                <c:pt idx="473">
                  <c:v>C:/Users/kenji/shared/Darknet/weight/Faces/8348_person.jpg</c:v>
                </c:pt>
                <c:pt idx="474">
                  <c:v>C:/Users/kenji/shared/Darknet/weight/Faces/6283_person.jpg</c:v>
                </c:pt>
                <c:pt idx="475">
                  <c:v>C:/Users/kenji/shared/Darknet/weight/Faces/7896_person.jpg</c:v>
                </c:pt>
                <c:pt idx="476">
                  <c:v>C:/Users/kenji/shared/Darknet/weight/Faces/338_person.jpg</c:v>
                </c:pt>
                <c:pt idx="477">
                  <c:v>C:/Users/kenji/shared/Darknet/weight/Faces/2906_person.jpg</c:v>
                </c:pt>
                <c:pt idx="478">
                  <c:v>C:/Users/kenji/shared/Darknet/weight/Faces/10159_person.jpg</c:v>
                </c:pt>
                <c:pt idx="479">
                  <c:v>C:/Users/kenji/shared/Darknet/weight/Faces/1683_person.jpg</c:v>
                </c:pt>
                <c:pt idx="480">
                  <c:v>C:/Users/kenji/shared/Darknet/weight/Faces/4185_person.jpg</c:v>
                </c:pt>
                <c:pt idx="481">
                  <c:v>C:/Users/kenji/shared/Darknet/weight/Faces/5669_person.jpg</c:v>
                </c:pt>
                <c:pt idx="482">
                  <c:v>C:/Users/kenji/shared/Darknet/weight/Faces/5734_person.jpg</c:v>
                </c:pt>
                <c:pt idx="483">
                  <c:v>C:/Users/kenji/shared/Darknet/weight/Faces/6762_person.jpg</c:v>
                </c:pt>
                <c:pt idx="484">
                  <c:v>C:/Users/kenji/shared/Darknet/weight/Faces/4019_person.jpg</c:v>
                </c:pt>
                <c:pt idx="485">
                  <c:v>C:/Users/kenji/shared/Darknet/weight/Faces/10418_person.jpg</c:v>
                </c:pt>
                <c:pt idx="486">
                  <c:v>C:/Users/kenji/shared/Darknet/weight/Faces/6158_person.jpg</c:v>
                </c:pt>
                <c:pt idx="487">
                  <c:v>C:/Users/kenji/shared/Darknet/weight/Faces/6459_person.jpg</c:v>
                </c:pt>
                <c:pt idx="488">
                  <c:v>C:/Users/kenji/shared/Darknet/weight/Faces/7269_person.jpg</c:v>
                </c:pt>
                <c:pt idx="489">
                  <c:v>C:/Users/kenji/shared/Darknet/weight/Faces/9986_person.jpg</c:v>
                </c:pt>
                <c:pt idx="490">
                  <c:v>C:/Users/kenji/shared/Darknet/weight/Faces/4017_person.jpg</c:v>
                </c:pt>
                <c:pt idx="491">
                  <c:v>C:/Users/kenji/shared/Darknet/weight/Faces/4338_person.jpg</c:v>
                </c:pt>
                <c:pt idx="492">
                  <c:v>C:/Users/kenji/shared/Darknet/weight/Faces/12114_person.jpg</c:v>
                </c:pt>
                <c:pt idx="493">
                  <c:v>C:/Users/kenji/shared/Darknet/weight/Faces/11521_person.jpg</c:v>
                </c:pt>
                <c:pt idx="494">
                  <c:v>C:/Users/kenji/shared/Darknet/weight/Faces/12343_person.jpg</c:v>
                </c:pt>
                <c:pt idx="495">
                  <c:v>C:/Users/kenji/shared/Darknet/weight/Faces/10921_person.jpg</c:v>
                </c:pt>
                <c:pt idx="496">
                  <c:v>C:/Users/kenji/shared/Darknet/weight/Faces/2602_person.jpg</c:v>
                </c:pt>
                <c:pt idx="497">
                  <c:v>C:/Users/kenji/shared/Darknet/weight/Faces/2223_person.jpg</c:v>
                </c:pt>
                <c:pt idx="498">
                  <c:v>C:/Users/kenji/shared/Darknet/weight/Faces/8906_person.jpg</c:v>
                </c:pt>
                <c:pt idx="499">
                  <c:v>C:/Users/kenji/shared/Darknet/weight/Faces/57_person.jpg</c:v>
                </c:pt>
                <c:pt idx="500">
                  <c:v>C:/Users/kenji/shared/Darknet/weight/Faces/6312_person.jpg</c:v>
                </c:pt>
                <c:pt idx="501">
                  <c:v>C:/Users/kenji/shared/Darknet/weight/Faces/6165_person.jpg</c:v>
                </c:pt>
                <c:pt idx="502">
                  <c:v>C:/Users/kenji/shared/Darknet/weight/Faces/2437_person.jpg</c:v>
                </c:pt>
                <c:pt idx="503">
                  <c:v>C:/Users/kenji/shared/Darknet/weight/Faces/10138_person.jpg</c:v>
                </c:pt>
                <c:pt idx="504">
                  <c:v>C:/Users/kenji/shared/Darknet/weight/Faces/740_person.jpg</c:v>
                </c:pt>
                <c:pt idx="505">
                  <c:v>C:/Users/kenji/shared/Darknet/weight/Faces/10606_person.jpg</c:v>
                </c:pt>
                <c:pt idx="506">
                  <c:v>C:/Users/kenji/shared/Darknet/weight/Faces/11604_person.jpg</c:v>
                </c:pt>
                <c:pt idx="507">
                  <c:v>C:/Users/kenji/shared/Darknet/weight/Faces/10642_person.jpg</c:v>
                </c:pt>
                <c:pt idx="508">
                  <c:v>C:/Users/kenji/shared/Darknet/weight/Faces/9414_person.jpg</c:v>
                </c:pt>
                <c:pt idx="509">
                  <c:v>C:/Users/kenji/shared/Darknet/weight/Faces/10875_person.jpg</c:v>
                </c:pt>
                <c:pt idx="510">
                  <c:v>C:/Users/kenji/shared/Darknet/weight/Faces/8853_person.jpg</c:v>
                </c:pt>
                <c:pt idx="511">
                  <c:v>C:/Users/kenji/shared/Darknet/weight/Faces/6048_person.jpg</c:v>
                </c:pt>
                <c:pt idx="512">
                  <c:v>C:/Users/kenji/shared/Darknet/weight/Faces/12128_person.jpg</c:v>
                </c:pt>
                <c:pt idx="513">
                  <c:v>C:/Users/kenji/shared/Darknet/weight/Faces/12082_person.jpg</c:v>
                </c:pt>
                <c:pt idx="514">
                  <c:v>C:/Users/kenji/shared/Darknet/weight/Faces/12866_person.jpg</c:v>
                </c:pt>
                <c:pt idx="515">
                  <c:v>C:/Users/kenji/shared/Darknet/weight/Faces/9844_person.jpg</c:v>
                </c:pt>
                <c:pt idx="516">
                  <c:v>C:/Users/kenji/shared/Darknet/weight/Faces/1955_person.jpg</c:v>
                </c:pt>
                <c:pt idx="517">
                  <c:v>C:/Users/kenji/shared/Darknet/weight/Faces/991_person.jpg</c:v>
                </c:pt>
                <c:pt idx="518">
                  <c:v>C:/Users/kenji/shared/Darknet/weight/Faces/11985_person.jpg</c:v>
                </c:pt>
                <c:pt idx="519">
                  <c:v>C:/Users/kenji/shared/Darknet/weight/Faces/7809_person.jpg</c:v>
                </c:pt>
                <c:pt idx="520">
                  <c:v>C:/Users/kenji/shared/Darknet/weight/Faces/5187_person.jpg</c:v>
                </c:pt>
                <c:pt idx="521">
                  <c:v>C:/Users/kenji/shared/Darknet/weight/Faces/1529_person.jpg</c:v>
                </c:pt>
                <c:pt idx="522">
                  <c:v>C:/Users/kenji/shared/Darknet/weight/Faces/10292_person.jpg</c:v>
                </c:pt>
                <c:pt idx="523">
                  <c:v>C:/Users/kenji/shared/Darknet/weight/Faces/791_person.jpg</c:v>
                </c:pt>
                <c:pt idx="524">
                  <c:v>C:/Users/kenji/shared/Darknet/weight/Faces/11605_person.jpg</c:v>
                </c:pt>
                <c:pt idx="525">
                  <c:v>C:/Users/kenji/shared/Darknet/weight/Faces/1795_person.jpg</c:v>
                </c:pt>
                <c:pt idx="526">
                  <c:v>C:/Users/kenji/shared/Darknet/weight/Faces/3248_person.jpg</c:v>
                </c:pt>
                <c:pt idx="527">
                  <c:v>C:/Users/kenji/shared/Darknet/weight/Faces/8246_person.jpg</c:v>
                </c:pt>
                <c:pt idx="528">
                  <c:v>C:/Users/kenji/shared/Darknet/weight/Faces/11939_person.jpg</c:v>
                </c:pt>
                <c:pt idx="529">
                  <c:v>C:/Users/kenji/shared/Darknet/weight/Faces/6198_person.jpg</c:v>
                </c:pt>
                <c:pt idx="530">
                  <c:v>C:/Users/kenji/shared/Darknet/weight/Faces/4304_person.jpg</c:v>
                </c:pt>
                <c:pt idx="531">
                  <c:v>C:/Users/kenji/shared/Darknet/weight/Faces/222_person.jpg</c:v>
                </c:pt>
                <c:pt idx="532">
                  <c:v>C:/Users/kenji/shared/Darknet/weight/Faces/2954_person.jpg</c:v>
                </c:pt>
                <c:pt idx="533">
                  <c:v>C:/Users/kenji/shared/Darknet/weight/Faces/12397_person.jpg</c:v>
                </c:pt>
                <c:pt idx="534">
                  <c:v>C:/Users/kenji/shared/Darknet/weight/Faces/9119_person.jpg</c:v>
                </c:pt>
                <c:pt idx="535">
                  <c:v>C:/Users/kenji/shared/Darknet/weight/Faces/11752_person.jpg</c:v>
                </c:pt>
                <c:pt idx="536">
                  <c:v>C:/Users/kenji/shared/Darknet/weight/Faces/9575_person.jpg</c:v>
                </c:pt>
                <c:pt idx="537">
                  <c:v>C:/Users/kenji/shared/Darknet/weight/Faces/8229_person.jpg</c:v>
                </c:pt>
                <c:pt idx="538">
                  <c:v>C:/Users/kenji/shared/Darknet/weight/Faces/3177_person.jpg</c:v>
                </c:pt>
                <c:pt idx="539">
                  <c:v>C:/Users/kenji/shared/Darknet/weight/Faces/12521_person.jpg</c:v>
                </c:pt>
                <c:pt idx="540">
                  <c:v>C:/Users/kenji/shared/Darknet/weight/Faces/2684_person.jpg</c:v>
                </c:pt>
                <c:pt idx="541">
                  <c:v>C:/Users/kenji/shared/Darknet/weight/Faces/9432_person.jpg</c:v>
                </c:pt>
                <c:pt idx="542">
                  <c:v>C:/Users/kenji/shared/Darknet/weight/Faces/6276_person.jpg</c:v>
                </c:pt>
                <c:pt idx="543">
                  <c:v>C:/Users/kenji/shared/Darknet/weight/Faces/11648_person.jpg</c:v>
                </c:pt>
                <c:pt idx="544">
                  <c:v>C:/Users/kenji/shared/Darknet/weight/Faces/1158_person.jpg</c:v>
                </c:pt>
                <c:pt idx="545">
                  <c:v>C:/Users/kenji/shared/Darknet/weight/Faces/11333_person.jpg</c:v>
                </c:pt>
                <c:pt idx="546">
                  <c:v>C:/Users/kenji/shared/Darknet/weight/Faces/9771_person.jpg</c:v>
                </c:pt>
                <c:pt idx="547">
                  <c:v>C:/Users/kenji/shared/Darknet/weight/Faces/7336_person.jpg</c:v>
                </c:pt>
                <c:pt idx="548">
                  <c:v>C:/Users/kenji/shared/Darknet/weight/Faces/12151_person.jpg</c:v>
                </c:pt>
                <c:pt idx="549">
                  <c:v>C:/Users/kenji/shared/Darknet/weight/Faces/6272_person.jpg</c:v>
                </c:pt>
                <c:pt idx="550">
                  <c:v>C:/Users/kenji/shared/Darknet/weight/Faces/12243_person.jpg</c:v>
                </c:pt>
                <c:pt idx="551">
                  <c:v>C:/Users/kenji/shared/Darknet/weight/Faces/7554_person.jpg</c:v>
                </c:pt>
                <c:pt idx="552">
                  <c:v>C:/Users/kenji/shared/Darknet/weight/Faces/2615_person.jpg</c:v>
                </c:pt>
                <c:pt idx="553">
                  <c:v>C:/Users/kenji/shared/Darknet/weight/Faces/317_person.jpg</c:v>
                </c:pt>
                <c:pt idx="554">
                  <c:v>C:/Users/kenji/shared/Darknet/weight/Faces/2655_person.jpg</c:v>
                </c:pt>
                <c:pt idx="555">
                  <c:v>C:/Users/kenji/shared/Darknet/weight/Faces/11841_person.jpg</c:v>
                </c:pt>
                <c:pt idx="556">
                  <c:v>C:/Users/kenji/shared/Darknet/weight/Faces/6352_person.jpg</c:v>
                </c:pt>
                <c:pt idx="557">
                  <c:v>C:/Users/kenji/shared/Darknet/weight/Faces/9467_person.jpg</c:v>
                </c:pt>
                <c:pt idx="558">
                  <c:v>C:/Users/kenji/shared/Darknet/weight/Faces/9167_person.jpg</c:v>
                </c:pt>
                <c:pt idx="559">
                  <c:v>C:/Users/kenji/shared/Darknet/weight/Faces/6231_person.jpg</c:v>
                </c:pt>
                <c:pt idx="560">
                  <c:v>C:/Users/kenji/shared/Darknet/weight/Faces/8614_person.jpg</c:v>
                </c:pt>
                <c:pt idx="561">
                  <c:v>C:/Users/kenji/shared/Darknet/weight/Faces/12942_person.jpg</c:v>
                </c:pt>
                <c:pt idx="562">
                  <c:v>C:/Users/kenji/shared/Darknet/weight/Faces/5785_person.jpg</c:v>
                </c:pt>
                <c:pt idx="563">
                  <c:v>C:/Users/kenji/shared/Darknet/weight/Faces/1076_person.jpg</c:v>
                </c:pt>
                <c:pt idx="564">
                  <c:v>C:/Users/kenji/shared/Darknet/weight/Faces/12040_person.jpg</c:v>
                </c:pt>
                <c:pt idx="565">
                  <c:v>C:/Users/kenji/shared/Darknet/weight/Faces/2180_person.jpg</c:v>
                </c:pt>
                <c:pt idx="566">
                  <c:v>C:/Users/kenji/shared/Darknet/weight/Faces/6848_person.jpg</c:v>
                </c:pt>
                <c:pt idx="567">
                  <c:v>C:/Users/kenji/shared/Darknet/weight/Faces/6050_person.jpg</c:v>
                </c:pt>
                <c:pt idx="568">
                  <c:v>C:/Users/kenji/shared/Darknet/weight/Faces/10935_person.jpg</c:v>
                </c:pt>
                <c:pt idx="569">
                  <c:v>C:/Users/kenji/shared/Darknet/weight/Faces/1266_person.jpg</c:v>
                </c:pt>
                <c:pt idx="570">
                  <c:v>C:/Users/kenji/shared/Darknet/weight/Faces/8459_person.jpg</c:v>
                </c:pt>
                <c:pt idx="571">
                  <c:v>C:/Users/kenji/shared/Darknet/weight/Faces/2812_person.jpg</c:v>
                </c:pt>
                <c:pt idx="572">
                  <c:v>C:/Users/kenji/shared/Darknet/weight/Faces/12509_person.jpg</c:v>
                </c:pt>
                <c:pt idx="573">
                  <c:v>C:/Users/kenji/shared/Darknet/weight/Faces/4770_person.jpg</c:v>
                </c:pt>
                <c:pt idx="574">
                  <c:v>C:/Users/kenji/shared/Darknet/weight/Faces/1946_person.jpg</c:v>
                </c:pt>
                <c:pt idx="575">
                  <c:v>C:/Users/kenji/shared/Darknet/weight/Faces/917_person.jpg</c:v>
                </c:pt>
                <c:pt idx="576">
                  <c:v>C:/Users/kenji/shared/Darknet/weight/Faces/4351_person.jpg</c:v>
                </c:pt>
                <c:pt idx="577">
                  <c:v>C:/Users/kenji/shared/Darknet/weight/Faces/4886_person.jpg</c:v>
                </c:pt>
                <c:pt idx="578">
                  <c:v>C:/Users/kenji/shared/Darknet/weight/Faces/8844_person.jpg</c:v>
                </c:pt>
                <c:pt idx="579">
                  <c:v>C:/Users/kenji/shared/Darknet/weight/Faces/1174_person.jpg</c:v>
                </c:pt>
                <c:pt idx="580">
                  <c:v>C:/Users/kenji/shared/Darknet/weight/Faces/6627_person.jpg</c:v>
                </c:pt>
                <c:pt idx="581">
                  <c:v>C:/Users/kenji/shared/Darknet/weight/Faces/6940_person.jpg</c:v>
                </c:pt>
                <c:pt idx="582">
                  <c:v>C:/Users/kenji/shared/Darknet/weight/Faces/9535_person.jpg</c:v>
                </c:pt>
                <c:pt idx="583">
                  <c:v>C:/Users/kenji/shared/Darknet/weight/Faces/3577_person.jpg</c:v>
                </c:pt>
                <c:pt idx="584">
                  <c:v>C:/Users/kenji/shared/Darknet/weight/Faces/4945_person.jpg</c:v>
                </c:pt>
                <c:pt idx="585">
                  <c:v>C:/Users/kenji/shared/Darknet/weight/Faces/11626_person.jpg</c:v>
                </c:pt>
                <c:pt idx="586">
                  <c:v>C:/Users/kenji/shared/Darknet/weight/Faces/1404_person.jpg</c:v>
                </c:pt>
                <c:pt idx="587">
                  <c:v>C:/Users/kenji/shared/Darknet/weight/Faces/5610_person.jpg</c:v>
                </c:pt>
                <c:pt idx="588">
                  <c:v>C:/Users/kenji/shared/Darknet/weight/Faces/2348_person.jpg</c:v>
                </c:pt>
                <c:pt idx="589">
                  <c:v>C:/Users/kenji/shared/Darknet/weight/Faces/882_person.jpg</c:v>
                </c:pt>
                <c:pt idx="590">
                  <c:v>C:/Users/kenji/shared/Darknet/weight/Faces/2926_person.jpg</c:v>
                </c:pt>
                <c:pt idx="591">
                  <c:v>C:/Users/kenji/shared/Darknet/weight/Faces/11556_person.jpg</c:v>
                </c:pt>
                <c:pt idx="592">
                  <c:v>C:/Users/kenji/shared/Darknet/weight/Faces/13108_person.jpg</c:v>
                </c:pt>
                <c:pt idx="593">
                  <c:v>C:/Users/kenji/shared/Darknet/weight/Faces/12032_person.jpg</c:v>
                </c:pt>
                <c:pt idx="594">
                  <c:v>C:/Users/kenji/shared/Darknet/weight/Faces/8_person.jpg</c:v>
                </c:pt>
                <c:pt idx="595">
                  <c:v>C:/Users/kenji/shared/Darknet/weight/Faces/4637_person.jpg</c:v>
                </c:pt>
                <c:pt idx="596">
                  <c:v>C:/Users/kenji/shared/Darknet/weight/Faces/7995_person.jpg</c:v>
                </c:pt>
                <c:pt idx="597">
                  <c:v>C:/Users/kenji/shared/Darknet/weight/Faces/727_person.jpg</c:v>
                </c:pt>
                <c:pt idx="598">
                  <c:v>C:/Users/kenji/shared/Darknet/weight/Faces/3252_person.jpg</c:v>
                </c:pt>
                <c:pt idx="599">
                  <c:v>C:/Users/kenji/shared/Darknet/weight/Faces/12202_person.jpg</c:v>
                </c:pt>
                <c:pt idx="600">
                  <c:v>C:/Users/kenji/shared/Darknet/weight/Faces/865_person.jpg</c:v>
                </c:pt>
                <c:pt idx="601">
                  <c:v>C:/Users/kenji/shared/Darknet/weight/Faces/5151_person.jpg</c:v>
                </c:pt>
                <c:pt idx="602">
                  <c:v>C:/Users/kenji/shared/Darknet/weight/Faces/1707_person.jpg</c:v>
                </c:pt>
                <c:pt idx="603">
                  <c:v>C:/Users/kenji/shared/Darknet/weight/Faces/9681_person.jpg</c:v>
                </c:pt>
                <c:pt idx="604">
                  <c:v>C:/Users/kenji/shared/Darknet/weight/Faces/3431_person.jpg</c:v>
                </c:pt>
                <c:pt idx="605">
                  <c:v>C:/Users/kenji/shared/Darknet/weight/Faces/12355_person.jpg</c:v>
                </c:pt>
                <c:pt idx="606">
                  <c:v>C:/Users/kenji/shared/Darknet/weight/Faces/130_person.jpg</c:v>
                </c:pt>
                <c:pt idx="607">
                  <c:v>C:/Users/kenji/shared/Darknet/weight/Faces/10189_person.jpg</c:v>
                </c:pt>
                <c:pt idx="608">
                  <c:v>C:/Users/kenji/shared/Darknet/weight/Faces/1733_person.jpg</c:v>
                </c:pt>
                <c:pt idx="609">
                  <c:v>C:/Users/kenji/shared/Darknet/weight/Faces/11579_person.jpg</c:v>
                </c:pt>
                <c:pt idx="610">
                  <c:v>C:/Users/kenji/shared/Darknet/weight/Faces/6934_person.jpg</c:v>
                </c:pt>
                <c:pt idx="611">
                  <c:v>C:/Users/kenji/shared/Darknet/weight/Faces/4462_person.jpg</c:v>
                </c:pt>
                <c:pt idx="612">
                  <c:v>C:/Users/kenji/shared/Darknet/weight/Faces/5899_person.jpg</c:v>
                </c:pt>
                <c:pt idx="613">
                  <c:v>C:/Users/kenji/shared/Darknet/weight/Faces/1411_person.jpg</c:v>
                </c:pt>
                <c:pt idx="614">
                  <c:v>C:/Users/kenji/shared/Darknet/weight/Faces/12398_person.jpg</c:v>
                </c:pt>
                <c:pt idx="615">
                  <c:v>C:/Users/kenji/shared/Darknet/weight/Faces/11878_person.jpg</c:v>
                </c:pt>
                <c:pt idx="616">
                  <c:v>C:/Users/kenji/shared/Darknet/weight/Faces/8683_person.jpg</c:v>
                </c:pt>
                <c:pt idx="617">
                  <c:v>C:/Users/kenji/shared/Darknet/weight/Faces/10915_person.jpg</c:v>
                </c:pt>
                <c:pt idx="618">
                  <c:v>C:/Users/kenji/shared/Darknet/weight/Faces/5488_person.jpg</c:v>
                </c:pt>
                <c:pt idx="619">
                  <c:v>C:/Users/kenji/shared/Darknet/weight/Faces/6381_person.jpg</c:v>
                </c:pt>
                <c:pt idx="620">
                  <c:v>C:/Users/kenji/shared/Darknet/weight/Faces/2540_person.jpg</c:v>
                </c:pt>
                <c:pt idx="621">
                  <c:v>C:/Users/kenji/shared/Darknet/weight/Faces/8902_person.jpg</c:v>
                </c:pt>
                <c:pt idx="622">
                  <c:v>C:/Users/kenji/shared/Darknet/weight/Faces/12414_person.jpg</c:v>
                </c:pt>
                <c:pt idx="623">
                  <c:v>C:/Users/kenji/shared/Darknet/weight/Faces/10945_person.jpg</c:v>
                </c:pt>
                <c:pt idx="624">
                  <c:v>C:/Users/kenji/shared/Darknet/weight/Faces/2399_person.jpg</c:v>
                </c:pt>
                <c:pt idx="625">
                  <c:v>C:/Users/kenji/shared/Darknet/weight/Faces/9328_person.jpg</c:v>
                </c:pt>
                <c:pt idx="626">
                  <c:v>C:/Users/kenji/shared/Darknet/weight/Faces/10586_person.jpg</c:v>
                </c:pt>
                <c:pt idx="627">
                  <c:v>C:/Users/kenji/shared/Darknet/weight/Faces/6207_person.jpg</c:v>
                </c:pt>
                <c:pt idx="628">
                  <c:v>C:/Users/kenji/shared/Darknet/weight/Faces/12967_person.jpg</c:v>
                </c:pt>
                <c:pt idx="629">
                  <c:v>C:/Users/kenji/shared/Darknet/weight/Faces/3997_person.jpg</c:v>
                </c:pt>
                <c:pt idx="630">
                  <c:v>C:/Users/kenji/shared/Darknet/weight/Faces/1212_person.jpg</c:v>
                </c:pt>
                <c:pt idx="631">
                  <c:v>C:/Users/kenji/shared/Darknet/weight/Faces/11564_person.jpg</c:v>
                </c:pt>
                <c:pt idx="632">
                  <c:v>C:/Users/kenji/shared/Darknet/weight/Faces/3250_person.jpg</c:v>
                </c:pt>
                <c:pt idx="633">
                  <c:v>C:/Users/kenji/shared/Darknet/weight/Faces/12427_person.jpg</c:v>
                </c:pt>
                <c:pt idx="634">
                  <c:v>C:/Users/kenji/shared/Darknet/weight/Faces/6483_person.jpg</c:v>
                </c:pt>
                <c:pt idx="635">
                  <c:v>C:/Users/kenji/shared/Darknet/weight/Faces/5519_person.jpg</c:v>
                </c:pt>
                <c:pt idx="636">
                  <c:v>C:/Users/kenji/shared/Darknet/weight/Faces/3481_person.jpg</c:v>
                </c:pt>
                <c:pt idx="637">
                  <c:v>C:/Users/kenji/shared/Darknet/weight/Faces/13195_person.jpg</c:v>
                </c:pt>
                <c:pt idx="638">
                  <c:v>C:/Users/kenji/shared/Darknet/weight/Faces/550_person.jpg</c:v>
                </c:pt>
                <c:pt idx="639">
                  <c:v>C:/Users/kenji/shared/Darknet/weight/Faces/5966_person.jpg</c:v>
                </c:pt>
                <c:pt idx="640">
                  <c:v>C:/Users/kenji/shared/Darknet/weight/Faces/3945_person.jpg</c:v>
                </c:pt>
                <c:pt idx="641">
                  <c:v>C:/Users/kenji/shared/Darknet/weight/Faces/2911_person.jpg</c:v>
                </c:pt>
                <c:pt idx="642">
                  <c:v>C:/Users/kenji/shared/Darknet/weight/Faces/8985_person.jpg</c:v>
                </c:pt>
                <c:pt idx="643">
                  <c:v>C:/Users/kenji/shared/Darknet/weight/Faces/2764_person.jpg</c:v>
                </c:pt>
                <c:pt idx="644">
                  <c:v>C:/Users/kenji/shared/Darknet/weight/Faces/8721_person.jpg</c:v>
                </c:pt>
                <c:pt idx="645">
                  <c:v>C:/Users/kenji/shared/Darknet/weight/Faces/3565_person.jpg</c:v>
                </c:pt>
                <c:pt idx="646">
                  <c:v>C:/Users/kenji/shared/Darknet/weight/Faces/5164_person.jpg</c:v>
                </c:pt>
                <c:pt idx="647">
                  <c:v>C:/Users/kenji/shared/Darknet/weight/Faces/6229_person.jpg</c:v>
                </c:pt>
                <c:pt idx="648">
                  <c:v>C:/Users/kenji/shared/Darknet/weight/Faces/10638_person.jpg</c:v>
                </c:pt>
                <c:pt idx="649">
                  <c:v>C:/Users/kenji/shared/Darknet/weight/Faces/8255_person.jpg</c:v>
                </c:pt>
                <c:pt idx="650">
                  <c:v>C:/Users/kenji/shared/Darknet/weight/Faces/6137_person.jpg</c:v>
                </c:pt>
                <c:pt idx="651">
                  <c:v>C:/Users/kenji/shared/Darknet/weight/Faces/12552_person.jpg</c:v>
                </c:pt>
                <c:pt idx="652">
                  <c:v>C:/Users/kenji/shared/Darknet/weight/Faces/8854_person.jpg</c:v>
                </c:pt>
                <c:pt idx="653">
                  <c:v>C:/Users/kenji/shared/Darknet/weight/Faces/63_person.jpg</c:v>
                </c:pt>
                <c:pt idx="654">
                  <c:v>C:/Users/kenji/shared/Darknet/weight/Faces/3842_person.jpg</c:v>
                </c:pt>
                <c:pt idx="655">
                  <c:v>C:/Users/kenji/shared/Darknet/weight/Faces/7401_person.jpg</c:v>
                </c:pt>
                <c:pt idx="656">
                  <c:v>C:/Users/kenji/shared/Darknet/weight/Faces/5891_person.jpg</c:v>
                </c:pt>
                <c:pt idx="657">
                  <c:v>C:/Users/kenji/shared/Darknet/weight/Faces/8429_person.jpg</c:v>
                </c:pt>
                <c:pt idx="658">
                  <c:v>C:/Users/kenji/shared/Darknet/weight/Faces/802_person.jpg</c:v>
                </c:pt>
                <c:pt idx="659">
                  <c:v>C:/Users/kenji/shared/Darknet/weight/Faces/7988_person.jpg</c:v>
                </c:pt>
                <c:pt idx="660">
                  <c:v>C:/Users/kenji/shared/Darknet/weight/Faces/10061_person.jpg</c:v>
                </c:pt>
                <c:pt idx="661">
                  <c:v>C:/Users/kenji/shared/Darknet/weight/Faces/8398_person.jpg</c:v>
                </c:pt>
                <c:pt idx="662">
                  <c:v>C:/Users/kenji/shared/Darknet/weight/Faces/12023_person.jpg</c:v>
                </c:pt>
                <c:pt idx="663">
                  <c:v>C:/Users/kenji/shared/Darknet/weight/Faces/3210_person.jpg</c:v>
                </c:pt>
                <c:pt idx="664">
                  <c:v>C:/Users/kenji/shared/Darknet/weight/Faces/5305_person.jpg</c:v>
                </c:pt>
                <c:pt idx="665">
                  <c:v>C:/Users/kenji/shared/Darknet/weight/Faces/7397_person.jpg</c:v>
                </c:pt>
                <c:pt idx="666">
                  <c:v>C:/Users/kenji/shared/Darknet/weight/Faces/9919_person.jpg</c:v>
                </c:pt>
                <c:pt idx="667">
                  <c:v>C:/Users/kenji/shared/Darknet/weight/Faces/7060_person.jpg</c:v>
                </c:pt>
                <c:pt idx="668">
                  <c:v>C:/Users/kenji/shared/Darknet/weight/Faces/10438_person.jpg</c:v>
                </c:pt>
                <c:pt idx="669">
                  <c:v>C:/Users/kenji/shared/Darknet/weight/Faces/12143_person.jpg</c:v>
                </c:pt>
                <c:pt idx="670">
                  <c:v>C:/Users/kenji/shared/Darknet/weight/Faces/691_person.jpg</c:v>
                </c:pt>
                <c:pt idx="671">
                  <c:v>C:/Users/kenji/shared/Darknet/weight/Faces/11789_person.jpg</c:v>
                </c:pt>
                <c:pt idx="672">
                  <c:v>C:/Users/kenji/shared/Darknet/weight/Faces/4649_person.jpg</c:v>
                </c:pt>
                <c:pt idx="673">
                  <c:v>C:/Users/kenji/shared/Darknet/weight/Faces/4268_person.jpg</c:v>
                </c:pt>
                <c:pt idx="674">
                  <c:v>C:/Users/kenji/shared/Darknet/weight/Faces/8693_person.jpg</c:v>
                </c:pt>
                <c:pt idx="675">
                  <c:v>C:/Users/kenji/shared/Darknet/weight/Faces/11_person.jpg</c:v>
                </c:pt>
                <c:pt idx="676">
                  <c:v>C:/Users/kenji/shared/Darknet/weight/Faces/2799_person.jpg</c:v>
                </c:pt>
                <c:pt idx="677">
                  <c:v>C:/Users/kenji/shared/Darknet/weight/Faces/1017_person.jpg</c:v>
                </c:pt>
                <c:pt idx="678">
                  <c:v>C:/Users/kenji/shared/Darknet/weight/Faces/1056_person.jpg</c:v>
                </c:pt>
                <c:pt idx="679">
                  <c:v>C:/Users/kenji/shared/Darknet/weight/Faces/7300_person.jpg</c:v>
                </c:pt>
                <c:pt idx="680">
                  <c:v>C:/Users/kenji/shared/Darknet/weight/Faces/10274_person.jpg</c:v>
                </c:pt>
                <c:pt idx="681">
                  <c:v>C:/Users/kenji/shared/Darknet/weight/Faces/5909_person.jpg</c:v>
                </c:pt>
                <c:pt idx="682">
                  <c:v>C:/Users/kenji/shared/Darknet/weight/Faces/12069_person.jpg</c:v>
                </c:pt>
                <c:pt idx="683">
                  <c:v>C:/Users/kenji/shared/Darknet/weight/Faces/264_person.jpg</c:v>
                </c:pt>
                <c:pt idx="684">
                  <c:v>C:/Users/kenji/shared/Darknet/weight/Faces/11317_person.jpg</c:v>
                </c:pt>
                <c:pt idx="685">
                  <c:v>C:/Users/kenji/shared/Darknet/weight/Faces/6537_person.jpg</c:v>
                </c:pt>
                <c:pt idx="686">
                  <c:v>C:/Users/kenji/shared/Darknet/weight/Faces/3224_person.jpg</c:v>
                </c:pt>
                <c:pt idx="687">
                  <c:v>C:/Users/kenji/shared/Darknet/weight/Faces/7770_person.jpg</c:v>
                </c:pt>
                <c:pt idx="688">
                  <c:v>C:/Users/kenji/shared/Darknet/weight/Faces/514_person.jpg</c:v>
                </c:pt>
                <c:pt idx="689">
                  <c:v>C:/Users/kenji/shared/Darknet/weight/Faces/4562_person.jpg</c:v>
                </c:pt>
                <c:pt idx="690">
                  <c:v>C:/Users/kenji/shared/Darknet/weight/Faces/253_person.jpg</c:v>
                </c:pt>
                <c:pt idx="691">
                  <c:v>C:/Users/kenji/shared/Darknet/weight/Faces/4284_person.jpg</c:v>
                </c:pt>
                <c:pt idx="692">
                  <c:v>C:/Users/kenji/shared/Darknet/weight/Faces/4696_person.jpg</c:v>
                </c:pt>
                <c:pt idx="693">
                  <c:v>C:/Users/kenji/shared/Darknet/weight/Faces/6800_person.jpg</c:v>
                </c:pt>
                <c:pt idx="694">
                  <c:v>C:/Users/kenji/shared/Darknet/weight/Faces/12913_person.jpg</c:v>
                </c:pt>
                <c:pt idx="695">
                  <c:v>C:/Users/kenji/shared/Darknet/weight/Faces/4121_person.jpg</c:v>
                </c:pt>
                <c:pt idx="696">
                  <c:v>C:/Users/kenji/shared/Darknet/weight/Faces/12122_person.jpg</c:v>
                </c:pt>
                <c:pt idx="697">
                  <c:v>C:/Users/kenji/shared/Darknet/weight/Faces/10522_person.jpg</c:v>
                </c:pt>
                <c:pt idx="698">
                  <c:v>C:/Users/kenji/shared/Darknet/weight/Faces/9351_person.jpg</c:v>
                </c:pt>
                <c:pt idx="699">
                  <c:v>C:/Users/kenji/shared/Darknet/weight/Faces/7169_person.jpg</c:v>
                </c:pt>
                <c:pt idx="700">
                  <c:v>C:/Users/kenji/shared/Darknet/weight/Faces/189_person.jpg</c:v>
                </c:pt>
                <c:pt idx="701">
                  <c:v>C:/Users/kenji/shared/Darknet/weight/Faces/4900_person.jpg</c:v>
                </c:pt>
                <c:pt idx="702">
                  <c:v>C:/Users/kenji/shared/Darknet/weight/Faces/8828_person.jpg</c:v>
                </c:pt>
                <c:pt idx="703">
                  <c:v>C:/Users/kenji/shared/Darknet/weight/Faces/7561_person.jpg</c:v>
                </c:pt>
                <c:pt idx="704">
                  <c:v>C:/Users/kenji/shared/Darknet/weight/Faces/7013_person.jpg</c:v>
                </c:pt>
                <c:pt idx="705">
                  <c:v>C:/Users/kenji/shared/Darknet/weight/Faces/7446_person.jpg</c:v>
                </c:pt>
                <c:pt idx="706">
                  <c:v>C:/Users/kenji/shared/Darknet/weight/Faces/765_person.jpg</c:v>
                </c:pt>
                <c:pt idx="707">
                  <c:v>C:/Users/kenji/shared/Darknet/weight/Faces/9540_person.jpg</c:v>
                </c:pt>
                <c:pt idx="708">
                  <c:v>C:/Users/kenji/shared/Darknet/weight/Faces/332_person.jpg</c:v>
                </c:pt>
                <c:pt idx="709">
                  <c:v>C:/Users/kenji/shared/Darknet/weight/Faces/59_person.jpg</c:v>
                </c:pt>
                <c:pt idx="710">
                  <c:v>C:/Users/kenji/shared/Darknet/weight/Faces/4795_person.jpg</c:v>
                </c:pt>
                <c:pt idx="711">
                  <c:v>C:/Users/kenji/shared/Darknet/weight/Faces/6645_person.jpg</c:v>
                </c:pt>
                <c:pt idx="712">
                  <c:v>C:/Users/kenji/shared/Darknet/weight/Faces/11008_person.jpg</c:v>
                </c:pt>
                <c:pt idx="713">
                  <c:v>C:/Users/kenji/shared/Darknet/weight/Faces/5881_person.jpg</c:v>
                </c:pt>
                <c:pt idx="714">
                  <c:v>C:/Users/kenji/shared/Darknet/weight/Faces/10518_person.jpg</c:v>
                </c:pt>
                <c:pt idx="715">
                  <c:v>C:/Users/kenji/shared/Darknet/weight/Faces/5733_person.jpg</c:v>
                </c:pt>
                <c:pt idx="716">
                  <c:v>C:/Users/kenji/shared/Darknet/weight/Faces/9773_person.jpg</c:v>
                </c:pt>
                <c:pt idx="717">
                  <c:v>C:/Users/kenji/shared/Darknet/weight/Faces/6116_person.jpg</c:v>
                </c:pt>
                <c:pt idx="718">
                  <c:v>C:/Users/kenji/shared/Darknet/weight/Faces/7233_person.jpg</c:v>
                </c:pt>
                <c:pt idx="719">
                  <c:v>C:/Users/kenji/shared/Darknet/weight/Faces/8815_person.jpg</c:v>
                </c:pt>
                <c:pt idx="720">
                  <c:v>C:/Users/kenji/shared/Darknet/weight/Faces/5858_person.jpg</c:v>
                </c:pt>
                <c:pt idx="721">
                  <c:v>C:/Users/kenji/shared/Darknet/weight/Faces/12213_person.jpg</c:v>
                </c:pt>
                <c:pt idx="722">
                  <c:v>C:/Users/kenji/shared/Darknet/weight/Faces/2801_person.jpg</c:v>
                </c:pt>
                <c:pt idx="723">
                  <c:v>C:/Users/kenji/shared/Darknet/weight/Faces/9799_person.jpg</c:v>
                </c:pt>
                <c:pt idx="724">
                  <c:v>C:/Users/kenji/shared/Darknet/weight/Faces/8798_person.jpg</c:v>
                </c:pt>
                <c:pt idx="725">
                  <c:v>C:/Users/kenji/shared/Darknet/weight/Faces/4015_person.jpg</c:v>
                </c:pt>
                <c:pt idx="726">
                  <c:v>C:/Users/kenji/shared/Darknet/weight/Faces/1738_person.jpg</c:v>
                </c:pt>
                <c:pt idx="727">
                  <c:v>C:/Users/kenji/shared/Darknet/weight/Faces/3128_person.jpg</c:v>
                </c:pt>
                <c:pt idx="728">
                  <c:v>C:/Users/kenji/shared/Darknet/weight/Faces/11418_person.jpg</c:v>
                </c:pt>
                <c:pt idx="729">
                  <c:v>C:/Users/kenji/shared/Darknet/weight/Faces/12713_person.jpg</c:v>
                </c:pt>
                <c:pt idx="730">
                  <c:v>C:/Users/kenji/shared/Darknet/weight/Faces/5176_person.jpg</c:v>
                </c:pt>
                <c:pt idx="731">
                  <c:v>C:/Users/kenji/shared/Darknet/weight/Faces/9676_person.jpg</c:v>
                </c:pt>
                <c:pt idx="732">
                  <c:v>C:/Users/kenji/shared/Darknet/weight/Faces/10784_person.jpg</c:v>
                </c:pt>
                <c:pt idx="733">
                  <c:v>C:/Users/kenji/shared/Darknet/weight/Faces/1663_person.jpg</c:v>
                </c:pt>
                <c:pt idx="734">
                  <c:v>C:/Users/kenji/shared/Darknet/weight/Faces/10025_person.jpg</c:v>
                </c:pt>
                <c:pt idx="735">
                  <c:v>C:/Users/kenji/shared/Darknet/weight/Faces/7577_person.jpg</c:v>
                </c:pt>
                <c:pt idx="736">
                  <c:v>C:/Users/kenji/shared/Darknet/weight/mit_indoor/13751_background.jpg</c:v>
                </c:pt>
                <c:pt idx="737">
                  <c:v>C:/Users/kenji/shared/Darknet/weight/Faces/948_person.jpg</c:v>
                </c:pt>
                <c:pt idx="738">
                  <c:v>C:/Users/kenji/shared/Darknet/weight/Faces/12902_person.jpg</c:v>
                </c:pt>
                <c:pt idx="739">
                  <c:v>C:/Users/kenji/shared/Darknet/weight/Faces/10865_person.jpg</c:v>
                </c:pt>
                <c:pt idx="740">
                  <c:v>C:/Users/kenji/shared/Darknet/weight/Faces/11802_person.jpg</c:v>
                </c:pt>
                <c:pt idx="741">
                  <c:v>C:/Users/kenji/shared/Darknet/weight/Faces/9017_person.jpg</c:v>
                </c:pt>
                <c:pt idx="742">
                  <c:v>C:/Users/kenji/shared/Darknet/weight/Faces/11362_person.jpg</c:v>
                </c:pt>
                <c:pt idx="743">
                  <c:v>C:/Users/kenji/shared/Darknet/weight/Faces/13200_person.jpg</c:v>
                </c:pt>
                <c:pt idx="744">
                  <c:v>C:/Users/kenji/shared/Darknet/weight/Faces/9303_person.jpg</c:v>
                </c:pt>
                <c:pt idx="745">
                  <c:v>C:/Users/kenji/shared/Darknet/weight/Faces/5750_person.jpg</c:v>
                </c:pt>
                <c:pt idx="746">
                  <c:v>C:/Users/kenji/shared/Darknet/weight/Faces/2860_person.jpg</c:v>
                </c:pt>
                <c:pt idx="747">
                  <c:v>C:/Users/kenji/shared/Darknet/weight/Faces/11663_person.jpg</c:v>
                </c:pt>
                <c:pt idx="748">
                  <c:v>C:/Users/kenji/shared/Darknet/weight/Faces/6113_person.jpg</c:v>
                </c:pt>
                <c:pt idx="749">
                  <c:v>C:/Users/kenji/shared/Darknet/weight/Faces/1930_person.jpg</c:v>
                </c:pt>
                <c:pt idx="750">
                  <c:v>C:/Users/kenji/shared/Darknet/weight/Faces/10063_person.jpg</c:v>
                </c:pt>
                <c:pt idx="751">
                  <c:v>C:/Users/kenji/shared/Darknet/weight/Faces/11081_person.jpg</c:v>
                </c:pt>
                <c:pt idx="752">
                  <c:v>C:/Users/kenji/shared/Darknet/weight/Faces/1692_person.jpg</c:v>
                </c:pt>
                <c:pt idx="753">
                  <c:v>C:/Users/kenji/shared/Darknet/weight/Faces/8576_person.jpg</c:v>
                </c:pt>
                <c:pt idx="754">
                  <c:v>C:/Users/kenji/shared/Darknet/weight/Faces/10337_person.jpg</c:v>
                </c:pt>
                <c:pt idx="755">
                  <c:v>C:/Users/kenji/shared/Darknet/weight/Faces/12270_person.jpg</c:v>
                </c:pt>
                <c:pt idx="756">
                  <c:v>C:/Users/kenji/shared/Darknet/weight/Faces/12292_person.jpg</c:v>
                </c:pt>
                <c:pt idx="757">
                  <c:v>C:/Users/kenji/shared/Darknet/weight/Faces/5792_person.jpg</c:v>
                </c:pt>
                <c:pt idx="758">
                  <c:v>C:/Users/kenji/shared/Darknet/weight/Faces/12844_person.jpg</c:v>
                </c:pt>
                <c:pt idx="759">
                  <c:v>C:/Users/kenji/shared/Darknet/weight/Faces/1671_person.jpg</c:v>
                </c:pt>
                <c:pt idx="760">
                  <c:v>C:/Users/kenji/shared/Darknet/weight/Faces/4451_person.jpg</c:v>
                </c:pt>
                <c:pt idx="761">
                  <c:v>C:/Users/kenji/shared/Darknet/weight/Faces/13023_person.jpg</c:v>
                </c:pt>
                <c:pt idx="762">
                  <c:v>C:/Users/kenji/shared/Darknet/weight/Faces/2484_person.jpg</c:v>
                </c:pt>
                <c:pt idx="763">
                  <c:v>C:/Users/kenji/shared/Darknet/weight/Faces/4818_person.jpg</c:v>
                </c:pt>
                <c:pt idx="764">
                  <c:v>C:/Users/kenji/shared/Darknet/weight/Faces/8165_person.jpg</c:v>
                </c:pt>
                <c:pt idx="765">
                  <c:v>C:/Users/kenji/shared/Darknet/weight/Faces/9746_person.jpg</c:v>
                </c:pt>
                <c:pt idx="766">
                  <c:v>C:/Users/kenji/shared/Darknet/weight/Faces/5002_person.jpg</c:v>
                </c:pt>
                <c:pt idx="767">
                  <c:v>C:/Users/kenji/shared/Darknet/weight/Faces/8888_person.jpg</c:v>
                </c:pt>
                <c:pt idx="768">
                  <c:v>C:/Users/kenji/shared/Darknet/weight/Faces/9296_person.jpg</c:v>
                </c:pt>
                <c:pt idx="769">
                  <c:v>C:/Users/kenji/shared/Darknet/weight/Faces/2482_person.jpg</c:v>
                </c:pt>
                <c:pt idx="770">
                  <c:v>C:/Users/kenji/shared/Darknet/weight/Faces/884_person.jpg</c:v>
                </c:pt>
                <c:pt idx="771">
                  <c:v>C:/Users/kenji/shared/Darknet/weight/Faces/7339_person.jpg</c:v>
                </c:pt>
                <c:pt idx="772">
                  <c:v>C:/Users/kenji/shared/Darknet/weight/Faces/630_person.jpg</c:v>
                </c:pt>
                <c:pt idx="773">
                  <c:v>C:/Users/kenji/shared/Darknet/weight/Faces/5721_person.jpg</c:v>
                </c:pt>
                <c:pt idx="774">
                  <c:v>C:/Users/kenji/shared/Darknet/weight/Faces/8582_person.jpg</c:v>
                </c:pt>
                <c:pt idx="775">
                  <c:v>C:/Users/kenji/shared/Darknet/weight/Faces/6213_person.jpg</c:v>
                </c:pt>
                <c:pt idx="776">
                  <c:v>C:/Users/kenji/shared/Darknet/weight/Faces/2868_person.jpg</c:v>
                </c:pt>
                <c:pt idx="777">
                  <c:v>C:/Users/kenji/shared/Darknet/weight/Faces/9316_person.jpg</c:v>
                </c:pt>
                <c:pt idx="778">
                  <c:v>C:/Users/kenji/shared/Darknet/weight/Faces/6033_person.jpg</c:v>
                </c:pt>
                <c:pt idx="779">
                  <c:v>C:/Users/kenji/shared/Darknet/weight/Faces/10700_person.jpg</c:v>
                </c:pt>
                <c:pt idx="780">
                  <c:v>C:/Users/kenji/shared/Darknet/weight/Faces/11420_person.jpg</c:v>
                </c:pt>
                <c:pt idx="781">
                  <c:v>C:/Users/kenji/shared/Darknet/weight/Faces/1016_person.jpg</c:v>
                </c:pt>
                <c:pt idx="782">
                  <c:v>C:/Users/kenji/shared/Darknet/weight/Faces/7704_person.jpg</c:v>
                </c:pt>
                <c:pt idx="783">
                  <c:v>C:/Users/kenji/shared/Darknet/weight/Faces/871_person.jpg</c:v>
                </c:pt>
                <c:pt idx="784">
                  <c:v>C:/Users/kenji/shared/Darknet/weight/Faces/2154_person.jpg</c:v>
                </c:pt>
                <c:pt idx="785">
                  <c:v>C:/Users/kenji/shared/Darknet/weight/Faces/8441_person.jpg</c:v>
                </c:pt>
                <c:pt idx="786">
                  <c:v>C:/Users/kenji/shared/Darknet/weight/Faces/3587_person.jpg</c:v>
                </c:pt>
                <c:pt idx="787">
                  <c:v>C:/Users/kenji/shared/Darknet/weight/Faces/3046_person.jpg</c:v>
                </c:pt>
                <c:pt idx="788">
                  <c:v>C:/Users/kenji/shared/Darknet/weight/Faces/2584_person.jpg</c:v>
                </c:pt>
                <c:pt idx="789">
                  <c:v>C:/Users/kenji/shared/Darknet/weight/Faces/3048_person.jpg</c:v>
                </c:pt>
                <c:pt idx="790">
                  <c:v>C:/Users/kenji/shared/Darknet/weight/Faces/10501_person.jpg</c:v>
                </c:pt>
                <c:pt idx="791">
                  <c:v>C:/Users/kenji/shared/Darknet/weight/Faces/8898_person.jpg</c:v>
                </c:pt>
                <c:pt idx="792">
                  <c:v>C:/Users/kenji/shared/Darknet/weight/Faces/7948_person.jpg</c:v>
                </c:pt>
                <c:pt idx="793">
                  <c:v>C:/Users/kenji/shared/Darknet/weight/Faces/2509_person.jpg</c:v>
                </c:pt>
                <c:pt idx="794">
                  <c:v>C:/Users/kenji/shared/Darknet/weight/Faces/8679_person.jpg</c:v>
                </c:pt>
                <c:pt idx="795">
                  <c:v>C:/Users/kenji/shared/Darknet/weight/Faces/2115_person.jpg</c:v>
                </c:pt>
                <c:pt idx="796">
                  <c:v>C:/Users/kenji/shared/Darknet/weight/Faces/58_person.jpg</c:v>
                </c:pt>
                <c:pt idx="797">
                  <c:v>C:/Users/kenji/shared/Darknet/weight/Faces/2975_person.jpg</c:v>
                </c:pt>
                <c:pt idx="798">
                  <c:v>C:/Users/kenji/shared/Darknet/weight/Faces/367_person.jpg</c:v>
                </c:pt>
                <c:pt idx="799">
                  <c:v>C:/Users/kenji/shared/Darknet/weight/Faces/685_person.jpg</c:v>
                </c:pt>
                <c:pt idx="800">
                  <c:v>C:/Users/kenji/shared/Darknet/weight/Faces/12688_person.jpg</c:v>
                </c:pt>
                <c:pt idx="801">
                  <c:v>C:/Users/kenji/shared/Darknet/weight/Faces/11077_person.jpg</c:v>
                </c:pt>
                <c:pt idx="802">
                  <c:v>C:/Users/kenji/shared/Darknet/weight/Faces/2192_person.jpg</c:v>
                </c:pt>
                <c:pt idx="803">
                  <c:v>C:/Users/kenji/shared/Darknet/weight/Faces/11009_person.jpg</c:v>
                </c:pt>
                <c:pt idx="804">
                  <c:v>C:/Users/kenji/shared/Darknet/weight/Faces/8776_person.jpg</c:v>
                </c:pt>
                <c:pt idx="805">
                  <c:v>C:/Users/kenji/shared/Darknet/weight/Faces/8682_person.jpg</c:v>
                </c:pt>
                <c:pt idx="806">
                  <c:v>C:/Users/kenji/shared/Darknet/weight/Faces/6954_person.jpg</c:v>
                </c:pt>
                <c:pt idx="807">
                  <c:v>C:/Users/kenji/shared/Darknet/weight/Faces/8684_person.jpg</c:v>
                </c:pt>
                <c:pt idx="808">
                  <c:v>C:/Users/kenji/shared/Darknet/weight/Faces/7239_person.jpg</c:v>
                </c:pt>
                <c:pt idx="809">
                  <c:v>C:/Users/kenji/shared/Darknet/weight/Faces/12677_person.jpg</c:v>
                </c:pt>
                <c:pt idx="810">
                  <c:v>C:/Users/kenji/shared/Darknet/weight/Faces/9954_person.jpg</c:v>
                </c:pt>
                <c:pt idx="811">
                  <c:v>C:/Users/kenji/shared/Darknet/weight/Faces/1437_person.jpg</c:v>
                </c:pt>
                <c:pt idx="812">
                  <c:v>C:/Users/kenji/shared/Darknet/weight/Faces/9786_person.jpg</c:v>
                </c:pt>
                <c:pt idx="813">
                  <c:v>C:/Users/kenji/shared/Darknet/weight/Faces/1360_person.jpg</c:v>
                </c:pt>
                <c:pt idx="814">
                  <c:v>C:/Users/kenji/shared/Darknet/weight/Faces/6729_person.jpg</c:v>
                </c:pt>
                <c:pt idx="815">
                  <c:v>C:/Users/kenji/shared/Darknet/weight/Faces/904_person.jpg</c:v>
                </c:pt>
                <c:pt idx="816">
                  <c:v>C:/Users/kenji/shared/Darknet/weight/Faces/11891_person.jpg</c:v>
                </c:pt>
                <c:pt idx="817">
                  <c:v>C:/Users/kenji/shared/Darknet/weight/Faces/12473_person.jpg</c:v>
                </c:pt>
                <c:pt idx="818">
                  <c:v>C:/Users/kenji/shared/Darknet/weight/Faces/11867_person.jpg</c:v>
                </c:pt>
                <c:pt idx="819">
                  <c:v>C:/Users/kenji/shared/Darknet/weight/Faces/2070_person.jpg</c:v>
                </c:pt>
                <c:pt idx="820">
                  <c:v>C:/Users/kenji/shared/Darknet/weight/Faces/3120_person.jpg</c:v>
                </c:pt>
                <c:pt idx="821">
                  <c:v>C:/Users/kenji/shared/Darknet/weight/Faces/10160_person.jpg</c:v>
                </c:pt>
                <c:pt idx="822">
                  <c:v>C:/Users/kenji/shared/Darknet/weight/Faces/7983_person.jpg</c:v>
                </c:pt>
                <c:pt idx="823">
                  <c:v>C:/Users/kenji/shared/Darknet/weight/Faces/7008_person.jpg</c:v>
                </c:pt>
                <c:pt idx="824">
                  <c:v>C:/Users/kenji/shared/Darknet/weight/Faces/7675_person.jpg</c:v>
                </c:pt>
                <c:pt idx="825">
                  <c:v>C:/Users/kenji/shared/Darknet/weight/Faces/9230_person.jpg</c:v>
                </c:pt>
                <c:pt idx="826">
                  <c:v>C:/Users/kenji/shared/Darknet/weight/Faces/2526_person.jpg</c:v>
                </c:pt>
                <c:pt idx="827">
                  <c:v>C:/Users/kenji/shared/Darknet/weight/Faces/8194_person.jpg</c:v>
                </c:pt>
                <c:pt idx="828">
                  <c:v>C:/Users/kenji/shared/Darknet/weight/Faces/1996_person.jpg</c:v>
                </c:pt>
                <c:pt idx="829">
                  <c:v>C:/Users/kenji/shared/Darknet/weight/Faces/11117_person.jpg</c:v>
                </c:pt>
                <c:pt idx="830">
                  <c:v>C:/Users/kenji/shared/Darknet/weight/Faces/1507_person.jpg</c:v>
                </c:pt>
                <c:pt idx="831">
                  <c:v>C:/Users/kenji/shared/Darknet/weight/Faces/9584_person.jpg</c:v>
                </c:pt>
                <c:pt idx="832">
                  <c:v>C:/Users/kenji/shared/Darknet/weight/Faces/4419_person.jpg</c:v>
                </c:pt>
                <c:pt idx="833">
                  <c:v>C:/Users/kenji/shared/Darknet/weight/Faces/3434_person.jpg</c:v>
                </c:pt>
                <c:pt idx="834">
                  <c:v>C:/Users/kenji/shared/Darknet/weight/Faces/2389_person.jpg</c:v>
                </c:pt>
                <c:pt idx="835">
                  <c:v>C:/Users/kenji/shared/Darknet/weight/Faces/10250_person.jpg</c:v>
                </c:pt>
                <c:pt idx="836">
                  <c:v>C:/Users/kenji/shared/Darknet/weight/Faces/12720_person.jpg</c:v>
                </c:pt>
                <c:pt idx="837">
                  <c:v>C:/Users/kenji/shared/Darknet/weight/Faces/261_person.jpg</c:v>
                </c:pt>
                <c:pt idx="838">
                  <c:v>C:/Users/kenji/shared/Darknet/weight/Faces/1924_person.jpg</c:v>
                </c:pt>
                <c:pt idx="839">
                  <c:v>C:/Users/kenji/shared/Darknet/weight/Faces/12239_person.jpg</c:v>
                </c:pt>
                <c:pt idx="840">
                  <c:v>C:/Users/kenji/shared/Darknet/weight/Faces/1881_person.jpg</c:v>
                </c:pt>
                <c:pt idx="841">
                  <c:v>C:/Users/kenji/shared/Darknet/weight/Faces/3859_person.jpg</c:v>
                </c:pt>
                <c:pt idx="842">
                  <c:v>C:/Users/kenji/shared/Darknet/weight/Faces/1859_person.jpg</c:v>
                </c:pt>
                <c:pt idx="843">
                  <c:v>C:/Users/kenji/shared/Darknet/weight/Faces/2215_person.jpg</c:v>
                </c:pt>
                <c:pt idx="844">
                  <c:v>C:/Users/kenji/shared/Darknet/weight/Faces/243_person.jpg</c:v>
                </c:pt>
                <c:pt idx="845">
                  <c:v>C:/Users/kenji/shared/Darknet/weight/Faces/3124_person.jpg</c:v>
                </c:pt>
                <c:pt idx="846">
                  <c:v>C:/Users/kenji/shared/Darknet/weight/Faces/7642_person.jpg</c:v>
                </c:pt>
                <c:pt idx="847">
                  <c:v>C:/Users/kenji/shared/Darknet/weight/Faces/7804_person.jpg</c:v>
                </c:pt>
                <c:pt idx="848">
                  <c:v>C:/Users/kenji/shared/Darknet/weight/Faces/434_person.jpg</c:v>
                </c:pt>
                <c:pt idx="849">
                  <c:v>C:/Users/kenji/shared/Darknet/weight/Faces/2326_person.jpg</c:v>
                </c:pt>
                <c:pt idx="850">
                  <c:v>C:/Users/kenji/shared/Darknet/weight/Faces/5406_person.jpg</c:v>
                </c:pt>
                <c:pt idx="851">
                  <c:v>C:/Users/kenji/shared/Darknet/weight/Faces/1565_person.jpg</c:v>
                </c:pt>
                <c:pt idx="852">
                  <c:v>C:/Users/kenji/shared/Darknet/weight/Faces/12743_person.jpg</c:v>
                </c:pt>
                <c:pt idx="853">
                  <c:v>C:/Users/kenji/shared/Darknet/weight/Faces/10905_person.jpg</c:v>
                </c:pt>
                <c:pt idx="854">
                  <c:v>C:/Users/kenji/shared/Darknet/weight/Faces/1682_person.jpg</c:v>
                </c:pt>
                <c:pt idx="855">
                  <c:v>C:/Users/kenji/shared/Darknet/weight/Faces/11456_person.jpg</c:v>
                </c:pt>
                <c:pt idx="856">
                  <c:v>C:/Users/kenji/shared/Darknet/weight/Faces/6351_person.jpg</c:v>
                </c:pt>
                <c:pt idx="857">
                  <c:v>C:/Users/kenji/shared/Darknet/weight/Faces/9836_person.jpg</c:v>
                </c:pt>
                <c:pt idx="858">
                  <c:v>C:/Users/kenji/shared/Darknet/weight/Faces/6603_person.jpg</c:v>
                </c:pt>
                <c:pt idx="859">
                  <c:v>C:/Users/kenji/shared/Darknet/weight/Faces/11785_person.jpg</c:v>
                </c:pt>
                <c:pt idx="860">
                  <c:v>C:/Users/kenji/shared/Darknet/weight/Faces/3589_person.jpg</c:v>
                </c:pt>
                <c:pt idx="861">
                  <c:v>C:/Users/kenji/shared/Darknet/weight/Faces/10992_person.jpg</c:v>
                </c:pt>
                <c:pt idx="862">
                  <c:v>C:/Users/kenji/shared/Darknet/weight/Faces/11288_person.jpg</c:v>
                </c:pt>
                <c:pt idx="863">
                  <c:v>C:/Users/kenji/shared/Darknet/weight/Faces/12955_person.jpg</c:v>
                </c:pt>
                <c:pt idx="864">
                  <c:v>C:/Users/kenji/shared/Darknet/weight/Faces/7296_person.jpg</c:v>
                </c:pt>
                <c:pt idx="865">
                  <c:v>C:/Users/kenji/shared/Darknet/weight/Faces/582_person.jpg</c:v>
                </c:pt>
                <c:pt idx="866">
                  <c:v>C:/Users/kenji/shared/Darknet/weight/Faces/12562_person.jpg</c:v>
                </c:pt>
                <c:pt idx="867">
                  <c:v>C:/Users/kenji/shared/Darknet/weight/Faces/9261_person.jpg</c:v>
                </c:pt>
                <c:pt idx="868">
                  <c:v>C:/Users/kenji/shared/Darknet/weight/Faces/2688_person.jpg</c:v>
                </c:pt>
                <c:pt idx="869">
                  <c:v>C:/Users/kenji/shared/Darknet/weight/Faces/8569_person.jpg</c:v>
                </c:pt>
                <c:pt idx="870">
                  <c:v>C:/Users/kenji/shared/Darknet/weight/Faces/10505_person.jpg</c:v>
                </c:pt>
                <c:pt idx="871">
                  <c:v>C:/Users/kenji/shared/Darknet/weight/Faces/1187_person.jpg</c:v>
                </c:pt>
                <c:pt idx="872">
                  <c:v>C:/Users/kenji/shared/Darknet/weight/Faces/1626_person.jpg</c:v>
                </c:pt>
                <c:pt idx="873">
                  <c:v>C:/Users/kenji/shared/Darknet/weight/Faces/170_person.jpg</c:v>
                </c:pt>
                <c:pt idx="874">
                  <c:v>C:/Users/kenji/shared/Darknet/weight/Faces/10278_person.jpg</c:v>
                </c:pt>
                <c:pt idx="875">
                  <c:v>C:/Users/kenji/shared/Darknet/weight/Faces/4701_person.jpg</c:v>
                </c:pt>
                <c:pt idx="876">
                  <c:v>C:/Users/kenji/shared/Darknet/weight/Faces/5704_person.jpg</c:v>
                </c:pt>
                <c:pt idx="877">
                  <c:v>C:/Users/kenji/shared/Darknet/weight/Faces/3358_person.jpg</c:v>
                </c:pt>
                <c:pt idx="878">
                  <c:v>C:/Users/kenji/shared/Darknet/weight/Faces/8147_person.jpg</c:v>
                </c:pt>
                <c:pt idx="879">
                  <c:v>C:/Users/kenji/shared/Darknet/weight/Faces/2934_person.jpg</c:v>
                </c:pt>
                <c:pt idx="880">
                  <c:v>C:/Users/kenji/shared/Darknet/weight/Faces/1520_person.jpg</c:v>
                </c:pt>
                <c:pt idx="881">
                  <c:v>C:/Users/kenji/shared/Darknet/weight/Faces/8670_person.jpg</c:v>
                </c:pt>
                <c:pt idx="882">
                  <c:v>C:/Users/kenji/shared/Darknet/weight/Faces/11366_person.jpg</c:v>
                </c:pt>
                <c:pt idx="883">
                  <c:v>C:/Users/kenji/shared/Darknet/weight/Faces/1048_person.jpg</c:v>
                </c:pt>
                <c:pt idx="884">
                  <c:v>C:/Users/kenji/shared/Darknet/weight/Faces/3775_person.jpg</c:v>
                </c:pt>
                <c:pt idx="885">
                  <c:v>C:/Users/kenji/shared/Darknet/weight/Faces/6966_person.jpg</c:v>
                </c:pt>
                <c:pt idx="886">
                  <c:v>C:/Users/kenji/shared/Darknet/weight/Faces/8548_person.jpg</c:v>
                </c:pt>
                <c:pt idx="887">
                  <c:v>C:/Users/kenji/shared/Darknet/weight/Faces/10649_person.jpg</c:v>
                </c:pt>
                <c:pt idx="888">
                  <c:v>C:/Users/kenji/shared/Darknet/weight/Faces/4796_person.jpg</c:v>
                </c:pt>
                <c:pt idx="889">
                  <c:v>C:/Users/kenji/shared/Darknet/weight/Faces/12392_person.jpg</c:v>
                </c:pt>
                <c:pt idx="890">
                  <c:v>C:/Users/kenji/shared/Darknet/weight/Faces/959_person.jpg</c:v>
                </c:pt>
                <c:pt idx="891">
                  <c:v>C:/Users/kenji/shared/Darknet/weight/Faces/4364_person.jpg</c:v>
                </c:pt>
                <c:pt idx="892">
                  <c:v>C:/Users/kenji/shared/Darknet/weight/Faces/10362_person.jpg</c:v>
                </c:pt>
                <c:pt idx="893">
                  <c:v>C:/Users/kenji/shared/Darknet/weight/Faces/2990_person.jpg</c:v>
                </c:pt>
                <c:pt idx="894">
                  <c:v>C:/Users/kenji/shared/Darknet/weight/Faces/3699_person.jpg</c:v>
                </c:pt>
                <c:pt idx="895">
                  <c:v>C:/Users/kenji/shared/Darknet/weight/Faces/12896_person.jpg</c:v>
                </c:pt>
                <c:pt idx="896">
                  <c:v>C:/Users/kenji/shared/Darknet/weight/Faces/9829_person.jpg</c:v>
                </c:pt>
                <c:pt idx="897">
                  <c:v>C:/Users/kenji/shared/Darknet/weight/Faces/4557_person.jpg</c:v>
                </c:pt>
                <c:pt idx="898">
                  <c:v>C:/Users/kenji/shared/Darknet/weight/Faces/1542_person.jpg</c:v>
                </c:pt>
                <c:pt idx="899">
                  <c:v>C:/Users/kenji/shared/Darknet/weight/Faces/9094_person.jpg</c:v>
                </c:pt>
                <c:pt idx="900">
                  <c:v>C:/Users/kenji/shared/Darknet/weight/Faces/1281_person.jpg</c:v>
                </c:pt>
                <c:pt idx="901">
                  <c:v>C:/Users/kenji/shared/Darknet/weight/Faces/7185_person.jpg</c:v>
                </c:pt>
                <c:pt idx="902">
                  <c:v>C:/Users/kenji/shared/Darknet/weight/Faces/52_person.jpg</c:v>
                </c:pt>
                <c:pt idx="903">
                  <c:v>C:/Users/kenji/shared/Darknet/weight/Faces/1421_person.jpg</c:v>
                </c:pt>
                <c:pt idx="904">
                  <c:v>C:/Users/kenji/shared/Darknet/weight/Faces/11110_person.jpg</c:v>
                </c:pt>
                <c:pt idx="905">
                  <c:v>C:/Users/kenji/shared/Darknet/weight/Faces/3527_person.jpg</c:v>
                </c:pt>
                <c:pt idx="906">
                  <c:v>C:/Users/kenji/shared/Darknet/weight/Faces/2874_person.jpg</c:v>
                </c:pt>
                <c:pt idx="907">
                  <c:v>C:/Users/kenji/shared/Darknet/weight/Faces/2941_person.jpg</c:v>
                </c:pt>
                <c:pt idx="908">
                  <c:v>C:/Users/kenji/shared/Darknet/weight/Faces/12442_person.jpg</c:v>
                </c:pt>
                <c:pt idx="909">
                  <c:v>C:/Users/kenji/shared/Darknet/weight/Faces/10558_person.jpg</c:v>
                </c:pt>
                <c:pt idx="910">
                  <c:v>C:/Users/kenji/shared/Darknet/weight/Faces/10141_person.jpg</c:v>
                </c:pt>
                <c:pt idx="911">
                  <c:v>C:/Users/kenji/shared/Darknet/weight/Faces/13211_person.jpg</c:v>
                </c:pt>
                <c:pt idx="912">
                  <c:v>C:/Users/kenji/shared/Darknet/weight/Faces/3446_person.jpg</c:v>
                </c:pt>
                <c:pt idx="913">
                  <c:v>C:/Users/kenji/shared/Darknet/weight/Faces/12733_person.jpg</c:v>
                </c:pt>
                <c:pt idx="914">
                  <c:v>C:/Users/kenji/shared/Darknet/weight/Faces/3976_person.jpg</c:v>
                </c:pt>
                <c:pt idx="915">
                  <c:v>C:/Users/kenji/shared/Darknet/weight/Faces/2732_person.jpg</c:v>
                </c:pt>
                <c:pt idx="916">
                  <c:v>C:/Users/kenji/shared/Darknet/weight/Faces/11113_person.jpg</c:v>
                </c:pt>
                <c:pt idx="917">
                  <c:v>C:/Users/kenji/shared/Darknet/weight/Faces/12904_person.jpg</c:v>
                </c:pt>
                <c:pt idx="918">
                  <c:v>C:/Users/kenji/shared/Darknet/weight/Faces/12721_person.jpg</c:v>
                </c:pt>
                <c:pt idx="919">
                  <c:v>C:/Users/kenji/shared/Darknet/weight/Faces/9302_person.jpg</c:v>
                </c:pt>
                <c:pt idx="920">
                  <c:v>C:/Users/kenji/shared/Darknet/weight/Faces/8830_person.jpg</c:v>
                </c:pt>
                <c:pt idx="921">
                  <c:v>C:/Users/kenji/shared/Darknet/weight/Faces/5028_person.jpg</c:v>
                </c:pt>
                <c:pt idx="922">
                  <c:v>C:/Users/kenji/shared/Darknet/weight/Faces/11819_person.jpg</c:v>
                </c:pt>
                <c:pt idx="923">
                  <c:v>C:/Users/kenji/shared/Darknet/weight/Faces/7159_person.jpg</c:v>
                </c:pt>
                <c:pt idx="924">
                  <c:v>C:/Users/kenji/shared/Darknet/weight/Faces/4041_person.jpg</c:v>
                </c:pt>
                <c:pt idx="925">
                  <c:v>C:/Users/kenji/shared/Darknet/weight/Faces/7740_person.jpg</c:v>
                </c:pt>
                <c:pt idx="926">
                  <c:v>C:/Users/kenji/shared/Darknet/weight/Faces/3634_person.jpg</c:v>
                </c:pt>
                <c:pt idx="927">
                  <c:v>C:/Users/kenji/shared/Darknet/weight/Faces/8970_person.jpg</c:v>
                </c:pt>
                <c:pt idx="928">
                  <c:v>C:/Users/kenji/shared/Darknet/weight/Faces/10339_person.jpg</c:v>
                </c:pt>
                <c:pt idx="929">
                  <c:v>C:/Users/kenji/shared/Darknet/weight/Faces/9653_person.jpg</c:v>
                </c:pt>
                <c:pt idx="930">
                  <c:v>C:/Users/kenji/shared/Darknet/weight/Faces/4812_person.jpg</c:v>
                </c:pt>
                <c:pt idx="931">
                  <c:v>C:/Users/kenji/shared/Darknet/weight/Faces/10414_person.jpg</c:v>
                </c:pt>
                <c:pt idx="932">
                  <c:v>C:/Users/kenji/shared/Darknet/weight/Faces/4301_person.jpg</c:v>
                </c:pt>
                <c:pt idx="933">
                  <c:v>C:/Users/kenji/shared/Darknet/weight/Faces/5178_person.jpg</c:v>
                </c:pt>
                <c:pt idx="934">
                  <c:v>C:/Users/kenji/shared/Darknet/weight/Faces/11683_person.jpg</c:v>
                </c:pt>
                <c:pt idx="935">
                  <c:v>C:/Users/kenji/shared/Darknet/weight/Faces/1163_person.jpg</c:v>
                </c:pt>
                <c:pt idx="936">
                  <c:v>C:/Users/kenji/shared/Darknet/weight/Faces/10869_person.jpg</c:v>
                </c:pt>
                <c:pt idx="937">
                  <c:v>C:/Users/kenji/shared/Darknet/weight/Faces/4440_person.jpg</c:v>
                </c:pt>
                <c:pt idx="938">
                  <c:v>C:/Users/kenji/shared/Darknet/weight/Faces/8209_person.jpg</c:v>
                </c:pt>
                <c:pt idx="939">
                  <c:v>C:/Users/kenji/shared/Darknet/weight/Faces/4231_person.jpg</c:v>
                </c:pt>
                <c:pt idx="940">
                  <c:v>C:/Users/kenji/shared/Darknet/weight/Faces/12364_person.jpg</c:v>
                </c:pt>
                <c:pt idx="941">
                  <c:v>C:/Users/kenji/shared/Darknet/weight/Faces/9727_person.jpg</c:v>
                </c:pt>
                <c:pt idx="942">
                  <c:v>C:/Users/kenji/shared/Darknet/weight/Faces/11936_person.jpg</c:v>
                </c:pt>
                <c:pt idx="943">
                  <c:v>C:/Users/kenji/shared/Darknet/DarketOnWindowsYOLOv2/data/cifar/room/7_room.jpg</c:v>
                </c:pt>
                <c:pt idx="944">
                  <c:v>C:/Users/kenji/shared/Darknet/weight/Faces/5527_person.jpg</c:v>
                </c:pt>
                <c:pt idx="945">
                  <c:v>C:/Users/kenji/shared/Darknet/weight/Faces/7920_person.jpg</c:v>
                </c:pt>
                <c:pt idx="946">
                  <c:v>C:/Users/kenji/shared/Darknet/weight/Faces/633_person.jpg</c:v>
                </c:pt>
                <c:pt idx="947">
                  <c:v>C:/Users/kenji/shared/Darknet/weight/Faces/2214_person.jpg</c:v>
                </c:pt>
                <c:pt idx="948">
                  <c:v>C:/Users/kenji/shared/Darknet/weight/Faces/8178_person.jpg</c:v>
                </c:pt>
                <c:pt idx="949">
                  <c:v>C:/Users/kenji/shared/Darknet/weight/Faces/9081_person.jpg</c:v>
                </c:pt>
                <c:pt idx="950">
                  <c:v>C:/Users/kenji/shared/Darknet/weight/Faces/3015_person.jpg</c:v>
                </c:pt>
                <c:pt idx="951">
                  <c:v>C:/Users/kenji/shared/Darknet/weight/Faces/11661_person.jpg</c:v>
                </c:pt>
                <c:pt idx="952">
                  <c:v>C:/Users/kenji/shared/Darknet/weight/Faces/8649_person.jpg</c:v>
                </c:pt>
                <c:pt idx="953">
                  <c:v>C:/Users/kenji/shared/Darknet/weight/Faces/135_person.jpg</c:v>
                </c:pt>
                <c:pt idx="954">
                  <c:v>C:/Users/kenji/shared/Darknet/weight/Faces/10708_person.jpg</c:v>
                </c:pt>
                <c:pt idx="955">
                  <c:v>C:/Users/kenji/shared/Darknet/weight/Faces/7563_person.jpg</c:v>
                </c:pt>
                <c:pt idx="956">
                  <c:v>C:/Users/kenji/shared/Darknet/weight/Faces/841_person.jpg</c:v>
                </c:pt>
                <c:pt idx="957">
                  <c:v>C:/Users/kenji/shared/Darknet/weight/Faces/7527_person.jpg</c:v>
                </c:pt>
                <c:pt idx="958">
                  <c:v>C:/Users/kenji/shared/Darknet/weight/Faces/7891_person.jpg</c:v>
                </c:pt>
                <c:pt idx="959">
                  <c:v>C:/Users/kenji/shared/Darknet/weight/Faces/11855_person.jpg</c:v>
                </c:pt>
                <c:pt idx="960">
                  <c:v>C:/Users/kenji/shared/Darknet/weight/Faces/13046_person.jpg</c:v>
                </c:pt>
                <c:pt idx="961">
                  <c:v>C:/Users/kenji/shared/Darknet/weight/Faces/9036_person.jpg</c:v>
                </c:pt>
                <c:pt idx="962">
                  <c:v>C:/Users/kenji/shared/Darknet/weight/Faces/9327_person.jpg</c:v>
                </c:pt>
                <c:pt idx="963">
                  <c:v>C:/Users/kenji/shared/Darknet/weight/Faces/1809_person.jpg</c:v>
                </c:pt>
                <c:pt idx="964">
                  <c:v>C:/Users/kenji/shared/Darknet/weight/Faces/2718_person.jpg</c:v>
                </c:pt>
                <c:pt idx="965">
                  <c:v>C:/Users/kenji/shared/Darknet/weight/Faces/11988_person.jpg</c:v>
                </c:pt>
                <c:pt idx="966">
                  <c:v>C:/Users/kenji/shared/Darknet/weight/Faces/5255_person.jpg</c:v>
                </c:pt>
                <c:pt idx="967">
                  <c:v>C:/Users/kenji/shared/Darknet/weight/Faces/6891_person.jpg</c:v>
                </c:pt>
                <c:pt idx="968">
                  <c:v>C:/Users/kenji/shared/Darknet/weight/Faces/5132_person.jpg</c:v>
                </c:pt>
                <c:pt idx="969">
                  <c:v>C:/Users/kenji/shared/Darknet/weight/Faces/12251_person.jpg</c:v>
                </c:pt>
                <c:pt idx="970">
                  <c:v>C:/Users/kenji/shared/Darknet/weight/Faces/2388_person.jpg</c:v>
                </c:pt>
                <c:pt idx="971">
                  <c:v>C:/Users/kenji/shared/Darknet/weight/Faces/8078_person.jpg</c:v>
                </c:pt>
                <c:pt idx="972">
                  <c:v>C:/Users/kenji/shared/Darknet/weight/Faces/5896_person.jpg</c:v>
                </c:pt>
                <c:pt idx="973">
                  <c:v>C:/Users/kenji/shared/Darknet/weight/Faces/10343_person.jpg</c:v>
                </c:pt>
                <c:pt idx="974">
                  <c:v>C:/Users/kenji/shared/Darknet/weight/Faces/7230_person.jpg</c:v>
                </c:pt>
                <c:pt idx="975">
                  <c:v>C:/Users/kenji/shared/Darknet/weight/Faces/8768_person.jpg</c:v>
                </c:pt>
                <c:pt idx="976">
                  <c:v>C:/Users/kenji/shared/Darknet/weight/Faces/7330_person.jpg</c:v>
                </c:pt>
                <c:pt idx="977">
                  <c:v>C:/Users/kenji/shared/Darknet/weight/Faces/8189_person.jpg</c:v>
                </c:pt>
                <c:pt idx="978">
                  <c:v>C:/Users/kenji/shared/Darknet/weight/Faces/1026_person.jpg</c:v>
                </c:pt>
                <c:pt idx="979">
                  <c:v>C:/Users/kenji/shared/Darknet/weight/Faces/2864_person.jpg</c:v>
                </c:pt>
                <c:pt idx="980">
                  <c:v>C:/Users/kenji/shared/Darknet/weight/Faces/4620_person.jpg</c:v>
                </c:pt>
                <c:pt idx="981">
                  <c:v>C:/Users/kenji/shared/Darknet/weight/Faces/9368_person.jpg</c:v>
                </c:pt>
                <c:pt idx="982">
                  <c:v>C:/Users/kenji/shared/Darknet/weight/Faces/4367_person.jpg</c:v>
                </c:pt>
                <c:pt idx="983">
                  <c:v>C:/Users/kenji/shared/Darknet/weight/Faces/8731_person.jpg</c:v>
                </c:pt>
                <c:pt idx="984">
                  <c:v>C:/Users/kenji/shared/Darknet/weight/Faces/9061_person.jpg</c:v>
                </c:pt>
                <c:pt idx="985">
                  <c:v>C:/Users/kenji/shared/Darknet/weight/Faces/11827_person.jpg</c:v>
                </c:pt>
                <c:pt idx="986">
                  <c:v>C:/Users/kenji/shared/Darknet/weight/Faces/8219_person.jpg</c:v>
                </c:pt>
                <c:pt idx="987">
                  <c:v>C:/Users/kenji/shared/Darknet/weight/Faces/5441_person.jpg</c:v>
                </c:pt>
                <c:pt idx="988">
                  <c:v>C:/Users/kenji/shared/Darknet/weight/Faces/5685_person.jpg</c:v>
                </c:pt>
                <c:pt idx="989">
                  <c:v>C:/Users/kenji/shared/Darknet/weight/Faces/8849_person.jpg</c:v>
                </c:pt>
                <c:pt idx="990">
                  <c:v>C:/Users/kenji/shared/Darknet/weight/Faces/2217_person.jpg</c:v>
                </c:pt>
                <c:pt idx="991">
                  <c:v>C:/Users/kenji/shared/Darknet/weight/Faces/12281_person.jpg</c:v>
                </c:pt>
                <c:pt idx="992">
                  <c:v>C:/Users/kenji/shared/Darknet/weight/Faces/4820_person.jpg</c:v>
                </c:pt>
                <c:pt idx="993">
                  <c:v>C:/Users/kenji/shared/Darknet/weight/Faces/1658_person.jpg</c:v>
                </c:pt>
                <c:pt idx="994">
                  <c:v>C:/Users/kenji/shared/Darknet/weight/Faces/10589_person.jpg</c:v>
                </c:pt>
                <c:pt idx="995">
                  <c:v>C:/Users/kenji/shared/Darknet/weight/Faces/5018_person.jpg</c:v>
                </c:pt>
                <c:pt idx="996">
                  <c:v>C:/Users/kenji/shared/Darknet/weight/Faces/8703_person.jpg</c:v>
                </c:pt>
                <c:pt idx="997">
                  <c:v>C:/Users/kenji/shared/Darknet/weight/Faces/6868_person.jpg</c:v>
                </c:pt>
                <c:pt idx="998">
                  <c:v>C:/Users/kenji/shared/Darknet/weight/Faces/11601_person.jpg</c:v>
                </c:pt>
                <c:pt idx="999">
                  <c:v>C:/Users/kenji/shared/Darknet/weight/Faces/13006_person.jpg</c:v>
                </c:pt>
                <c:pt idx="1000">
                  <c:v>C:/Users/kenji/shared/Darknet/weight/Faces/11523_person.jpg</c:v>
                </c:pt>
                <c:pt idx="1001">
                  <c:v>C:/Users/kenji/shared/Darknet/weight/Faces/1504_person.jpg</c:v>
                </c:pt>
                <c:pt idx="1002">
                  <c:v>C:/Users/kenji/shared/Darknet/weight/Faces/883_person.jpg</c:v>
                </c:pt>
                <c:pt idx="1003">
                  <c:v>C:/Users/kenji/shared/Darknet/weight/Faces/9564_person.jpg</c:v>
                </c:pt>
                <c:pt idx="1004">
                  <c:v>C:/Users/kenji/shared/Darknet/weight/Faces/3869_person.jpg</c:v>
                </c:pt>
                <c:pt idx="1005">
                  <c:v>C:/Users/kenji/shared/Darknet/weight/Faces/10753_person.jpg</c:v>
                </c:pt>
                <c:pt idx="1006">
                  <c:v>C:/Users/kenji/shared/Darknet/weight/Faces/8148_person.jpg</c:v>
                </c:pt>
                <c:pt idx="1007">
                  <c:v>C:/Users/kenji/shared/Darknet/weight/Faces/6703_person.jpg</c:v>
                </c:pt>
                <c:pt idx="1008">
                  <c:v>C:/Users/kenji/shared/Darknet/weight/Faces/5787_person.jpg</c:v>
                </c:pt>
                <c:pt idx="1009">
                  <c:v>C:/Users/kenji/shared/Darknet/weight/Faces/1225_person.jpg</c:v>
                </c:pt>
                <c:pt idx="1010">
                  <c:v>C:/Users/kenji/shared/Darknet/weight/Faces/2058_person.jpg</c:v>
                </c:pt>
                <c:pt idx="1011">
                  <c:v>C:/Users/kenji/shared/Darknet/weight/Faces/166_person.jpg</c:v>
                </c:pt>
                <c:pt idx="1012">
                  <c:v>C:/Users/kenji/shared/Darknet/weight/Faces/7116_person.jpg</c:v>
                </c:pt>
                <c:pt idx="1013">
                  <c:v>C:/Users/kenji/shared/Darknet/weight/Faces/6089_person.jpg</c:v>
                </c:pt>
                <c:pt idx="1014">
                  <c:v>C:/Users/kenji/shared/Darknet/weight/Faces/7639_person.jpg</c:v>
                </c:pt>
                <c:pt idx="1015">
                  <c:v>C:/Users/kenji/shared/Darknet/weight/Faces/584_person.jpg</c:v>
                </c:pt>
                <c:pt idx="1016">
                  <c:v>C:/Users/kenji/shared/Darknet/weight/Faces/1284_person.jpg</c:v>
                </c:pt>
                <c:pt idx="1017">
                  <c:v>C:/Users/kenji/shared/Darknet/weight/Faces/13138_person.jpg</c:v>
                </c:pt>
                <c:pt idx="1018">
                  <c:v>C:/Users/kenji/shared/Darknet/weight/Faces/10727_person.jpg</c:v>
                </c:pt>
                <c:pt idx="1019">
                  <c:v>C:/Users/kenji/shared/Darknet/weight/Faces/11215_person.jpg</c:v>
                </c:pt>
                <c:pt idx="1020">
                  <c:v>C:/Users/kenji/shared/Darknet/weight/Faces/6970_person.jpg</c:v>
                </c:pt>
                <c:pt idx="1021">
                  <c:v>C:/Users/kenji/shared/Darknet/weight/Faces/2010_person.jpg</c:v>
                </c:pt>
                <c:pt idx="1022">
                  <c:v>C:/Users/kenji/shared/Darknet/weight/Faces/8468_person.jpg</c:v>
                </c:pt>
                <c:pt idx="1023">
                  <c:v>C:/Users/kenji/shared/Darknet/weight/Faces/4653_person.jpg</c:v>
                </c:pt>
                <c:pt idx="1024">
                  <c:v>C:/Users/kenji/shared/Darknet/weight/Faces/7636_person.jpg</c:v>
                </c:pt>
                <c:pt idx="1025">
                  <c:v>C:/Users/kenji/shared/Darknet/weight/Faces/4346_person.jpg</c:v>
                </c:pt>
                <c:pt idx="1026">
                  <c:v>C:/Users/kenji/shared/Darknet/weight/Faces/5659_person.jpg</c:v>
                </c:pt>
                <c:pt idx="1027">
                  <c:v>C:/Users/kenji/shared/Darknet/weight/Faces/8559_person.jpg</c:v>
                </c:pt>
                <c:pt idx="1028">
                  <c:v>C:/Users/kenji/shared/Darknet/weight/Faces/7066_person.jpg</c:v>
                </c:pt>
                <c:pt idx="1029">
                  <c:v>C:/Users/kenji/shared/Darknet/weight/Faces/511_person.jpg</c:v>
                </c:pt>
                <c:pt idx="1030">
                  <c:v>C:/Users/kenji/shared/Darknet/weight/Faces/8784_person.jpg</c:v>
                </c:pt>
                <c:pt idx="1031">
                  <c:v>C:/Users/kenji/shared/Darknet/weight/Faces/902_person.jpg</c:v>
                </c:pt>
                <c:pt idx="1032">
                  <c:v>C:/Users/kenji/shared/Darknet/weight/Faces/9977_person.jpg</c:v>
                </c:pt>
                <c:pt idx="1033">
                  <c:v>C:/Users/kenji/shared/Darknet/weight/Faces/7332_person.jpg</c:v>
                </c:pt>
                <c:pt idx="1034">
                  <c:v>C:/Users/kenji/shared/Darknet/weight/Faces/5078_person.jpg</c:v>
                </c:pt>
                <c:pt idx="1035">
                  <c:v>C:/Users/kenji/shared/Darknet/weight/Faces/2051_person.jpg</c:v>
                </c:pt>
                <c:pt idx="1036">
                  <c:v>C:/Users/kenji/shared/Darknet/weight/Faces/10755_person.jpg</c:v>
                </c:pt>
                <c:pt idx="1037">
                  <c:v>C:/Users/kenji/shared/Darknet/weight/Faces/10519_person.jpg</c:v>
                </c:pt>
                <c:pt idx="1038">
                  <c:v>C:/Users/kenji/shared/Darknet/weight/Faces/6056_person.jpg</c:v>
                </c:pt>
                <c:pt idx="1039">
                  <c:v>C:/Users/kenji/shared/Darknet/weight/Faces/2855_person.jpg</c:v>
                </c:pt>
                <c:pt idx="1040">
                  <c:v>C:/Users/kenji/shared/Darknet/weight/Faces/598_person.jpg</c:v>
                </c:pt>
                <c:pt idx="1041">
                  <c:v>C:/Users/kenji/shared/Darknet/weight/Faces/4156_person.jpg</c:v>
                </c:pt>
                <c:pt idx="1042">
                  <c:v>C:/Users/kenji/shared/Darknet/weight/Faces/3627_person.jpg</c:v>
                </c:pt>
                <c:pt idx="1043">
                  <c:v>C:/Users/kenji/shared/Darknet/weight/Faces/2809_person.jpg</c:v>
                </c:pt>
                <c:pt idx="1044">
                  <c:v>C:/Users/kenji/shared/Darknet/weight/Faces/496_person.jpg</c:v>
                </c:pt>
                <c:pt idx="1045">
                  <c:v>C:/Users/kenji/shared/Darknet/weight/Faces/2496_person.jpg</c:v>
                </c:pt>
                <c:pt idx="1046">
                  <c:v>C:/Users/kenji/shared/Darknet/weight/Faces/3060_person.jpg</c:v>
                </c:pt>
                <c:pt idx="1047">
                  <c:v>C:/Users/kenji/shared/Darknet/weight/Faces/11764_person.jpg</c:v>
                </c:pt>
                <c:pt idx="1048">
                  <c:v>C:/Users/kenji/shared/Darknet/weight/Faces/5182_person.jpg</c:v>
                </c:pt>
                <c:pt idx="1049">
                  <c:v>C:/Users/kenji/shared/Darknet/weight/Faces/5814_person.jpg</c:v>
                </c:pt>
                <c:pt idx="1050">
                  <c:v>C:/Users/kenji/shared/Darknet/weight/Faces/12559_person.jpg</c:v>
                </c:pt>
                <c:pt idx="1051">
                  <c:v>C:/Users/kenji/shared/Darknet/weight/Faces/5715_person.jpg</c:v>
                </c:pt>
                <c:pt idx="1052">
                  <c:v>C:/Users/kenji/shared/Darknet/weight/Faces/371_person.jpg</c:v>
                </c:pt>
                <c:pt idx="1053">
                  <c:v>C:/Users/kenji/shared/Darknet/weight/Faces/5985_person.jpg</c:v>
                </c:pt>
                <c:pt idx="1054">
                  <c:v>C:/Users/kenji/shared/Darknet/weight/Faces/2187_person.jpg</c:v>
                </c:pt>
                <c:pt idx="1055">
                  <c:v>C:/Users/kenji/shared/Darknet/weight/Faces/2669_person.jpg</c:v>
                </c:pt>
                <c:pt idx="1056">
                  <c:v>C:/Users/kenji/shared/Darknet/weight/Faces/3247_person.jpg</c:v>
                </c:pt>
                <c:pt idx="1057">
                  <c:v>C:/Users/kenji/shared/Darknet/weight/Faces/3458_person.jpg</c:v>
                </c:pt>
                <c:pt idx="1058">
                  <c:v>C:/Users/kenji/shared/Darknet/weight/Faces/7762_person.jpg</c:v>
                </c:pt>
                <c:pt idx="1059">
                  <c:v>C:/Users/kenji/shared/Darknet/weight/Faces/5515_person.jpg</c:v>
                </c:pt>
                <c:pt idx="1060">
                  <c:v>C:/Users/kenji/shared/Darknet/weight/Faces/1447_person.jpg</c:v>
                </c:pt>
                <c:pt idx="1061">
                  <c:v>C:/Users/kenji/shared/Darknet/weight/Faces/2552_person.jpg</c:v>
                </c:pt>
                <c:pt idx="1062">
                  <c:v>C:/Users/kenji/shared/Darknet/weight/Faces/9449_person.jpg</c:v>
                </c:pt>
                <c:pt idx="1063">
                  <c:v>C:/Users/kenji/shared/Darknet/weight/Faces/10774_person.jpg</c:v>
                </c:pt>
                <c:pt idx="1064">
                  <c:v>C:/Users/kenji/shared/Darknet/weight/Faces/2977_person.jpg</c:v>
                </c:pt>
                <c:pt idx="1065">
                  <c:v>C:/Users/kenji/shared/Darknet/weight/Faces/9346_person.jpg</c:v>
                </c:pt>
                <c:pt idx="1066">
                  <c:v>C:/Users/kenji/shared/Darknet/weight/Faces/7959_person.jpg</c:v>
                </c:pt>
                <c:pt idx="1067">
                  <c:v>C:/Users/kenji/shared/Darknet/weight/Faces/1139_person.jpg</c:v>
                </c:pt>
                <c:pt idx="1068">
                  <c:v>C:/Users/kenji/shared/Darknet/weight/Faces/10969_person.jpg</c:v>
                </c:pt>
                <c:pt idx="1069">
                  <c:v>C:/Users/kenji/shared/Darknet/weight/Faces/12452_person.jpg</c:v>
                </c:pt>
                <c:pt idx="1070">
                  <c:v>C:/Users/kenji/shared/Darknet/weight/Faces/4799_person.jpg</c:v>
                </c:pt>
                <c:pt idx="1071">
                  <c:v>C:/Users/kenji/shared/Darknet/weight/Faces/11761_person.jpg</c:v>
                </c:pt>
                <c:pt idx="1072">
                  <c:v>C:/Users/kenji/shared/Darknet/weight/Faces/1072_person.jpg</c:v>
                </c:pt>
                <c:pt idx="1073">
                  <c:v>C:/Users/kenji/shared/Darknet/weight/Faces/12732_person.jpg</c:v>
                </c:pt>
                <c:pt idx="1074">
                  <c:v>C:/Users/kenji/shared/Darknet/weight/Faces/9541_person.jpg</c:v>
                </c:pt>
                <c:pt idx="1075">
                  <c:v>C:/Users/kenji/shared/Darknet/weight/Faces/5583_person.jpg</c:v>
                </c:pt>
                <c:pt idx="1076">
                  <c:v>C:/Users/kenji/shared/Darknet/weight/Faces/5619_person.jpg</c:v>
                </c:pt>
                <c:pt idx="1077">
                  <c:v>C:/Users/kenji/shared/Darknet/weight/Faces/10833_person.jpg</c:v>
                </c:pt>
                <c:pt idx="1078">
                  <c:v>C:/Users/kenji/shared/Darknet/weight/Faces/4303_person.jpg</c:v>
                </c:pt>
                <c:pt idx="1079">
                  <c:v>C:/Users/kenji/shared/Darknet/weight/Faces/11940_person.jpg</c:v>
                </c:pt>
                <c:pt idx="1080">
                  <c:v>C:/Users/kenji/shared/Darknet/weight/Faces/6360_person.jpg</c:v>
                </c:pt>
                <c:pt idx="1081">
                  <c:v>C:/Users/kenji/shared/Darknet/weight/Faces/11610_person.jpg</c:v>
                </c:pt>
                <c:pt idx="1082">
                  <c:v>C:/Users/kenji/shared/Darknet/weight/Faces/5313_person.jpg</c:v>
                </c:pt>
                <c:pt idx="1083">
                  <c:v>C:/Users/kenji/shared/Darknet/weight/Faces/11174_person.jpg</c:v>
                </c:pt>
                <c:pt idx="1084">
                  <c:v>C:/Users/kenji/shared/Darknet/weight/Faces/12604_person.jpg</c:v>
                </c:pt>
                <c:pt idx="1085">
                  <c:v>C:/Users/kenji/shared/Darknet/weight/Faces/6337_person.jpg</c:v>
                </c:pt>
                <c:pt idx="1086">
                  <c:v>C:/Users/kenji/shared/Darknet/weight/Faces/9678_person.jpg</c:v>
                </c:pt>
                <c:pt idx="1087">
                  <c:v>C:/Users/kenji/shared/Darknet/weight/Faces/5370_person.jpg</c:v>
                </c:pt>
                <c:pt idx="1088">
                  <c:v>C:/Users/kenji/shared/Darknet/weight/Faces/3257_person.jpg</c:v>
                </c:pt>
                <c:pt idx="1089">
                  <c:v>C:/Users/kenji/shared/Darknet/weight/Faces/2466_person.jpg</c:v>
                </c:pt>
                <c:pt idx="1090">
                  <c:v>C:/Users/kenji/shared/Darknet/weight/Faces/7178_person.jpg</c:v>
                </c:pt>
                <c:pt idx="1091">
                  <c:v>C:/Users/kenji/shared/Darknet/weight/Faces/7061_person.jpg</c:v>
                </c:pt>
                <c:pt idx="1092">
                  <c:v>C:/Users/kenji/shared/Darknet/weight/Faces/12959_person.jpg</c:v>
                </c:pt>
                <c:pt idx="1093">
                  <c:v>C:/Users/kenji/shared/Darknet/weight/Faces/1188_person.jpg</c:v>
                </c:pt>
                <c:pt idx="1094">
                  <c:v>C:/Users/kenji/shared/Darknet/weight/Faces/27_person.jpg</c:v>
                </c:pt>
                <c:pt idx="1095">
                  <c:v>C:/Users/kenji/shared/Darknet/weight/Faces/1029_person.jpg</c:v>
                </c:pt>
                <c:pt idx="1096">
                  <c:v>C:/Users/kenji/shared/Darknet/weight/Faces/7273_person.jpg</c:v>
                </c:pt>
                <c:pt idx="1097">
                  <c:v>C:/Users/kenji/shared/Darknet/weight/Faces/154_person.jpg</c:v>
                </c:pt>
                <c:pt idx="1098">
                  <c:v>C:/Users/kenji/shared/Darknet/weight/Faces/5199_person.jpg</c:v>
                </c:pt>
                <c:pt idx="1099">
                  <c:v>C:/Users/kenji/shared/Darknet/weight/Faces/8719_person.jpg</c:v>
                </c:pt>
                <c:pt idx="1100">
                  <c:v>C:/Users/kenji/shared/Darknet/weight/Faces/11079_person.jpg</c:v>
                </c:pt>
                <c:pt idx="1101">
                  <c:v>C:/Users/kenji/shared/Darknet/weight/Faces/2232_person.jpg</c:v>
                </c:pt>
                <c:pt idx="1102">
                  <c:v>C:/Users/kenji/shared/Darknet/weight/Faces/9516_person.jpg</c:v>
                </c:pt>
                <c:pt idx="1103">
                  <c:v>C:/Users/kenji/shared/Darknet/weight/Faces/7758_person.jpg</c:v>
                </c:pt>
                <c:pt idx="1104">
                  <c:v>C:/Users/kenji/shared/Darknet/weight/Faces/356_person.jpg</c:v>
                </c:pt>
                <c:pt idx="1105">
                  <c:v>C:/Users/kenji/shared/Darknet/weight/Faces/12993_person.jpg</c:v>
                </c:pt>
                <c:pt idx="1106">
                  <c:v>C:/Users/kenji/shared/Darknet/weight/Faces/12568_person.jpg</c:v>
                </c:pt>
                <c:pt idx="1107">
                  <c:v>C:/Users/kenji/shared/Darknet/weight/Faces/4859_person.jpg</c:v>
                </c:pt>
                <c:pt idx="1108">
                  <c:v>C:/Users/kenji/shared/Darknet/weight/Faces/10079_person.jpg</c:v>
                </c:pt>
                <c:pt idx="1109">
                  <c:v>C:/Users/kenji/shared/Darknet/weight/Faces/3632_person.jpg</c:v>
                </c:pt>
                <c:pt idx="1110">
                  <c:v>C:/Users/kenji/shared/Darknet/weight/Faces/11109_person.jpg</c:v>
                </c:pt>
                <c:pt idx="1111">
                  <c:v>C:/Users/kenji/shared/Darknet/weight/Faces/12145_person.jpg</c:v>
                </c:pt>
                <c:pt idx="1112">
                  <c:v>C:/Users/kenji/shared/Darknet/weight/Faces/8542_person.jpg</c:v>
                </c:pt>
                <c:pt idx="1113">
                  <c:v>C:/Users/kenji/shared/Darknet/weight/Faces/11207_person.jpg</c:v>
                </c:pt>
                <c:pt idx="1114">
                  <c:v>C:/Users/kenji/shared/Darknet/weight/Faces/9444_person.jpg</c:v>
                </c:pt>
                <c:pt idx="1115">
                  <c:v>C:/Users/kenji/shared/Darknet/weight/Faces/3828_person.jpg</c:v>
                </c:pt>
                <c:pt idx="1116">
                  <c:v>C:/Users/kenji/shared/Darknet/weight/Faces/9366_person.jpg</c:v>
                </c:pt>
                <c:pt idx="1117">
                  <c:v>C:/Users/kenji/shared/Darknet/weight/Faces/8118_person.jpg</c:v>
                </c:pt>
                <c:pt idx="1118">
                  <c:v>C:/Users/kenji/shared/Darknet/weight/Faces/9314_person.jpg</c:v>
                </c:pt>
                <c:pt idx="1119">
                  <c:v>C:/Users/kenji/shared/Darknet/weight/Faces/3490_person.jpg</c:v>
                </c:pt>
                <c:pt idx="1120">
                  <c:v>C:/Users/kenji/shared/Darknet/weight/Faces/13103_person.jpg</c:v>
                </c:pt>
                <c:pt idx="1121">
                  <c:v>C:/Users/kenji/shared/Darknet/weight/Faces/4621_person.jpg</c:v>
                </c:pt>
                <c:pt idx="1122">
                  <c:v>C:/Users/kenji/shared/Darknet/weight/Faces/5027_person.jpg</c:v>
                </c:pt>
                <c:pt idx="1123">
                  <c:v>C:/Users/kenji/shared/Darknet/weight/Faces/4831_person.jpg</c:v>
                </c:pt>
                <c:pt idx="1124">
                  <c:v>C:/Users/kenji/shared/Darknet/weight/Faces/4343_person.jpg</c:v>
                </c:pt>
                <c:pt idx="1125">
                  <c:v>C:/Users/kenji/shared/Darknet/weight/Faces/5979_person.jpg</c:v>
                </c:pt>
                <c:pt idx="1126">
                  <c:v>C:/Users/kenji/shared/Darknet/weight/Faces/891_person.jpg</c:v>
                </c:pt>
                <c:pt idx="1127">
                  <c:v>C:/Users/kenji/shared/Darknet/weight/Faces/3359_person.jpg</c:v>
                </c:pt>
                <c:pt idx="1128">
                  <c:v>C:/Users/kenji/shared/Darknet/weight/Faces/8664_person.jpg</c:v>
                </c:pt>
                <c:pt idx="1129">
                  <c:v>C:/Users/kenji/shared/Darknet/weight/Faces/5218_person.jpg</c:v>
                </c:pt>
                <c:pt idx="1130">
                  <c:v>C:/Users/kenji/shared/Darknet/weight/Faces/10154_person.jpg</c:v>
                </c:pt>
                <c:pt idx="1131">
                  <c:v>C:/Users/kenji/shared/Darknet/weight/Faces/10839_person.jpg</c:v>
                </c:pt>
                <c:pt idx="1132">
                  <c:v>C:/Users/kenji/shared/Darknet/weight/Faces/9082_person.jpg</c:v>
                </c:pt>
                <c:pt idx="1133">
                  <c:v>C:/Users/kenji/shared/Darknet/weight/Faces/6696_person.jpg</c:v>
                </c:pt>
                <c:pt idx="1134">
                  <c:v>C:/Users/kenji/shared/Darknet/weight/Faces/8618_person.jpg</c:v>
                </c:pt>
                <c:pt idx="1135">
                  <c:v>C:/Users/kenji/shared/Darknet/weight/Faces/11810_person.jpg</c:v>
                </c:pt>
                <c:pt idx="1136">
                  <c:v>C:/Users/kenji/shared/Darknet/weight/Faces/11733_person.jpg</c:v>
                </c:pt>
                <c:pt idx="1137">
                  <c:v>C:/Users/kenji/shared/Darknet/weight/Faces/9248_person.jpg</c:v>
                </c:pt>
                <c:pt idx="1138">
                  <c:v>C:/Users/kenji/shared/Darknet/weight/Faces/12335_person.jpg</c:v>
                </c:pt>
                <c:pt idx="1139">
                  <c:v>C:/Users/kenji/shared/Darknet/weight/Faces/10532_person.jpg</c:v>
                </c:pt>
                <c:pt idx="1140">
                  <c:v>C:/Users/kenji/shared/Darknet/weight/Faces/12634_person.jpg</c:v>
                </c:pt>
                <c:pt idx="1141">
                  <c:v>C:/Users/kenji/shared/Darknet/weight/Faces/4979_person.jpg</c:v>
                </c:pt>
                <c:pt idx="1142">
                  <c:v>C:/Users/kenji/shared/Darknet/weight/Faces/1439_person.jpg</c:v>
                </c:pt>
                <c:pt idx="1143">
                  <c:v>C:/Users/kenji/shared/Darknet/weight/Faces/8365_person.jpg</c:v>
                </c:pt>
                <c:pt idx="1144">
                  <c:v>C:/Users/kenji/shared/Darknet/weight/Faces/6332_person.jpg</c:v>
                </c:pt>
                <c:pt idx="1145">
                  <c:v>C:/Users/kenji/shared/Darknet/weight/Faces/9693_person.jpg</c:v>
                </c:pt>
                <c:pt idx="1146">
                  <c:v>C:/Users/kenji/shared/Darknet/weight/Faces/10698_person.jpg</c:v>
                </c:pt>
                <c:pt idx="1147">
                  <c:v>C:/Users/kenji/shared/Darknet/weight/Faces/4594_person.jpg</c:v>
                </c:pt>
                <c:pt idx="1148">
                  <c:v>C:/Users/kenji/shared/Darknet/weight/Faces/9154_person.jpg</c:v>
                </c:pt>
                <c:pt idx="1149">
                  <c:v>C:/Users/kenji/shared/Darknet/weight/Faces/6_person.jpg</c:v>
                </c:pt>
                <c:pt idx="1150">
                  <c:v>C:/Users/kenji/shared/Darknet/weight/Faces/5200_person.jpg</c:v>
                </c:pt>
                <c:pt idx="1151">
                  <c:v>C:/Users/kenji/shared/Darknet/weight/mit_indoor/5675_background.jpg</c:v>
                </c:pt>
                <c:pt idx="1152">
                  <c:v>C:/Users/kenji/shared/Darknet/weight/Faces/1676_person.jpg</c:v>
                </c:pt>
                <c:pt idx="1153">
                  <c:v>C:/Users/kenji/shared/Darknet/weight/Faces/6061_person.jpg</c:v>
                </c:pt>
                <c:pt idx="1154">
                  <c:v>C:/Users/kenji/shared/Darknet/weight/Faces/4757_person.jpg</c:v>
                </c:pt>
                <c:pt idx="1155">
                  <c:v>C:/Users/kenji/shared/Darknet/weight/Faces/6476_person.jpg</c:v>
                </c:pt>
                <c:pt idx="1156">
                  <c:v>C:/Users/kenji/shared/Darknet/weight/Faces/1082_person.jpg</c:v>
                </c:pt>
                <c:pt idx="1157">
                  <c:v>C:/Users/kenji/shared/Darknet/weight/Faces/1043_person.jpg</c:v>
                </c:pt>
                <c:pt idx="1158">
                  <c:v>C:/Users/kenji/shared/Darknet/weight/Faces/1394_person.jpg</c:v>
                </c:pt>
                <c:pt idx="1159">
                  <c:v>C:/Users/kenji/shared/Darknet/weight/Faces/5795_person.jpg</c:v>
                </c:pt>
                <c:pt idx="1160">
                  <c:v>C:/Users/kenji/shared/Darknet/weight/Faces/12914_person.jpg</c:v>
                </c:pt>
                <c:pt idx="1161">
                  <c:v>C:/Users/kenji/shared/Darknet/weight/Faces/3419_person.jpg</c:v>
                </c:pt>
                <c:pt idx="1162">
                  <c:v>C:/Users/kenji/shared/Darknet/weight/Faces/4969_person.jpg</c:v>
                </c:pt>
                <c:pt idx="1163">
                  <c:v>C:/Users/kenji/shared/Darknet/weight/Faces/10323_person.jpg</c:v>
                </c:pt>
                <c:pt idx="1164">
                  <c:v>C:/Users/kenji/shared/Darknet/weight/Faces/3260_person.jpg</c:v>
                </c:pt>
                <c:pt idx="1165">
                  <c:v>C:/Users/kenji/shared/Darknet/weight/Faces/11647_person.jpg</c:v>
                </c:pt>
                <c:pt idx="1166">
                  <c:v>C:/Users/kenji/shared/Darknet/weight/Faces/2525_person.jpg</c:v>
                </c:pt>
                <c:pt idx="1167">
                  <c:v>C:/Users/kenji/shared/Darknet/weight/Faces/970_person.jpg</c:v>
                </c:pt>
                <c:pt idx="1168">
                  <c:v>C:/Users/kenji/shared/Darknet/weight/Faces/3512_person.jpg</c:v>
                </c:pt>
                <c:pt idx="1169">
                  <c:v>C:/Users/kenji/shared/Darknet/weight/Faces/12998_person.jpg</c:v>
                </c:pt>
                <c:pt idx="1170">
                  <c:v>C:/Users/kenji/shared/Darknet/weight/Faces/3324_person.jpg</c:v>
                </c:pt>
                <c:pt idx="1171">
                  <c:v>C:/Users/kenji/shared/Darknet/weight/Faces/4743_person.jpg</c:v>
                </c:pt>
                <c:pt idx="1172">
                  <c:v>C:/Users/kenji/shared/Darknet/weight/Faces/8256_person.jpg</c:v>
                </c:pt>
                <c:pt idx="1173">
                  <c:v>C:/Users/kenji/shared/Darknet/weight/Faces/4435_person.jpg</c:v>
                </c:pt>
                <c:pt idx="1174">
                  <c:v>C:/Users/kenji/shared/Darknet/weight/Faces/22_person.jpg</c:v>
                </c:pt>
                <c:pt idx="1175">
                  <c:v>C:/Users/kenji/shared/Darknet/weight/Faces/1717_person.jpg</c:v>
                </c:pt>
                <c:pt idx="1176">
                  <c:v>C:/Users/kenji/shared/Darknet/weight/Faces/7665_person.jpg</c:v>
                </c:pt>
                <c:pt idx="1177">
                  <c:v>C:/Users/kenji/shared/Darknet/weight/Faces/2699_person.jpg</c:v>
                </c:pt>
                <c:pt idx="1178">
                  <c:v>C:/Users/kenji/shared/Darknet/weight/Faces/3475_person.jpg</c:v>
                </c:pt>
                <c:pt idx="1179">
                  <c:v>C:/Users/kenji/shared/Darknet/weight/Faces/12526_person.jpg</c:v>
                </c:pt>
                <c:pt idx="1180">
                  <c:v>C:/Users/kenji/shared/Darknet/weight/Faces/12813_person.jpg</c:v>
                </c:pt>
                <c:pt idx="1181">
                  <c:v>C:/Users/kenji/shared/Darknet/weight/Faces/10437_person.jpg</c:v>
                </c:pt>
                <c:pt idx="1182">
                  <c:v>C:/Users/kenji/shared/Darknet/weight/Faces/10354_person.jpg</c:v>
                </c:pt>
                <c:pt idx="1183">
                  <c:v>C:/Users/kenji/shared/Darknet/weight/Faces/11765_person.jpg</c:v>
                </c:pt>
                <c:pt idx="1184">
                  <c:v>C:/Users/kenji/shared/Darknet/weight/Faces/10943_person.jpg</c:v>
                </c:pt>
                <c:pt idx="1185">
                  <c:v>C:/Users/kenji/shared/Darknet/weight/Faces/11464_person.jpg</c:v>
                </c:pt>
                <c:pt idx="1186">
                  <c:v>C:/Users/kenji/shared/Darknet/weight/Faces/642_person.jpg</c:v>
                </c:pt>
                <c:pt idx="1187">
                  <c:v>C:/Users/kenji/shared/Darknet/weight/Faces/9761_person.jpg</c:v>
                </c:pt>
                <c:pt idx="1188">
                  <c:v>C:/Users/kenji/shared/Darknet/weight/Faces/3550_person.jpg</c:v>
                </c:pt>
                <c:pt idx="1189">
                  <c:v>C:/Users/kenji/shared/Darknet/weight/Faces/12401_person.jpg</c:v>
                </c:pt>
                <c:pt idx="1190">
                  <c:v>C:/Users/kenji/shared/Darknet/DarketOnWindowsYOLOv2/data/cifar/room/6_room.jpg</c:v>
                </c:pt>
                <c:pt idx="1191">
                  <c:v>C:/Users/kenji/shared/Darknet/weight/Faces/5167_person.jpg</c:v>
                </c:pt>
                <c:pt idx="1192">
                  <c:v>C:/Users/kenji/shared/Darknet/weight/Faces/121_person.jpg</c:v>
                </c:pt>
                <c:pt idx="1193">
                  <c:v>C:/Users/kenji/shared/Darknet/weight/Faces/10703_person.jpg</c:v>
                </c:pt>
                <c:pt idx="1194">
                  <c:v>C:/Users/kenji/shared/Darknet/weight/Faces/11127_person.jpg</c:v>
                </c:pt>
                <c:pt idx="1195">
                  <c:v>C:/Users/kenji/shared/Darknet/weight/Faces/6680_person.jpg</c:v>
                </c:pt>
                <c:pt idx="1196">
                  <c:v>C:/Users/kenji/shared/Darknet/weight/Faces/608_person.jpg</c:v>
                </c:pt>
                <c:pt idx="1197">
                  <c:v>C:/Users/kenji/shared/Darknet/weight/Faces/10513_person.jpg</c:v>
                </c:pt>
                <c:pt idx="1198">
                  <c:v>C:/Users/kenji/shared/Darknet/weight/Faces/8264_person.jpg</c:v>
                </c:pt>
                <c:pt idx="1199">
                  <c:v>C:/Users/kenji/shared/Darknet/weight/Faces/3933_person.jpg</c:v>
                </c:pt>
                <c:pt idx="1200">
                  <c:v>C:/Users/kenji/shared/Darknet/weight/Faces/1804_person.jpg</c:v>
                </c:pt>
                <c:pt idx="1201">
                  <c:v>C:/Users/kenji/shared/Darknet/weight/Faces/8922_person.jpg</c:v>
                </c:pt>
                <c:pt idx="1202">
                  <c:v>C:/Users/kenji/shared/Darknet/weight/Faces/751_person.jpg</c:v>
                </c:pt>
                <c:pt idx="1203">
                  <c:v>C:/Users/kenji/shared/Darknet/weight/Faces/965_person.jpg</c:v>
                </c:pt>
                <c:pt idx="1204">
                  <c:v>C:/Users/kenji/shared/Darknet/weight/Faces/5033_person.jpg</c:v>
                </c:pt>
                <c:pt idx="1205">
                  <c:v>C:/Users/kenji/shared/Darknet/weight/Faces/8666_person.jpg</c:v>
                </c:pt>
                <c:pt idx="1206">
                  <c:v>C:/Users/kenji/shared/Darknet/weight/Faces/9644_person.jpg</c:v>
                </c:pt>
                <c:pt idx="1207">
                  <c:v>C:/Users/kenji/shared/Darknet/weight/Faces/10901_person.jpg</c:v>
                </c:pt>
                <c:pt idx="1208">
                  <c:v>C:/Users/kenji/shared/Darknet/weight/Faces/8411_person.jpg</c:v>
                </c:pt>
                <c:pt idx="1209">
                  <c:v>C:/Users/kenji/shared/Darknet/weight/Faces/13139_person.jpg</c:v>
                </c:pt>
                <c:pt idx="1210">
                  <c:v>C:/Users/kenji/shared/Darknet/weight/Faces/1941_person.jpg</c:v>
                </c:pt>
                <c:pt idx="1211">
                  <c:v>C:/Users/kenji/shared/Darknet/weight/Faces/1723_person.jpg</c:v>
                </c:pt>
                <c:pt idx="1212">
                  <c:v>C:/Users/kenji/shared/Darknet/weight/Faces/2901_person.jpg</c:v>
                </c:pt>
                <c:pt idx="1213">
                  <c:v>C:/Users/kenji/shared/Darknet/weight/Faces/2967_person.jpg</c:v>
                </c:pt>
                <c:pt idx="1214">
                  <c:v>C:/Users/kenji/shared/Darknet/weight/Faces/8380_person.jpg</c:v>
                </c:pt>
                <c:pt idx="1215">
                  <c:v>C:/Users/kenji/shared/Darknet/weight/Faces/530_person.jpg</c:v>
                </c:pt>
                <c:pt idx="1216">
                  <c:v>C:/Users/kenji/shared/Darknet/weight/Faces/7657_person.jpg</c:v>
                </c:pt>
                <c:pt idx="1217">
                  <c:v>C:/Users/kenji/shared/Darknet/weight/Faces/2697_person.jpg</c:v>
                </c:pt>
                <c:pt idx="1218">
                  <c:v>C:/Users/kenji/shared/Darknet/weight/Faces/2617_person.jpg</c:v>
                </c:pt>
                <c:pt idx="1219">
                  <c:v>C:/Users/kenji/shared/Darknet/DarketOnWindowsYOLOv2/data/cifar/test3/7063_automobile.png</c:v>
                </c:pt>
                <c:pt idx="1220">
                  <c:v>C:/Users/kenji/shared/Darknet/DarketOnWindowsYOLOv2/data/cifar/test3/7063_automobile.png</c:v>
                </c:pt>
                <c:pt idx="1221">
                  <c:v>C:/Users/kenji/shared/Darknet/weight/Faces/7337_person.jpg</c:v>
                </c:pt>
                <c:pt idx="1222">
                  <c:v>C:/Users/kenji/shared/Darknet/DarketOnWindowsYOLOv2/data/cifar/room/9_room.jpg</c:v>
                </c:pt>
                <c:pt idx="1223">
                  <c:v>C:/Users/kenji/shared/Darknet/weight/Faces/1136_person.jpg</c:v>
                </c:pt>
                <c:pt idx="1224">
                  <c:v>C:/Users/kenji/shared/Darknet/weight/Faces/10018_person.jpg</c:v>
                </c:pt>
                <c:pt idx="1225">
                  <c:v>C:/Users/kenji/shared/Darknet/weight/Faces/10458_person.jpg</c:v>
                </c:pt>
                <c:pt idx="1226">
                  <c:v>C:/Users/kenji/shared/Darknet/weight/Faces/8026_person.jpg</c:v>
                </c:pt>
                <c:pt idx="1227">
                  <c:v>C:/Users/kenji/shared/Darknet/weight/Faces/12931_person.jpg</c:v>
                </c:pt>
                <c:pt idx="1228">
                  <c:v>C:/Users/kenji/shared/Darknet/weight/Faces/11434_person.jpg</c:v>
                </c:pt>
                <c:pt idx="1229">
                  <c:v>C:/Users/kenji/shared/Darknet/weight/Faces/13215_person.jpg</c:v>
                </c:pt>
                <c:pt idx="1230">
                  <c:v>C:/Users/kenji/shared/Darknet/weight/Faces/1967_person.jpg</c:v>
                </c:pt>
                <c:pt idx="1231">
                  <c:v>C:/Users/kenji/shared/Darknet/weight/Faces/762_person.jpg</c:v>
                </c:pt>
                <c:pt idx="1232">
                  <c:v>C:/Users/kenji/shared/Darknet/weight/Faces/13199_person.jpg</c:v>
                </c:pt>
                <c:pt idx="1233">
                  <c:v>C:/Users/kenji/shared/Darknet/weight/Faces/2737_person.jpg</c:v>
                </c:pt>
                <c:pt idx="1234">
                  <c:v>C:/Users/kenji/shared/Darknet/weight/Faces/1007_person.jpg</c:v>
                </c:pt>
                <c:pt idx="1235">
                  <c:v>C:/Users/kenji/shared/Darknet/weight/mit_indoor/2026_background.jpg</c:v>
                </c:pt>
                <c:pt idx="1236">
                  <c:v>C:/Users/kenji/shared/Darknet/weight/Faces/7108_person.jpg</c:v>
                </c:pt>
                <c:pt idx="1237">
                  <c:v>C:/Users/kenji/shared/Darknet/weight/Faces/6818_person.jpg</c:v>
                </c:pt>
                <c:pt idx="1238">
                  <c:v>C:/Users/kenji/shared/Darknet/weight/Faces/5692_person.jpg</c:v>
                </c:pt>
                <c:pt idx="1239">
                  <c:v>C:/Users/kenji/shared/Darknet/weight/Faces/6355_person.jpg</c:v>
                </c:pt>
                <c:pt idx="1240">
                  <c:v>C:/Users/kenji/shared/Darknet/weight/Faces/5832_person.jpg</c:v>
                </c:pt>
                <c:pt idx="1241">
                  <c:v>C:/Users/kenji/shared/Darknet/weight/Faces/5154_person.jpg</c:v>
                </c:pt>
                <c:pt idx="1242">
                  <c:v>C:/Users/kenji/shared/Darknet/weight/Faces/9075_person.jpg</c:v>
                </c:pt>
                <c:pt idx="1243">
                  <c:v>C:/Users/kenji/shared/Darknet/weight/Faces/3776_person.jpg</c:v>
                </c:pt>
                <c:pt idx="1244">
                  <c:v>C:/Users/kenji/shared/Darknet/weight/Faces/10002_person.jpg</c:v>
                </c:pt>
                <c:pt idx="1245">
                  <c:v>C:/Users/kenji/shared/Darknet/weight/Faces/12801_person.jpg</c:v>
                </c:pt>
                <c:pt idx="1246">
                  <c:v>C:/Users/kenji/shared/Darknet/weight/Faces/12362_person.jpg</c:v>
                </c:pt>
                <c:pt idx="1247">
                  <c:v>C:/Users/kenji/shared/Darknet/weight/Faces/5546_person.jpg</c:v>
                </c:pt>
                <c:pt idx="1248">
                  <c:v>C:/Users/kenji/shared/Darknet/weight/Faces/12729_person.jpg</c:v>
                </c:pt>
                <c:pt idx="1249">
                  <c:v>C:/Users/kenji/shared/Darknet/weight/Faces/9349_person.jpg</c:v>
                </c:pt>
                <c:pt idx="1250">
                  <c:v>C:/Users/kenji/shared/Darknet/weight/Faces/4535_person.jpg</c:v>
                </c:pt>
                <c:pt idx="1251">
                  <c:v>C:/Users/kenji/shared/Darknet/weight/Faces/3639_person.jpg</c:v>
                </c:pt>
                <c:pt idx="1252">
                  <c:v>C:/Users/kenji/shared/Darknet/weight/Faces/7411_person.jpg</c:v>
                </c:pt>
                <c:pt idx="1253">
                  <c:v>C:/Users/kenji/shared/Darknet/weight/Faces/11743_person.jpg</c:v>
                </c:pt>
                <c:pt idx="1254">
                  <c:v>C:/Users/kenji/shared/Darknet/weight/Faces/5944_person.jpg</c:v>
                </c:pt>
                <c:pt idx="1255">
                  <c:v>C:/Users/kenji/shared/Darknet/weight/Faces/4885_person.jpg</c:v>
                </c:pt>
                <c:pt idx="1256">
                  <c:v>C:/Users/kenji/shared/Darknet/weight/Faces/7567_person.jpg</c:v>
                </c:pt>
                <c:pt idx="1257">
                  <c:v>C:/Users/kenji/shared/Darknet/weight/Faces/6690_person.jpg</c:v>
                </c:pt>
                <c:pt idx="1258">
                  <c:v>C:/Users/kenji/shared/Darknet/weight/Faces/8383_person.jpg</c:v>
                </c:pt>
                <c:pt idx="1259">
                  <c:v>C:/Users/kenji/shared/Darknet/weight/Faces/771_person.jpg</c:v>
                </c:pt>
                <c:pt idx="1260">
                  <c:v>C:/Users/kenji/shared/Darknet/weight/Faces/7712_person.jpg</c:v>
                </c:pt>
                <c:pt idx="1261">
                  <c:v>C:/Users/kenji/shared/Darknet/weight/mit_spat/355_background.jpg</c:v>
                </c:pt>
                <c:pt idx="1262">
                  <c:v>C:/Users/kenji/shared/Darknet/weight/Faces/3328_person.jpg</c:v>
                </c:pt>
                <c:pt idx="1263">
                  <c:v>C:/Users/kenji/shared/Darknet/weight/Faces/11512_person.jpg</c:v>
                </c:pt>
                <c:pt idx="1264">
                  <c:v>C:/Users/kenji/shared/Darknet/weight/Faces/5776_person.jpg</c:v>
                </c:pt>
                <c:pt idx="1265">
                  <c:v>C:/Users/kenji/shared/Darknet/weight/Faces/8487_person.jpg</c:v>
                </c:pt>
                <c:pt idx="1266">
                  <c:v>C:/Users/kenji/shared/Darknet/weight/Faces/1246_person.jpg</c:v>
                </c:pt>
                <c:pt idx="1267">
                  <c:v>C:/Users/kenji/shared/Darknet/weight/mit_spat/1222_background.jpg</c:v>
                </c:pt>
                <c:pt idx="1268">
                  <c:v>C:/Users/kenji/shared/Darknet/weight/Faces/322_person.jpg</c:v>
                </c:pt>
                <c:pt idx="1269">
                  <c:v>C:/Users/kenji/shared/Darknet/weight/Faces/9292_person.jpg</c:v>
                </c:pt>
                <c:pt idx="1270">
                  <c:v>C:/Users/kenji/shared/Darknet/weight/Faces/4520_person.jpg</c:v>
                </c:pt>
                <c:pt idx="1271">
                  <c:v>C:/Users/kenji/shared/Darknet/weight/Faces/9745_person.jpg</c:v>
                </c:pt>
                <c:pt idx="1272">
                  <c:v>C:/Users/kenji/shared/Darknet/DarketOnWindowsYOLOv2/data/cifar/room/10_room.jpg</c:v>
                </c:pt>
                <c:pt idx="1273">
                  <c:v>C:/Users/kenji/shared/Darknet/weight/Faces/2529_person.jpg</c:v>
                </c:pt>
                <c:pt idx="1274">
                  <c:v>C:/Users/kenji/shared/Darknet/weight/Faces/8289_person.jpg</c:v>
                </c:pt>
                <c:pt idx="1275">
                  <c:v>C:/Users/kenji/shared/Darknet/weight/Faces/9753_person.jpg</c:v>
                </c:pt>
                <c:pt idx="1276">
                  <c:v>C:/Users/kenji/shared/Darknet/weight/Faces/10185_person.jpg</c:v>
                </c:pt>
                <c:pt idx="1277">
                  <c:v>C:/Users/kenji/shared/Darknet/weight/Faces/12106_person.jpg</c:v>
                </c:pt>
                <c:pt idx="1278">
                  <c:v>C:/Users/kenji/shared/Darknet/weight/Faces/1178_person.jpg</c:v>
                </c:pt>
                <c:pt idx="1279">
                  <c:v>C:/Users/kenji/shared/Darknet/weight/Faces/7990_person.jpg</c:v>
                </c:pt>
                <c:pt idx="1280">
                  <c:v>C:/Users/kenji/shared/Darknet/weight/Faces/6150_person.jpg</c:v>
                </c:pt>
                <c:pt idx="1281">
                  <c:v>C:/Users/kenji/shared/Darknet/weight/Faces/6781_person.jpg</c:v>
                </c:pt>
                <c:pt idx="1282">
                  <c:v>C:/Users/kenji/shared/Darknet/weight/Faces/2413_person.jpg</c:v>
                </c:pt>
                <c:pt idx="1283">
                  <c:v>C:/Users/kenji/shared/Darknet/weight/Faces/11283_person.jpg</c:v>
                </c:pt>
                <c:pt idx="1284">
                  <c:v>C:/Users/kenji/shared/Darknet/weight/Faces/12124_person.jpg</c:v>
                </c:pt>
                <c:pt idx="1285">
                  <c:v>C:/Users/kenji/shared/Darknet/weight/mit_indoor/2284_background.jpg</c:v>
                </c:pt>
                <c:pt idx="1286">
                  <c:v>C:/Users/kenji/shared/Darknet/weight/Faces/1721_person.jpg</c:v>
                </c:pt>
                <c:pt idx="1287">
                  <c:v>C:/Users/kenji/shared/Darknet/weight/mit_indoor/12665_background.jpg</c:v>
                </c:pt>
                <c:pt idx="1288">
                  <c:v>C:/Users/kenji/shared/Darknet/weight/Faces/5094_person.jpg</c:v>
                </c:pt>
                <c:pt idx="1289">
                  <c:v>C:/Users/kenji/shared/Darknet/weight/Faces/7206_person.jpg</c:v>
                </c:pt>
                <c:pt idx="1290">
                  <c:v>C:/Users/kenji/shared/Darknet/weight/Faces/2445_person.jpg</c:v>
                </c:pt>
                <c:pt idx="1291">
                  <c:v>C:/Users/kenji/shared/Darknet/weight/Faces/2454_person.jpg</c:v>
                </c:pt>
                <c:pt idx="1292">
                  <c:v>C:/Users/kenji/shared/Darknet/weight/Faces/605_person.jpg</c:v>
                </c:pt>
                <c:pt idx="1293">
                  <c:v>C:/Users/kenji/shared/Darknet/weight/Faces/3596_person.jpg</c:v>
                </c:pt>
                <c:pt idx="1294">
                  <c:v>C:/Users/kenji/shared/Darknet/weight/Faces/6249_person.jpg</c:v>
                </c:pt>
                <c:pt idx="1295">
                  <c:v>C:/Users/kenji/shared/Darknet/weight/Faces/10288_person.jpg</c:v>
                </c:pt>
                <c:pt idx="1296">
                  <c:v>C:/Users/kenji/shared/Darknet/weight/Faces/9361_person.jpg</c:v>
                </c:pt>
                <c:pt idx="1297">
                  <c:v>C:/Users/kenji/shared/Darknet/weight/Faces/3727_person.jpg</c:v>
                </c:pt>
                <c:pt idx="1298">
                  <c:v>C:/Users/kenji/shared/Darknet/weight/Faces/11016_person.jpg</c:v>
                </c:pt>
                <c:pt idx="1299">
                  <c:v>C:/Users/kenji/shared/Darknet/weight/Faces/3536_person.jpg</c:v>
                </c:pt>
                <c:pt idx="1300">
                  <c:v>C:/Users/kenji/shared/Darknet/weight/Faces/11408_person.jpg</c:v>
                </c:pt>
                <c:pt idx="1301">
                  <c:v>C:/Users/kenji/shared/Darknet/weight/Faces/4508_person.jpg</c:v>
                </c:pt>
                <c:pt idx="1302">
                  <c:v>C:/Users/kenji/shared/Darknet/weight/mit_indoor/14436_background.jpg</c:v>
                </c:pt>
                <c:pt idx="1303">
                  <c:v>C:/Users/kenji/shared/Darknet/DarketOnWindowsYOLOv2/data/cifar/room/5_room.jpg</c:v>
                </c:pt>
                <c:pt idx="1304">
                  <c:v>C:/Users/kenji/shared/Darknet/weight/Faces/421_person.jpg</c:v>
                </c:pt>
                <c:pt idx="1305">
                  <c:v>C:/Users/kenji/shared/Darknet/weight/Faces/8458_person.jpg</c:v>
                </c:pt>
                <c:pt idx="1306">
                  <c:v>C:/Users/kenji/shared/Darknet/weight/Faces/12811_person.jpg</c:v>
                </c:pt>
                <c:pt idx="1307">
                  <c:v>C:/Users/kenji/shared/Darknet/weight/Faces/2247_person.jpg</c:v>
                </c:pt>
                <c:pt idx="1308">
                  <c:v>C:/Users/kenji/shared/Darknet/weight/Faces/7057_person.jpg</c:v>
                </c:pt>
                <c:pt idx="1309">
                  <c:v>C:/Users/kenji/shared/Darknet/weight/Faces/20_person.jpg</c:v>
                </c:pt>
                <c:pt idx="1310">
                  <c:v>C:/Users/kenji/shared/Darknet/weight/Faces/12806_person.jpg</c:v>
                </c:pt>
                <c:pt idx="1311">
                  <c:v>C:/Users/kenji/shared/Darknet/weight/Faces/2885_person.jpg</c:v>
                </c:pt>
                <c:pt idx="1312">
                  <c:v>C:/Users/kenji/shared/Darknet/weight/Faces/11376_person.jpg</c:v>
                </c:pt>
                <c:pt idx="1313">
                  <c:v>C:/Users/kenji/shared/Darknet/weight/Faces/6188_person.jpg</c:v>
                </c:pt>
                <c:pt idx="1314">
                  <c:v>C:/Users/kenji/shared/Darknet/weight/mit_indoor/14684_background.jpg</c:v>
                </c:pt>
                <c:pt idx="1315">
                  <c:v>C:/Users/kenji/shared/Darknet/weight/Faces/11108_person.jpg</c:v>
                </c:pt>
                <c:pt idx="1316">
                  <c:v>C:/Users/kenji/shared/Darknet/weight/mit_indoor/3719_background.jpg</c:v>
                </c:pt>
                <c:pt idx="1317">
                  <c:v>C:/Users/kenji/shared/Darknet/weight/Faces/6065_person.jpg</c:v>
                </c:pt>
                <c:pt idx="1318">
                  <c:v>C:/Users/kenji/shared/Darknet/weight/Faces/747_person.jpg</c:v>
                </c:pt>
                <c:pt idx="1319">
                  <c:v>C:/Users/kenji/shared/Darknet/DarketOnWindowsYOLOv2/data/cifar/room/4_room.jpg</c:v>
                </c:pt>
                <c:pt idx="1320">
                  <c:v>C:/Users/kenji/shared/Darknet/weight/Faces/1833_person.jpg</c:v>
                </c:pt>
                <c:pt idx="1321">
                  <c:v>C:/Users/kenji/shared/Darknet/weight/Faces/6072_person.jpg</c:v>
                </c:pt>
                <c:pt idx="1322">
                  <c:v>C:/Users/kenji/shared/Darknet/weight/Faces/9341_person.jpg</c:v>
                </c:pt>
                <c:pt idx="1323">
                  <c:v>C:/Users/kenji/shared/Darknet/weight/Faces/1021_person.jpg</c:v>
                </c:pt>
                <c:pt idx="1324">
                  <c:v>C:/Users/kenji/shared/Darknet/weight/Faces/6795_person.jpg</c:v>
                </c:pt>
                <c:pt idx="1325">
                  <c:v>C:/Users/kenji/shared/Darknet/weight/Faces/13117_person.jpg</c:v>
                </c:pt>
                <c:pt idx="1326">
                  <c:v>C:/Users/kenji/shared/Darknet/weight/Faces/4986_person.jpg</c:v>
                </c:pt>
                <c:pt idx="1327">
                  <c:v>C:/Users/kenji/shared/Darknet/weight/mit_indoor/1841_background.jpg</c:v>
                </c:pt>
                <c:pt idx="1328">
                  <c:v>C:/Users/kenji/shared/Darknet/weight/mit_indoor/10123_background.jpg</c:v>
                </c:pt>
                <c:pt idx="1329">
                  <c:v>C:/Users/kenji/shared/Darknet/DarketOnWindowsYOLOv2/data/cifar/room/3_room.jpg</c:v>
                </c:pt>
                <c:pt idx="1330">
                  <c:v>C:/Users/kenji/shared/Darknet/weight/Faces/2502_person.jpg</c:v>
                </c:pt>
                <c:pt idx="1331">
                  <c:v>C:/Users/kenji/shared/Darknet/weight/Faces/1088_person.jpg</c:v>
                </c:pt>
                <c:pt idx="1332">
                  <c:v>C:/Users/kenji/shared/Darknet/weight/Faces/6227_person.jpg</c:v>
                </c:pt>
                <c:pt idx="1333">
                  <c:v>C:/Users/kenji/shared/Darknet/weight/Faces/7325_person.jpg</c:v>
                </c:pt>
                <c:pt idx="1334">
                  <c:v>C:/Users/kenji/shared/Darknet/weight/mit_spat/333_background.jpg</c:v>
                </c:pt>
                <c:pt idx="1335">
                  <c:v>C:/Users/kenji/shared/Darknet/DarketOnWindowsYOLOv2/data/cifar/room/1_room.jpg</c:v>
                </c:pt>
                <c:pt idx="1336">
                  <c:v>C:/Users/kenji/shared/Darknet/weight/mit_indoor/13205_background.jpg</c:v>
                </c:pt>
                <c:pt idx="1337">
                  <c:v>C:/Users/kenji/shared/Darknet/weight/Faces/1652_person.jpg</c:v>
                </c:pt>
                <c:pt idx="1338">
                  <c:v>C:/Users/kenji/shared/Darknet/weight/Faces/10424_person.jpg</c:v>
                </c:pt>
                <c:pt idx="1339">
                  <c:v>C:/Users/kenji/shared/Darknet/weight/mit_indoor/3691_background.jpg</c:v>
                </c:pt>
                <c:pt idx="1340">
                  <c:v>C:/Users/kenji/shared/Darknet/weight/Faces/9752_person.jpg</c:v>
                </c:pt>
                <c:pt idx="1341">
                  <c:v>C:/Users/kenji/shared/Darknet/weight/Faces/10022_person.jpg</c:v>
                </c:pt>
                <c:pt idx="1342">
                  <c:v>C:/Users/kenji/shared/Darknet/weight/mit_indoor/12557_background.jpg</c:v>
                </c:pt>
                <c:pt idx="1343">
                  <c:v>C:/Users/kenji/shared/Darknet/weight/Faces/4648_person.jpg</c:v>
                </c:pt>
                <c:pt idx="1344">
                  <c:v>C:/Users/kenji/shared/Darknet/weight/Faces/4768_person.jpg</c:v>
                </c:pt>
                <c:pt idx="1345">
                  <c:v>C:/Users/kenji/shared/Darknet/weight/Faces/8088_person.jpg</c:v>
                </c:pt>
                <c:pt idx="1346">
                  <c:v>C:/Users/kenji/shared/Darknet/DarketOnWindowsYOLOv2/data/cifar/room/2_room.jpg</c:v>
                </c:pt>
                <c:pt idx="1347">
                  <c:v>C:/Users/kenji/shared/Darknet/weight/mit_indoor/5131_background.jpg</c:v>
                </c:pt>
                <c:pt idx="1348">
                  <c:v>C:/Users/kenji/shared/Darknet/weight/Faces/6060_person.jpg</c:v>
                </c:pt>
                <c:pt idx="1349">
                  <c:v>C:/Users/kenji/shared/Darknet/weight/Faces/3628_person.jpg</c:v>
                </c:pt>
                <c:pt idx="1350">
                  <c:v>C:/Users/kenji/shared/Darknet/weight/mit_indoor/2692_background.jpg</c:v>
                </c:pt>
                <c:pt idx="1351">
                  <c:v>C:/Users/kenji/shared/Darknet/weight/Faces/12727_person.jpg</c:v>
                </c:pt>
                <c:pt idx="1352">
                  <c:v>C:/Users/kenji/shared/Darknet/weight/mit_indoor/925_background.jpg</c:v>
                </c:pt>
                <c:pt idx="1353">
                  <c:v>C:/Users/kenji/shared/Darknet/weight/mit_indoor/11131_background.jpg</c:v>
                </c:pt>
                <c:pt idx="1354">
                  <c:v>C:/Users/kenji/shared/Darknet/weight/Faces/9512_person.jpg</c:v>
                </c:pt>
                <c:pt idx="1355">
                  <c:v>C:/Users/kenji/shared/Darknet/weight/Faces/13011_person.jpg</c:v>
                </c:pt>
                <c:pt idx="1356">
                  <c:v>C:/Users/kenji/shared/Darknet/weight/mit_spat/1585_background.jpg</c:v>
                </c:pt>
                <c:pt idx="1357">
                  <c:v>C:/Users/kenji/shared/Darknet/weight/mit_indoor/9912_background.jpg</c:v>
                </c:pt>
                <c:pt idx="1358">
                  <c:v>C:/Users/kenji/shared/Darknet/weight/mit_indoor/2513_background.jpg</c:v>
                </c:pt>
                <c:pt idx="1359">
                  <c:v>C:/Users/kenji/shared/Darknet/weight/mit_indoor/4752_background.jpg</c:v>
                </c:pt>
                <c:pt idx="1360">
                  <c:v>C:/Users/kenji/shared/Darknet/weight/Faces/10785_person.jpg</c:v>
                </c:pt>
                <c:pt idx="1361">
                  <c:v>C:/Users/kenji/shared/Darknet/weight/mit_indoor/13148_background.jpg</c:v>
                </c:pt>
                <c:pt idx="1362">
                  <c:v>C:/Users/kenji/shared/Darknet/weight/mit_spat/2112_background.jpg</c:v>
                </c:pt>
                <c:pt idx="1363">
                  <c:v>C:/Users/kenji/shared/Darknet/weight/Faces/10396_person.jpg</c:v>
                </c:pt>
                <c:pt idx="1364">
                  <c:v>C:/Users/kenji/shared/Darknet/weight/Faces/8644_person.jpg</c:v>
                </c:pt>
                <c:pt idx="1365">
                  <c:v>C:/Users/kenji/shared/Darknet/weight/mit_indoor/224_background.jpg</c:v>
                </c:pt>
                <c:pt idx="1366">
                  <c:v>C:/Users/kenji/shared/Darknet/weight/mit_indoor/12878_background.jpg</c:v>
                </c:pt>
                <c:pt idx="1367">
                  <c:v>C:/Users/kenji/shared/Darknet/weight/Faces/5484_person.jpg</c:v>
                </c:pt>
                <c:pt idx="1368">
                  <c:v>C:/Users/kenji/shared/Darknet/weight/mit_indoor/1979_background.jpg</c:v>
                </c:pt>
                <c:pt idx="1369">
                  <c:v>C:/Users/kenji/shared/Darknet/weight/mit_indoor/7498_background.jpg</c:v>
                </c:pt>
                <c:pt idx="1370">
                  <c:v>C:/Users/kenji/shared/Darknet/weight/mit_indoor/2325_background.jpg</c:v>
                </c:pt>
                <c:pt idx="1371">
                  <c:v>C:/Users/kenji/shared/Darknet/DarketOnWindowsYOLOv2/data/cifar/test3/8098_automobile.png</c:v>
                </c:pt>
                <c:pt idx="1372">
                  <c:v>C:/Users/kenji/shared/Darknet/DarketOnWindowsYOLOv2/data/cifar/test3/8098_automobile.png</c:v>
                </c:pt>
                <c:pt idx="1373">
                  <c:v>C:/Users/kenji/shared/Darknet/weight/mit_indoor/5143_background.jpg</c:v>
                </c:pt>
                <c:pt idx="1374">
                  <c:v>C:/Users/kenji/shared/Darknet/weight/mit_indoor/6004_background.jpg</c:v>
                </c:pt>
                <c:pt idx="1375">
                  <c:v>C:/Users/kenji/shared/Darknet/weight/mit_indoor/2366_background.jpg</c:v>
                </c:pt>
                <c:pt idx="1376">
                  <c:v>C:/Users/kenji/shared/Darknet/weight/mit_indoor/12405_background.jpg</c:v>
                </c:pt>
                <c:pt idx="1377">
                  <c:v>C:/Users/kenji/shared/Darknet/weight/mit_indoor/2305_background.jpg</c:v>
                </c:pt>
                <c:pt idx="1378">
                  <c:v>C:/Users/kenji/shared/Darknet/weight/mit_indoor/2352_background.jpg</c:v>
                </c:pt>
                <c:pt idx="1379">
                  <c:v>C:/Users/kenji/shared/Darknet/DarketOnWindowsYOLOv2/data/cifar/test3/1258_automobile.png</c:v>
                </c:pt>
                <c:pt idx="1380">
                  <c:v>C:/Users/kenji/shared/Darknet/DarketOnWindowsYOLOv2/data/cifar/test3/1258_automobile.png</c:v>
                </c:pt>
                <c:pt idx="1381">
                  <c:v>C:/Users/kenji/shared/Darknet/weight/Faces/5850_person.jpg</c:v>
                </c:pt>
                <c:pt idx="1382">
                  <c:v>C:/Users/kenji/shared/Darknet/weight/mit_indoor/6014_background.jpg</c:v>
                </c:pt>
                <c:pt idx="1383">
                  <c:v>C:/Users/kenji/shared/Darknet/weight/mit_indoor/3371_background.jpg</c:v>
                </c:pt>
                <c:pt idx="1384">
                  <c:v>C:/Users/kenji/shared/Darknet/weight/mit_indoor/6017_background.jpg</c:v>
                </c:pt>
                <c:pt idx="1385">
                  <c:v>C:/Users/kenji/shared/Darknet/weight/mit_indoor/9330_background.jpg</c:v>
                </c:pt>
                <c:pt idx="1386">
                  <c:v>C:/Users/kenji/shared/Darknet/weight/mit_indoor/2170_background.jpg</c:v>
                </c:pt>
                <c:pt idx="1387">
                  <c:v>C:/Users/kenji/shared/Darknet/weight/mit_indoor/7346_background.jpg</c:v>
                </c:pt>
                <c:pt idx="1388">
                  <c:v>C:/Users/kenji/shared/Darknet/weight/Faces/8989_person.jpg</c:v>
                </c:pt>
                <c:pt idx="1389">
                  <c:v>C:/Users/kenji/shared/Darknet/weight/mit_spat/1633_background.jpg</c:v>
                </c:pt>
                <c:pt idx="1390">
                  <c:v>C:/Users/kenji/shared/Darknet/weight/mit_indoor/9923_background.jpg</c:v>
                </c:pt>
                <c:pt idx="1391">
                  <c:v>C:/Users/kenji/shared/Darknet/weight/mit_spat/1562_background.jpg</c:v>
                </c:pt>
                <c:pt idx="1392">
                  <c:v>C:/Users/kenji/shared/Darknet/weight/mit_indoor/5299_background.jpg</c:v>
                </c:pt>
                <c:pt idx="1393">
                  <c:v>C:/Users/kenji/shared/Darknet/weight/mit_indoor/5070_background.jpg</c:v>
                </c:pt>
                <c:pt idx="1394">
                  <c:v>C:/Users/kenji/shared/Darknet/weight/mit_indoor/8780_background.jpg</c:v>
                </c:pt>
                <c:pt idx="1395">
                  <c:v>C:/Users/kenji/shared/Darknet/weight/mit_spat/1200_background.jpg</c:v>
                </c:pt>
                <c:pt idx="1396">
                  <c:v>C:/Users/kenji/shared/Darknet/weight/mit_indoor/10789_background.jpg</c:v>
                </c:pt>
                <c:pt idx="1397">
                  <c:v>C:/Users/kenji/shared/Darknet/weight/mit_indoor/9714_background.jpg</c:v>
                </c:pt>
                <c:pt idx="1398">
                  <c:v>C:/Users/kenji/shared/Darknet/weight/mit_indoor/5188_background.jpg</c:v>
                </c:pt>
                <c:pt idx="1399">
                  <c:v>C:/Users/kenji/shared/Darknet/DarketOnWindowsYOLOv2/data/cifar/test3/5718_automobile.png</c:v>
                </c:pt>
                <c:pt idx="1400">
                  <c:v>C:/Users/kenji/shared/Darknet/DarketOnWindowsYOLOv2/data/cifar/test3/5718_automobile.png</c:v>
                </c:pt>
                <c:pt idx="1401">
                  <c:v>C:/Users/kenji/shared/Darknet/weight/mit_indoor/5491_background.jpg</c:v>
                </c:pt>
                <c:pt idx="1402">
                  <c:v>C:/Users/kenji/shared/Darknet/weight/mit_indoor/10455_background.jpg</c:v>
                </c:pt>
                <c:pt idx="1403">
                  <c:v>C:/Users/kenji/shared/Darknet/weight/mit_indoor/3706_background.jpg</c:v>
                </c:pt>
                <c:pt idx="1404">
                  <c:v>C:/Users/kenji/shared/Darknet/weight/mit_indoor/188_background.jpg</c:v>
                </c:pt>
                <c:pt idx="1405">
                  <c:v>C:/Users/kenji/shared/Darknet/weight/mit_indoor/8341_background.jpg</c:v>
                </c:pt>
                <c:pt idx="1406">
                  <c:v>C:/Users/kenji/shared/Darknet/weight/mit_indoor/2222_background.jpg</c:v>
                </c:pt>
                <c:pt idx="1407">
                  <c:v>C:/Users/kenji/shared/Darknet/DarketOnWindowsYOLOv2/data/cifar/test3/2334_automobile.png</c:v>
                </c:pt>
                <c:pt idx="1408">
                  <c:v>C:/Users/kenji/shared/Darknet/DarketOnWindowsYOLOv2/data/cifar/test3/2334_automobile.png</c:v>
                </c:pt>
                <c:pt idx="1409">
                  <c:v>C:/Users/kenji/shared/Darknet/weight/mit_indoor/11705_background.jpg</c:v>
                </c:pt>
                <c:pt idx="1410">
                  <c:v>C:/Users/kenji/shared/Darknet/weight/mit_indoor/5084_background.jpg</c:v>
                </c:pt>
                <c:pt idx="1411">
                  <c:v>C:/Users/kenji/shared/Darknet/weight/mit_indoor/7219_background.jpg</c:v>
                </c:pt>
                <c:pt idx="1412">
                  <c:v>C:/Users/kenji/shared/Darknet/weight/mit_indoor/9621_background.jpg</c:v>
                </c:pt>
                <c:pt idx="1413">
                  <c:v>C:/Users/kenji/shared/Darknet/weight/mit_indoor/385_background.jpg</c:v>
                </c:pt>
                <c:pt idx="1414">
                  <c:v>C:/Users/kenji/shared/Darknet/weight/mit_indoor/2341_background.jpg</c:v>
                </c:pt>
                <c:pt idx="1415">
                  <c:v>C:/Users/kenji/shared/Darknet/weight/mit_indoor/5242_background.jpg</c:v>
                </c:pt>
                <c:pt idx="1416">
                  <c:v>C:/Users/kenji/shared/Darknet/weight/mit_spat/2235_background.jpg</c:v>
                </c:pt>
                <c:pt idx="1417">
                  <c:v>C:/Users/kenji/shared/Darknet/weight/mit_spat/1190_background.jpg</c:v>
                </c:pt>
                <c:pt idx="1418">
                  <c:v>C:/Users/kenji/shared/Darknet/weight/mit_indoor/4289_background.jpg</c:v>
                </c:pt>
                <c:pt idx="1419">
                  <c:v>C:/Users/kenji/shared/Darknet/weight/mit_indoor/3300_background.jpg</c:v>
                </c:pt>
                <c:pt idx="1420">
                  <c:v>C:/Users/kenji/shared/Darknet/weight/mit_spat/2612_background.jpg</c:v>
                </c:pt>
                <c:pt idx="1421">
                  <c:v>C:/Users/kenji/shared/Darknet/weight/mit_indoor/10130_background.jpg</c:v>
                </c:pt>
                <c:pt idx="1422">
                  <c:v>C:/Users/kenji/shared/Darknet/weight/mit_indoor/7795_background.jpg</c:v>
                </c:pt>
                <c:pt idx="1423">
                  <c:v>C:/Users/kenji/shared/Darknet/weight/mit_spat/1546_background.jpg</c:v>
                </c:pt>
                <c:pt idx="1424">
                  <c:v>C:/Users/kenji/shared/Darknet/weight/mit_indoor/9_background.jpg</c:v>
                </c:pt>
                <c:pt idx="1425">
                  <c:v>C:/Users/kenji/shared/Darknet/weight/mit_spat/950_background.jpg</c:v>
                </c:pt>
                <c:pt idx="1426">
                  <c:v>C:/Users/kenji/shared/Darknet/weight/mit_indoor/2286_background.jpg</c:v>
                </c:pt>
                <c:pt idx="1427">
                  <c:v>C:/Users/kenji/shared/Darknet/weight/mit_indoor/10362_background.jpg</c:v>
                </c:pt>
                <c:pt idx="1428">
                  <c:v>C:/Users/kenji/shared/Darknet/weight/mit_spat/2149_background.jpg</c:v>
                </c:pt>
                <c:pt idx="1429">
                  <c:v>C:/Users/kenji/shared/Darknet/weight/mit_indoor/7964_background.jpg</c:v>
                </c:pt>
                <c:pt idx="1430">
                  <c:v>C:/Users/kenji/shared/Darknet/weight/mit_indoor/12042_background.jpg</c:v>
                </c:pt>
                <c:pt idx="1431">
                  <c:v>C:/Users/kenji/shared/Darknet/weight/mit_indoor/4937_background.jpg</c:v>
                </c:pt>
                <c:pt idx="1432">
                  <c:v>C:/Users/kenji/shared/Darknet/weight/mit_spat/2344_background.jpg</c:v>
                </c:pt>
                <c:pt idx="1433">
                  <c:v>C:/Users/kenji/shared/Darknet/weight/mit_indoor/2593_background.jpg</c:v>
                </c:pt>
                <c:pt idx="1434">
                  <c:v>C:/Users/kenji/shared/Darknet/weight/mit_indoor/1499_background.jpg</c:v>
                </c:pt>
                <c:pt idx="1435">
                  <c:v>C:/Users/kenji/shared/Darknet/weight/mit_indoor/3490_background.jpg</c:v>
                </c:pt>
                <c:pt idx="1436">
                  <c:v>C:/Users/kenji/shared/Darknet/weight/mit_indoor/11453_background.jpg</c:v>
                </c:pt>
                <c:pt idx="1437">
                  <c:v>C:/Users/kenji/shared/Darknet/weight/mit_indoor/5325_background.jpg</c:v>
                </c:pt>
                <c:pt idx="1438">
                  <c:v>C:/Users/kenji/shared/Darknet/weight/mit_indoor/3302_background.jpg</c:v>
                </c:pt>
                <c:pt idx="1439">
                  <c:v>C:/Users/kenji/shared/Darknet/weight/mit_indoor/13391_background.jpg</c:v>
                </c:pt>
                <c:pt idx="1440">
                  <c:v>C:/Users/kenji/shared/Darknet/weight/mit_indoor/1616_background.jpg</c:v>
                </c:pt>
                <c:pt idx="1441">
                  <c:v>C:/Users/kenji/shared/Darknet/weight/mit_spat/1447_background.jpg</c:v>
                </c:pt>
                <c:pt idx="1442">
                  <c:v>C:/Users/kenji/shared/Darknet/weight/mit_spat/1253_background.jpg</c:v>
                </c:pt>
                <c:pt idx="1443">
                  <c:v>C:/Users/kenji/shared/Darknet/weight/mit_indoor/2752_background.jpg</c:v>
                </c:pt>
                <c:pt idx="1444">
                  <c:v>C:/Users/kenji/shared/Darknet/weight/mit_indoor/10907_background.jpg</c:v>
                </c:pt>
                <c:pt idx="1445">
                  <c:v>C:/Users/kenji/shared/Darknet/weight/mit_spat/1219_background.jpg</c:v>
                </c:pt>
                <c:pt idx="1446">
                  <c:v>C:/Users/kenji/shared/Darknet/weight/mit_indoor/2145_background.jpg</c:v>
                </c:pt>
                <c:pt idx="1447">
                  <c:v>C:/Users/kenji/shared/Darknet/weight/mit_indoor/2086_background.jpg</c:v>
                </c:pt>
                <c:pt idx="1448">
                  <c:v>C:/Users/kenji/shared/Darknet/weight/mit_indoor/8877_background.jpg</c:v>
                </c:pt>
                <c:pt idx="1449">
                  <c:v>C:/Users/kenji/shared/Darknet/weight/mit_indoor/2363_background.jpg</c:v>
                </c:pt>
                <c:pt idx="1450">
                  <c:v>C:/Users/kenji/shared/Darknet/weight/mit_indoor/5480_background.jpg</c:v>
                </c:pt>
                <c:pt idx="1451">
                  <c:v>C:/Users/kenji/shared/Darknet/weight/mit_spat/2426_background.jpg</c:v>
                </c:pt>
                <c:pt idx="1452">
                  <c:v>C:/Users/kenji/shared/Darknet/weight/mit_indoor/9753_background.jpg</c:v>
                </c:pt>
                <c:pt idx="1453">
                  <c:v>C:/Users/kenji/shared/Darknet/weight/mit_indoor/6591_background.jpg</c:v>
                </c:pt>
                <c:pt idx="1454">
                  <c:v>C:/Users/kenji/shared/Darknet/weight/mit_indoor/1215_background.jpg</c:v>
                </c:pt>
                <c:pt idx="1455">
                  <c:v>C:/Users/kenji/shared/Darknet/weight/mit_spat/1467_background.jpg</c:v>
                </c:pt>
                <c:pt idx="1456">
                  <c:v>C:/Users/kenji/shared/Darknet/DarketOnWindowsYOLOv2/data/cifar/test3/8595_automobile.png</c:v>
                </c:pt>
                <c:pt idx="1457">
                  <c:v>C:/Users/kenji/shared/Darknet/DarketOnWindowsYOLOv2/data/cifar/test3/8595_automobile.png</c:v>
                </c:pt>
                <c:pt idx="1458">
                  <c:v>C:/Users/kenji/shared/Darknet/weight/mit_indoor/7426_background.jpg</c:v>
                </c:pt>
                <c:pt idx="1459">
                  <c:v>C:/Users/kenji/shared/Darknet/weight/mit_indoor/12898_background.jpg</c:v>
                </c:pt>
                <c:pt idx="1460">
                  <c:v>C:/Users/kenji/shared/Darknet/weight/mit_indoor/9772_background.jpg</c:v>
                </c:pt>
                <c:pt idx="1461">
                  <c:v>C:/Users/kenji/shared/Darknet/weight/mit_indoor/9651_background.jpg</c:v>
                </c:pt>
                <c:pt idx="1462">
                  <c:v>C:/Users/kenji/shared/Darknet/weight/mit_indoor/1010_background.jpg</c:v>
                </c:pt>
                <c:pt idx="1463">
                  <c:v>C:/Users/kenji/shared/Darknet/weight/mit_spat/2564_background.jpg</c:v>
                </c:pt>
                <c:pt idx="1464">
                  <c:v>C:/Users/kenji/shared/Darknet/DarketOnWindowsYOLOv2/data/cifar/test3/1591_automobile.png</c:v>
                </c:pt>
                <c:pt idx="1465">
                  <c:v>C:/Users/kenji/shared/Darknet/DarketOnWindowsYOLOv2/data/cifar/test3/1591_automobile.png</c:v>
                </c:pt>
                <c:pt idx="1466">
                  <c:v>C:/Users/kenji/shared/Darknet/weight/mit_indoor/3212_background.jpg</c:v>
                </c:pt>
                <c:pt idx="1467">
                  <c:v>C:/Users/kenji/shared/Darknet/weight/mit_indoor/11332_background.jpg</c:v>
                </c:pt>
                <c:pt idx="1468">
                  <c:v>C:/Users/kenji/shared/Darknet/weight/mit_indoor/13605_background.jpg</c:v>
                </c:pt>
                <c:pt idx="1469">
                  <c:v>C:/Users/kenji/shared/Darknet/weight/mit_indoor/2405_background.jpg</c:v>
                </c:pt>
                <c:pt idx="1470">
                  <c:v>C:/Users/kenji/shared/Darknet/weight/mit_indoor/5306_background.jpg</c:v>
                </c:pt>
                <c:pt idx="1471">
                  <c:v>C:/Users/kenji/shared/Darknet/weight/mit_spat/1258_background.jpg</c:v>
                </c:pt>
                <c:pt idx="1472">
                  <c:v>C:/Users/kenji/shared/Darknet/weight/mit_indoor/13156_background.jpg</c:v>
                </c:pt>
                <c:pt idx="1473">
                  <c:v>C:/Users/kenji/shared/Darknet/weight/mit_indoor/11651_background.jpg</c:v>
                </c:pt>
                <c:pt idx="1474">
                  <c:v>C:/Users/kenji/shared/Darknet/weight/mit_indoor/2187_background.jpg</c:v>
                </c:pt>
                <c:pt idx="1475">
                  <c:v>C:/Users/kenji/shared/Darknet/weight/mit_indoor/4275_background.jpg</c:v>
                </c:pt>
                <c:pt idx="1476">
                  <c:v>C:/Users/kenji/shared/Darknet/weight/mit_indoor/12810_background.jpg</c:v>
                </c:pt>
                <c:pt idx="1477">
                  <c:v>C:/Users/kenji/shared/Darknet/weight/mit_indoor/9952_background.jpg</c:v>
                </c:pt>
                <c:pt idx="1478">
                  <c:v>C:/Users/kenji/shared/Darknet/weight/mit_indoor/11171_background.jpg</c:v>
                </c:pt>
                <c:pt idx="1479">
                  <c:v>C:/Users/kenji/shared/Darknet/weight/mit_indoor/1513_background.jpg</c:v>
                </c:pt>
                <c:pt idx="1480">
                  <c:v>C:/Users/kenji/shared/Darknet/weight/mit_indoor/9679_background.jpg</c:v>
                </c:pt>
                <c:pt idx="1481">
                  <c:v>C:/Users/kenji/shared/Darknet/weight/mit_spat/961_background.jpg</c:v>
                </c:pt>
                <c:pt idx="1482">
                  <c:v>C:/Users/kenji/shared/Darknet/weight/mit_indoor/1369_background.jpg</c:v>
                </c:pt>
                <c:pt idx="1483">
                  <c:v>C:/Users/kenji/shared/Darknet/weight/Faces/5029_person.jpg</c:v>
                </c:pt>
                <c:pt idx="1484">
                  <c:v>C:/Users/kenji/shared/Darknet/weight/mit_indoor/9977_background.jpg</c:v>
                </c:pt>
                <c:pt idx="1485">
                  <c:v>C:/Users/kenji/shared/Darknet/weight/mit_spat/2216_background.jpg</c:v>
                </c:pt>
                <c:pt idx="1486">
                  <c:v>C:/Users/kenji/shared/Darknet/weight/mit_indoor/14809_background.jpg</c:v>
                </c:pt>
                <c:pt idx="1487">
                  <c:v>C:/Users/kenji/shared/Darknet/weight/mit_indoor/1649_background.jpg</c:v>
                </c:pt>
                <c:pt idx="1488">
                  <c:v>C:/Users/kenji/shared/Darknet/weight/mit_indoor/110_background.jpg</c:v>
                </c:pt>
                <c:pt idx="1489">
                  <c:v>C:/Users/kenji/shared/Darknet/weight/mit_spat/2226_background.jpg</c:v>
                </c:pt>
                <c:pt idx="1490">
                  <c:v>C:/Users/kenji/shared/Darknet/weight/mit_indoor/1547_background.jpg</c:v>
                </c:pt>
                <c:pt idx="1491">
                  <c:v>C:/Users/kenji/shared/Darknet/weight/mit_indoor/2140_background.jpg</c:v>
                </c:pt>
                <c:pt idx="1492">
                  <c:v>C:/Users/kenji/shared/Darknet/weight/mit_indoor/8579_background.jpg</c:v>
                </c:pt>
                <c:pt idx="1493">
                  <c:v>C:/Users/kenji/shared/Darknet/weight/mit_indoor/12699_background.jpg</c:v>
                </c:pt>
                <c:pt idx="1494">
                  <c:v>C:/Users/kenji/shared/Darknet/weight/mit_indoor/11063_background.jpg</c:v>
                </c:pt>
                <c:pt idx="1495">
                  <c:v>C:/Users/kenji/shared/Darknet/weight/mit_indoor/10891_background.jpg</c:v>
                </c:pt>
                <c:pt idx="1496">
                  <c:v>C:/Users/kenji/shared/Darknet/weight/mit_indoor/7192_background.jpg</c:v>
                </c:pt>
                <c:pt idx="1497">
                  <c:v>C:/Users/kenji/shared/Darknet/weight/mit_indoor/14008_background.jpg</c:v>
                </c:pt>
                <c:pt idx="1498">
                  <c:v>C:/Users/kenji/shared/Darknet/weight/mit_indoor/2522_background.jpg</c:v>
                </c:pt>
                <c:pt idx="1499">
                  <c:v>C:/Users/kenji/shared/Darknet/weight/mit_indoor/5328_background.jpg</c:v>
                </c:pt>
                <c:pt idx="1500">
                  <c:v>C:/Users/kenji/shared/Darknet/DarketOnWindowsYOLOv2/data/cifar/test3/6369_automobile.png</c:v>
                </c:pt>
                <c:pt idx="1501">
                  <c:v>C:/Users/kenji/shared/Darknet/DarketOnWindowsYOLOv2/data/cifar/test3/6369_automobile.png</c:v>
                </c:pt>
                <c:pt idx="1502">
                  <c:v>C:/Users/kenji/shared/Darknet/weight/mit_indoor/9498_background.jpg</c:v>
                </c:pt>
                <c:pt idx="1503">
                  <c:v>C:/Users/kenji/shared/Darknet/weight/mit_indoor/1881_background.jpg</c:v>
                </c:pt>
                <c:pt idx="1504">
                  <c:v>C:/Users/kenji/shared/Darknet/weight/mit_indoor/8321_background.jpg</c:v>
                </c:pt>
                <c:pt idx="1505">
                  <c:v>C:/Users/kenji/shared/Darknet/DarketOnWindowsYOLOv2/data/cifar/test3/9382_automobile.png</c:v>
                </c:pt>
                <c:pt idx="1506">
                  <c:v>C:/Users/kenji/shared/Darknet/DarketOnWindowsYOLOv2/data/cifar/test3/9382_automobile.png</c:v>
                </c:pt>
                <c:pt idx="1507">
                  <c:v>C:/Users/kenji/shared/Darknet/weight/mit_indoor/14911_background.jpg</c:v>
                </c:pt>
                <c:pt idx="1508">
                  <c:v>C:/Users/kenji/shared/Darknet/weight/mit_indoor/10520_background.jpg</c:v>
                </c:pt>
                <c:pt idx="1509">
                  <c:v>C:/Users/kenji/shared/Darknet/weight/mit_spat/610_background.jpg</c:v>
                </c:pt>
                <c:pt idx="1510">
                  <c:v>C:/Users/kenji/shared/Darknet/weight/mit_spat/2637_background.jpg</c:v>
                </c:pt>
                <c:pt idx="1511">
                  <c:v>C:/Users/kenji/shared/Darknet/weight/mit_indoor/13563_background.jpg</c:v>
                </c:pt>
                <c:pt idx="1512">
                  <c:v>C:/Users/kenji/shared/Darknet/DarketOnWindowsYOLOv2/data/cifar/test3/3339_automobile.png</c:v>
                </c:pt>
                <c:pt idx="1513">
                  <c:v>C:/Users/kenji/shared/Darknet/DarketOnWindowsYOLOv2/data/cifar/test3/3339_automobile.png</c:v>
                </c:pt>
                <c:pt idx="1514">
                  <c:v>C:/Users/kenji/shared/Darknet/weight/mit_indoor/8518_background.jpg</c:v>
                </c:pt>
                <c:pt idx="1515">
                  <c:v>C:/Users/kenji/shared/Darknet/DarketOnWindowsYOLOv2/data/cifar/test3/2754_automobile.png</c:v>
                </c:pt>
                <c:pt idx="1516">
                  <c:v>C:/Users/kenji/shared/Darknet/DarketOnWindowsYOLOv2/data/cifar/test3/2754_automobile.png</c:v>
                </c:pt>
                <c:pt idx="1517">
                  <c:v>C:/Users/kenji/shared/Darknet/weight/mit_indoor/5596_background.jpg</c:v>
                </c:pt>
                <c:pt idx="1518">
                  <c:v>C:/Users/kenji/shared/Darknet/weight/mit_indoor/12725_background.jpg</c:v>
                </c:pt>
                <c:pt idx="1519">
                  <c:v>C:/Users/kenji/shared/Darknet/weight/mit_indoor/9950_background.jpg</c:v>
                </c:pt>
                <c:pt idx="1520">
                  <c:v>C:/Users/kenji/shared/Darknet/weight/mit_spat/966_background.jpg</c:v>
                </c:pt>
                <c:pt idx="1521">
                  <c:v>C:/Users/kenji/shared/Darknet/weight/mit_indoor/9543_background.jpg</c:v>
                </c:pt>
                <c:pt idx="1522">
                  <c:v>C:/Users/kenji/shared/Darknet/weight/mit_indoor/9115_background.jpg</c:v>
                </c:pt>
                <c:pt idx="1523">
                  <c:v>C:/Users/kenji/shared/Darknet/DarketOnWindowsYOLOv2/data/cifar/test3/684_automobile.png</c:v>
                </c:pt>
                <c:pt idx="1524">
                  <c:v>C:/Users/kenji/shared/Darknet/DarketOnWindowsYOLOv2/data/cifar/test3/684_automobile.png</c:v>
                </c:pt>
                <c:pt idx="1525">
                  <c:v>C:/Users/kenji/shared/Darknet/weight/mit_indoor/10915_background.jpg</c:v>
                </c:pt>
                <c:pt idx="1526">
                  <c:v>C:/Users/kenji/shared/Darknet/weight/mit_spat/126_background.jpg</c:v>
                </c:pt>
                <c:pt idx="1527">
                  <c:v>C:/Users/kenji/shared/Darknet/weight/mit_spat/952_background.jpg</c:v>
                </c:pt>
                <c:pt idx="1528">
                  <c:v>C:/Users/kenji/shared/Darknet/weight/mit_spat/1415_background.jpg</c:v>
                </c:pt>
                <c:pt idx="1529">
                  <c:v>C:/Users/kenji/shared/Darknet/weight/mit_spat/1980_background.jpg</c:v>
                </c:pt>
                <c:pt idx="1530">
                  <c:v>C:/Users/kenji/shared/Darknet/weight/mit_indoor/12969_background.jpg</c:v>
                </c:pt>
                <c:pt idx="1531">
                  <c:v>C:/Users/kenji/shared/Darknet/weight/mit_indoor/13318_background.jpg</c:v>
                </c:pt>
                <c:pt idx="1532">
                  <c:v>C:/Users/kenji/shared/Darknet/weight/mit_spat/2681_background.jpg</c:v>
                </c:pt>
                <c:pt idx="1533">
                  <c:v>C:/Users/kenji/shared/Darknet/weight/mit_spat/2364_background.jpg</c:v>
                </c:pt>
                <c:pt idx="1534">
                  <c:v>C:/Users/kenji/shared/Darknet/weight/mit_indoor/13672_background.jpg</c:v>
                </c:pt>
                <c:pt idx="1535">
                  <c:v>C:/Users/kenji/shared/Darknet/weight/mit_indoor/3665_background.jpg</c:v>
                </c:pt>
                <c:pt idx="1536">
                  <c:v>C:/Users/kenji/shared/Darknet/weight/mit_indoor/9528_background.jpg</c:v>
                </c:pt>
                <c:pt idx="1537">
                  <c:v>C:/Users/kenji/shared/Darknet/DarketOnWindowsYOLOv2/data/cifar/test3/3153_automobile.png</c:v>
                </c:pt>
                <c:pt idx="1538">
                  <c:v>C:/Users/kenji/shared/Darknet/DarketOnWindowsYOLOv2/data/cifar/test3/3153_automobile.png</c:v>
                </c:pt>
                <c:pt idx="1539">
                  <c:v>C:/Users/kenji/shared/Darknet/weight/mit_indoor/12704_background.jpg</c:v>
                </c:pt>
                <c:pt idx="1540">
                  <c:v>C:/Users/kenji/shared/Darknet/weight/mit_spat/2038_background.jpg</c:v>
                </c:pt>
                <c:pt idx="1541">
                  <c:v>C:/Users/kenji/shared/Darknet/weight/mit_indoor/1193_background.jpg</c:v>
                </c:pt>
                <c:pt idx="1542">
                  <c:v>C:/Users/kenji/shared/Darknet/DarketOnWindowsYOLOv2/data/cifar/test3/830_automobile.png</c:v>
                </c:pt>
                <c:pt idx="1543">
                  <c:v>C:/Users/kenji/shared/Darknet/DarketOnWindowsYOLOv2/data/cifar/test3/830_automobile.png</c:v>
                </c:pt>
                <c:pt idx="1544">
                  <c:v>C:/Users/kenji/shared/Darknet/weight/mit_indoor/415_background.jpg</c:v>
                </c:pt>
                <c:pt idx="1545">
                  <c:v>C:/Users/kenji/shared/Darknet/weight/mit_indoor/8922_background.jpg</c:v>
                </c:pt>
                <c:pt idx="1546">
                  <c:v>C:/Users/kenji/shared/Darknet/weight/mit_indoor/13885_background.jpg</c:v>
                </c:pt>
                <c:pt idx="1547">
                  <c:v>C:/Users/kenji/shared/Darknet/weight/mit_indoor/12789_background.jpg</c:v>
                </c:pt>
                <c:pt idx="1548">
                  <c:v>C:/Users/kenji/shared/Darknet/weight/mit_indoor/5403_background.jpg</c:v>
                </c:pt>
                <c:pt idx="1549">
                  <c:v>C:/Users/kenji/shared/Darknet/weight/mit_spat/1573_background.jpg</c:v>
                </c:pt>
                <c:pt idx="1550">
                  <c:v>C:/Users/kenji/shared/Darknet/weight/mit_indoor/13742_background.jpg</c:v>
                </c:pt>
                <c:pt idx="1551">
                  <c:v>C:/Users/kenji/shared/Darknet/weight/mit_indoor/10037_background.jpg</c:v>
                </c:pt>
                <c:pt idx="1552">
                  <c:v>C:/Users/kenji/shared/Darknet/weight/mit_indoor/4999_background.jpg</c:v>
                </c:pt>
                <c:pt idx="1553">
                  <c:v>C:/Users/kenji/shared/Darknet/weight/mit_indoor/11560_background.jpg</c:v>
                </c:pt>
                <c:pt idx="1554">
                  <c:v>C:/Users/kenji/shared/Darknet/weight/mit_indoor/7679_background.jpg</c:v>
                </c:pt>
                <c:pt idx="1555">
                  <c:v>C:/Users/kenji/shared/Darknet/weight/mit_spat/1342_background.jpg</c:v>
                </c:pt>
                <c:pt idx="1556">
                  <c:v>C:/Users/kenji/shared/Darknet/weight/mit_indoor/1385_background.jpg</c:v>
                </c:pt>
                <c:pt idx="1557">
                  <c:v>C:/Users/kenji/shared/Darknet/weight/mit_spat/2301_background.jpg</c:v>
                </c:pt>
                <c:pt idx="1558">
                  <c:v>C:/Users/kenji/shared/Darknet/weight/mit_indoor/12576_background.jpg</c:v>
                </c:pt>
                <c:pt idx="1559">
                  <c:v>C:/Users/kenji/shared/Darknet/weight/mit_indoor/5167_background.jpg</c:v>
                </c:pt>
                <c:pt idx="1560">
                  <c:v>C:/Users/kenji/shared/Darknet/weight/mit_indoor/8424_background.jpg</c:v>
                </c:pt>
                <c:pt idx="1561">
                  <c:v>C:/Users/kenji/shared/Darknet/weight/mit_indoor/1849_background.jpg</c:v>
                </c:pt>
                <c:pt idx="1562">
                  <c:v>C:/Users/kenji/shared/Darknet/weight/mit_indoor/897_background.jpg</c:v>
                </c:pt>
                <c:pt idx="1563">
                  <c:v>C:/Users/kenji/shared/Darknet/weight/mit_indoor/9630_background.jpg</c:v>
                </c:pt>
                <c:pt idx="1564">
                  <c:v>C:/Users/kenji/shared/Darknet/weight/mit_indoor/11617_background.jpg</c:v>
                </c:pt>
                <c:pt idx="1565">
                  <c:v>C:/Users/kenji/shared/Darknet/weight/mit_indoor/14313_background.jpg</c:v>
                </c:pt>
                <c:pt idx="1566">
                  <c:v>C:/Users/kenji/shared/Darknet/weight/mit_indoor/9540_background.jpg</c:v>
                </c:pt>
                <c:pt idx="1567">
                  <c:v>C:/Users/kenji/shared/Darknet/weight/mit_indoor/1177_background.jpg</c:v>
                </c:pt>
                <c:pt idx="1568">
                  <c:v>C:/Users/kenji/shared/Darknet/weight/mit_indoor/7771_background.jpg</c:v>
                </c:pt>
                <c:pt idx="1569">
                  <c:v>C:/Users/kenji/shared/Darknet/weight/mit_spat/1357_background.jpg</c:v>
                </c:pt>
                <c:pt idx="1570">
                  <c:v>C:/Users/kenji/shared/Darknet/weight/mit_indoor/10536_background.jpg</c:v>
                </c:pt>
                <c:pt idx="1571">
                  <c:v>C:/Users/kenji/shared/Darknet/weight/mit_spat/907_background.jpg</c:v>
                </c:pt>
                <c:pt idx="1572">
                  <c:v>C:/Users/kenji/shared/Darknet/weight/mit_indoor/9825_background.jpg</c:v>
                </c:pt>
                <c:pt idx="1573">
                  <c:v>C:/Users/kenji/shared/Darknet/weight/mit_indoor/10040_background.jpg</c:v>
                </c:pt>
                <c:pt idx="1574">
                  <c:v>C:/Users/kenji/shared/Darknet/weight/mit_indoor/5655_background.jpg</c:v>
                </c:pt>
                <c:pt idx="1575">
                  <c:v>C:/Users/kenji/shared/Darknet/DarketOnWindowsYOLOv2/data/cifar/test3/6279_automobile.png</c:v>
                </c:pt>
                <c:pt idx="1576">
                  <c:v>C:/Users/kenji/shared/Darknet/DarketOnWindowsYOLOv2/data/cifar/test3/6279_automobile.png</c:v>
                </c:pt>
                <c:pt idx="1577">
                  <c:v>C:/Users/kenji/shared/Darknet/weight/mit_indoor/12365_background.jpg</c:v>
                </c:pt>
                <c:pt idx="1578">
                  <c:v>C:/Users/kenji/shared/Darknet/weight/mit_spat/2031_background.jpg</c:v>
                </c:pt>
                <c:pt idx="1579">
                  <c:v>C:/Users/kenji/shared/Darknet/weight/mit_spat/1465_background.jpg</c:v>
                </c:pt>
                <c:pt idx="1580">
                  <c:v>C:/Users/kenji/shared/Darknet/weight/mit_indoor/10766_background.jpg</c:v>
                </c:pt>
                <c:pt idx="1581">
                  <c:v>C:/Users/kenji/shared/Darknet/DarketOnWindowsYOLOv2/data/cifar/test3/9706_automobile.png</c:v>
                </c:pt>
                <c:pt idx="1582">
                  <c:v>C:/Users/kenji/shared/Darknet/DarketOnWindowsYOLOv2/data/cifar/test3/9706_automobile.png</c:v>
                </c:pt>
                <c:pt idx="1583">
                  <c:v>C:/Users/kenji/shared/Darknet/weight/mit_indoor/2654_background.jpg</c:v>
                </c:pt>
                <c:pt idx="1584">
                  <c:v>C:/Users/kenji/shared/Darknet/weight/mit_spat/1317_background.jpg</c:v>
                </c:pt>
                <c:pt idx="1585">
                  <c:v>C:/Users/kenji/shared/Darknet/weight/mit_indoor/10785_background.jpg</c:v>
                </c:pt>
                <c:pt idx="1586">
                  <c:v>C:/Users/kenji/shared/Darknet/weight/mit_indoor/1554_background.jpg</c:v>
                </c:pt>
                <c:pt idx="1587">
                  <c:v>C:/Users/kenji/shared/Darknet/weight/mit_indoor/3281_background.jpg</c:v>
                </c:pt>
                <c:pt idx="1588">
                  <c:v>C:/Users/kenji/shared/Darknet/weight/mit_indoor/12253_background.jpg</c:v>
                </c:pt>
                <c:pt idx="1589">
                  <c:v>C:/Users/kenji/shared/Darknet/weight/mit_indoor/15355_background.jpg</c:v>
                </c:pt>
                <c:pt idx="1590">
                  <c:v>C:/Users/kenji/shared/Darknet/weight/mit_indoor/9200_background.jpg</c:v>
                </c:pt>
                <c:pt idx="1591">
                  <c:v>C:/Users/kenji/shared/Darknet/weight/mit_indoor/15476_background.jpg</c:v>
                </c:pt>
                <c:pt idx="1592">
                  <c:v>C:/Users/kenji/shared/Darknet/DarketOnWindowsYOLOv2/data/cifar/test3/8066_automobile.png</c:v>
                </c:pt>
                <c:pt idx="1593">
                  <c:v>C:/Users/kenji/shared/Darknet/DarketOnWindowsYOLOv2/data/cifar/test3/8066_automobile.png</c:v>
                </c:pt>
                <c:pt idx="1594">
                  <c:v>C:/Users/kenji/shared/Darknet/weight/mit_indoor/893_background.jpg</c:v>
                </c:pt>
                <c:pt idx="1595">
                  <c:v>C:/Users/kenji/shared/Darknet/weight/mit_indoor/9536_background.jpg</c:v>
                </c:pt>
                <c:pt idx="1596">
                  <c:v>C:/Users/kenji/shared/Darknet/weight/mit_indoor/1820_background.jpg</c:v>
                </c:pt>
                <c:pt idx="1597">
                  <c:v>C:/Users/kenji/shared/Darknet/weight/mit_indoor/14806_background.jpg</c:v>
                </c:pt>
                <c:pt idx="1598">
                  <c:v>C:/Users/kenji/shared/Darknet/weight/mit_indoor/1755_background.jpg</c:v>
                </c:pt>
                <c:pt idx="1599">
                  <c:v>C:/Users/kenji/shared/Darknet/weight/mit_indoor/8612_background.jpg</c:v>
                </c:pt>
                <c:pt idx="1600">
                  <c:v>C:/Users/kenji/shared/Darknet/weight/mit_indoor/9550_background.jpg</c:v>
                </c:pt>
                <c:pt idx="1601">
                  <c:v>C:/Users/kenji/shared/Darknet/weight/mit_indoor/867_background.jpg</c:v>
                </c:pt>
                <c:pt idx="1602">
                  <c:v>C:/Users/kenji/shared/Darknet/weight/mit_indoor/14461_background.jpg</c:v>
                </c:pt>
                <c:pt idx="1603">
                  <c:v>C:/Users/kenji/shared/Darknet/DarketOnWindowsYOLOv2/data/cifar/test3/2080_automobile.png</c:v>
                </c:pt>
                <c:pt idx="1604">
                  <c:v>C:/Users/kenji/shared/Darknet/DarketOnWindowsYOLOv2/data/cifar/test3/2080_automobile.png</c:v>
                </c:pt>
                <c:pt idx="1605">
                  <c:v>C:/Users/kenji/shared/Darknet/DarketOnWindowsYOLOv2/data/cifar/test3/7685_automobile.png</c:v>
                </c:pt>
                <c:pt idx="1606">
                  <c:v>C:/Users/kenji/shared/Darknet/DarketOnWindowsYOLOv2/data/cifar/test3/7685_automobile.png</c:v>
                </c:pt>
                <c:pt idx="1607">
                  <c:v>C:/Users/kenji/shared/Darknet/weight/mit_spat/596_background.jpg</c:v>
                </c:pt>
                <c:pt idx="1608">
                  <c:v>C:/Users/kenji/shared/Darknet/weight/mit_indoor/7267_background.jpg</c:v>
                </c:pt>
                <c:pt idx="1609">
                  <c:v>C:/Users/kenji/shared/Darknet/weight/mit_spat/454_background.jpg</c:v>
                </c:pt>
                <c:pt idx="1610">
                  <c:v>C:/Users/kenji/shared/Darknet/weight/mit_indoor/6692_background.jpg</c:v>
                </c:pt>
                <c:pt idx="1611">
                  <c:v>C:/Users/kenji/shared/Darknet/DarketOnWindowsYOLOv2/data/cifar/test3/2740_automobile.png</c:v>
                </c:pt>
                <c:pt idx="1612">
                  <c:v>C:/Users/kenji/shared/Darknet/DarketOnWindowsYOLOv2/data/cifar/test3/2740_automobile.png</c:v>
                </c:pt>
                <c:pt idx="1613">
                  <c:v>C:/Users/kenji/shared/Darknet/weight/mit_indoor/83_background.jpg</c:v>
                </c:pt>
                <c:pt idx="1614">
                  <c:v>C:/Users/kenji/shared/Darknet/DarketOnWindowsYOLOv2/data/cifar/test3/3370_automobile.png</c:v>
                </c:pt>
                <c:pt idx="1615">
                  <c:v>C:/Users/kenji/shared/Darknet/DarketOnWindowsYOLOv2/data/cifar/test3/3370_automobile.png</c:v>
                </c:pt>
                <c:pt idx="1616">
                  <c:v>C:/Users/kenji/shared/Darknet/weight/mit_indoor/13387_background.jpg</c:v>
                </c:pt>
                <c:pt idx="1617">
                  <c:v>C:/Users/kenji/shared/Darknet/weight/mit_indoor/1595_background.jpg</c:v>
                </c:pt>
                <c:pt idx="1618">
                  <c:v>C:/Users/kenji/shared/Darknet/weight/mit_indoor/344_background.jpg</c:v>
                </c:pt>
                <c:pt idx="1619">
                  <c:v>C:/Users/kenji/shared/Darknet/DarketOnWindowsYOLOv2/data/cifar/test3/4531_automobile.png</c:v>
                </c:pt>
                <c:pt idx="1620">
                  <c:v>C:/Users/kenji/shared/Darknet/DarketOnWindowsYOLOv2/data/cifar/test3/4531_automobile.png</c:v>
                </c:pt>
                <c:pt idx="1621">
                  <c:v>C:/Users/kenji/shared/Darknet/weight/mit_indoor/4129_background.jpg</c:v>
                </c:pt>
                <c:pt idx="1622">
                  <c:v>C:/Users/kenji/shared/Darknet/weight/mit_indoor/4744_background.jpg</c:v>
                </c:pt>
                <c:pt idx="1623">
                  <c:v>C:/Users/kenji/shared/Darknet/weight/mit_indoor/14456_background.jpg</c:v>
                </c:pt>
                <c:pt idx="1624">
                  <c:v>C:/Users/kenji/shared/Darknet/weight/mit_indoor/9312_background.jpg</c:v>
                </c:pt>
                <c:pt idx="1625">
                  <c:v>C:/Users/kenji/shared/Darknet/weight/mit_indoor/4806_background.jpg</c:v>
                </c:pt>
                <c:pt idx="1626">
                  <c:v>C:/Users/kenji/shared/Darknet/weight/mit_spat/2452_background.jpg</c:v>
                </c:pt>
                <c:pt idx="1627">
                  <c:v>C:/Users/kenji/shared/Darknet/weight/mit_indoor/2475_background.jpg</c:v>
                </c:pt>
                <c:pt idx="1628">
                  <c:v>C:/Users/kenji/shared/Darknet/weight/mit_indoor/2270_background.jpg</c:v>
                </c:pt>
                <c:pt idx="1629">
                  <c:v>C:/Users/kenji/shared/Darknet/weight/mit_spat/1749_background.jpg</c:v>
                </c:pt>
                <c:pt idx="1630">
                  <c:v>C:/Users/kenji/shared/Darknet/weight/mit_spat/1869_background.jpg</c:v>
                </c:pt>
                <c:pt idx="1631">
                  <c:v>C:/Users/kenji/shared/Darknet/weight/mit_indoor/2108_background.jpg</c:v>
                </c:pt>
                <c:pt idx="1632">
                  <c:v>C:/Users/kenji/shared/Darknet/weight/mit_indoor/3318_background.jpg</c:v>
                </c:pt>
                <c:pt idx="1633">
                  <c:v>C:/Users/kenji/shared/Darknet/weight/mit_indoor/10639_background.jpg</c:v>
                </c:pt>
                <c:pt idx="1634">
                  <c:v>C:/Users/kenji/shared/Darknet/weight/mit_spat/1105_background.jpg</c:v>
                </c:pt>
                <c:pt idx="1635">
                  <c:v>C:/Users/kenji/shared/Darknet/weight/mit_indoor/7908_background.jpg</c:v>
                </c:pt>
                <c:pt idx="1636">
                  <c:v>C:/Users/kenji/shared/Darknet/weight/mit_spat/1871_background.jpg</c:v>
                </c:pt>
                <c:pt idx="1637">
                  <c:v>C:/Users/kenji/shared/Darknet/weight/mit_indoor/14361_background.jpg</c:v>
                </c:pt>
                <c:pt idx="1638">
                  <c:v>C:/Users/kenji/shared/Darknet/weight/mit_indoor/12698_background.jpg</c:v>
                </c:pt>
                <c:pt idx="1639">
                  <c:v>C:/Users/kenji/shared/Darknet/weight/mit_indoor/14792_background.jpg</c:v>
                </c:pt>
                <c:pt idx="1640">
                  <c:v>C:/Users/kenji/shared/Darknet/weight/mit_spat/2349_background.jpg</c:v>
                </c:pt>
                <c:pt idx="1641">
                  <c:v>C:/Users/kenji/shared/Darknet/weight/mit_spat/2319_background.jpg</c:v>
                </c:pt>
                <c:pt idx="1642">
                  <c:v>C:/Users/kenji/shared/Darknet/weight/mit_indoor/6011_background.jpg</c:v>
                </c:pt>
                <c:pt idx="1643">
                  <c:v>C:/Users/kenji/shared/Darknet/weight/mit_indoor/3985_background.jpg</c:v>
                </c:pt>
                <c:pt idx="1644">
                  <c:v>C:/Users/kenji/shared/Darknet/weight/mit_indoor/7723_background.jpg</c:v>
                </c:pt>
                <c:pt idx="1645">
                  <c:v>C:/Users/kenji/shared/Darknet/weight/mit_indoor/4493_background.jpg</c:v>
                </c:pt>
                <c:pt idx="1646">
                  <c:v>C:/Users/kenji/shared/Darknet/weight/mit_indoor/631_background.jpg</c:v>
                </c:pt>
                <c:pt idx="1647">
                  <c:v>C:/Users/kenji/shared/Darknet/DarketOnWindowsYOLOv2/data/cifar/test3/7076_automobile.png</c:v>
                </c:pt>
                <c:pt idx="1648">
                  <c:v>C:/Users/kenji/shared/Darknet/DarketOnWindowsYOLOv2/data/cifar/test3/7076_automobile.png</c:v>
                </c:pt>
                <c:pt idx="1649">
                  <c:v>C:/Users/kenji/shared/Darknet/weight/mit_spat/1016_background.jpg</c:v>
                </c:pt>
                <c:pt idx="1650">
                  <c:v>C:/Users/kenji/shared/Darknet/weight/mit_indoor/8320_background.jpg</c:v>
                </c:pt>
                <c:pt idx="1651">
                  <c:v>C:/Users/kenji/shared/Darknet/weight/mit_indoor/4050_background.jpg</c:v>
                </c:pt>
                <c:pt idx="1652">
                  <c:v>C:/Users/kenji/shared/Darknet/weight/mit_indoor/2504_background.jpg</c:v>
                </c:pt>
                <c:pt idx="1653">
                  <c:v>C:/Users/kenji/shared/Darknet/weight/mit_indoor/11007_background.jpg</c:v>
                </c:pt>
                <c:pt idx="1654">
                  <c:v>C:/Users/kenji/shared/Darknet/weight/mit_indoor/12549_background.jpg</c:v>
                </c:pt>
                <c:pt idx="1655">
                  <c:v>C:/Users/kenji/shared/Darknet/weight/mit_indoor/11101_background.jpg</c:v>
                </c:pt>
                <c:pt idx="1656">
                  <c:v>C:/Users/kenji/shared/Darknet/weight/mit_indoor/657_background.jpg</c:v>
                </c:pt>
                <c:pt idx="1657">
                  <c:v>C:/Users/kenji/shared/Darknet/weight/mit_indoor/3425_background.jpg</c:v>
                </c:pt>
                <c:pt idx="1658">
                  <c:v>C:/Users/kenji/shared/Darknet/weight/mit_indoor/13620_background.jpg</c:v>
                </c:pt>
                <c:pt idx="1659">
                  <c:v>C:/Users/kenji/shared/Darknet/weight/mit_indoor/2458_background.jpg</c:v>
                </c:pt>
                <c:pt idx="1660">
                  <c:v>C:/Users/kenji/shared/Darknet/weight/mit_indoor/2668_background.jpg</c:v>
                </c:pt>
                <c:pt idx="1661">
                  <c:v>C:/Users/kenji/shared/Darknet/DarketOnWindowsYOLOv2/data/cifar/test3/9909_automobile.png</c:v>
                </c:pt>
                <c:pt idx="1662">
                  <c:v>C:/Users/kenji/shared/Darknet/DarketOnWindowsYOLOv2/data/cifar/test3/9909_automobile.png</c:v>
                </c:pt>
                <c:pt idx="1663">
                  <c:v>C:/Users/kenji/shared/Darknet/weight/mit_indoor/12946_background.jpg</c:v>
                </c:pt>
                <c:pt idx="1664">
                  <c:v>C:/Users/kenji/shared/Darknet/DarketOnWindowsYOLOv2/data/cifar/test3/9032_automobile.png</c:v>
                </c:pt>
                <c:pt idx="1665">
                  <c:v>C:/Users/kenji/shared/Darknet/DarketOnWindowsYOLOv2/data/cifar/test3/9032_automobile.png</c:v>
                </c:pt>
                <c:pt idx="1666">
                  <c:v>C:/Users/kenji/shared/Darknet/weight/mit_indoor/9602_background.jpg</c:v>
                </c:pt>
                <c:pt idx="1667">
                  <c:v>C:/Users/kenji/shared/Darknet/weight/mit_spat/1716_background.jpg</c:v>
                </c:pt>
                <c:pt idx="1668">
                  <c:v>C:/Users/kenji/shared/Darknet/weight/mit_indoor/2201_background.jpg</c:v>
                </c:pt>
                <c:pt idx="1669">
                  <c:v>C:/Users/kenji/shared/Darknet/weight/mit_indoor/11410_background.jpg</c:v>
                </c:pt>
                <c:pt idx="1670">
                  <c:v>C:/Users/kenji/shared/Darknet/weight/mit_spat/2145_background.jpg</c:v>
                </c:pt>
                <c:pt idx="1671">
                  <c:v>C:/Users/kenji/shared/Darknet/weight/mit_indoor/2574_background.jpg</c:v>
                </c:pt>
                <c:pt idx="1672">
                  <c:v>C:/Users/kenji/shared/Darknet/weight/mit_spat/1263_background.jpg</c:v>
                </c:pt>
                <c:pt idx="1673">
                  <c:v>C:/Users/kenji/shared/Darknet/weight/mit_indoor/8068_background.jpg</c:v>
                </c:pt>
                <c:pt idx="1674">
                  <c:v>C:/Users/kenji/shared/Darknet/weight/mit_indoor/5783_background.jpg</c:v>
                </c:pt>
                <c:pt idx="1675">
                  <c:v>C:/Users/kenji/shared/Darknet/weight/mit_indoor/9221_background.jpg</c:v>
                </c:pt>
                <c:pt idx="1676">
                  <c:v>C:/Users/kenji/shared/Darknet/weight/mit_indoor/5421_background.jpg</c:v>
                </c:pt>
                <c:pt idx="1677">
                  <c:v>C:/Users/kenji/shared/Darknet/DarketOnWindowsYOLOv2/data/cifar/room/14_room.jpg</c:v>
                </c:pt>
                <c:pt idx="1678">
                  <c:v>C:/Users/kenji/shared/Darknet/weight/mit_indoor/15238_background.jpg</c:v>
                </c:pt>
                <c:pt idx="1679">
                  <c:v>C:/Users/kenji/shared/Darknet/weight/mit_indoor/3625_background.jpg</c:v>
                </c:pt>
                <c:pt idx="1680">
                  <c:v>C:/Users/kenji/shared/Darknet/weight/mit_indoor/10511_background.jpg</c:v>
                </c:pt>
                <c:pt idx="1681">
                  <c:v>C:/Users/kenji/shared/Darknet/weight/mit_indoor/10178_background.jpg</c:v>
                </c:pt>
                <c:pt idx="1682">
                  <c:v>C:/Users/kenji/shared/Darknet/weight/mit_indoor/2144_background.jpg</c:v>
                </c:pt>
                <c:pt idx="1683">
                  <c:v>C:/Users/kenji/shared/Darknet/weight/mit_indoor/1050_background.jpg</c:v>
                </c:pt>
                <c:pt idx="1684">
                  <c:v>C:/Users/kenji/shared/Darknet/weight/mit_indoor/6589_background.jpg</c:v>
                </c:pt>
                <c:pt idx="1685">
                  <c:v>C:/Users/kenji/shared/Darknet/weight/mit_indoor/2471_background.jpg</c:v>
                </c:pt>
                <c:pt idx="1686">
                  <c:v>C:/Users/kenji/shared/Darknet/weight/mit_spat/2582_background.jpg</c:v>
                </c:pt>
                <c:pt idx="1687">
                  <c:v>C:/Users/kenji/shared/Darknet/weight/mit_indoor/9870_background.jpg</c:v>
                </c:pt>
                <c:pt idx="1688">
                  <c:v>C:/Users/kenji/shared/Darknet/weight/mit_spat/934_background.jpg</c:v>
                </c:pt>
                <c:pt idx="1689">
                  <c:v>C:/Users/kenji/shared/Darknet/DarketOnWindowsYOLOv2/data/cifar/test3/2932_automobile.png</c:v>
                </c:pt>
                <c:pt idx="1690">
                  <c:v>C:/Users/kenji/shared/Darknet/DarketOnWindowsYOLOv2/data/cifar/test3/2932_automobile.png</c:v>
                </c:pt>
                <c:pt idx="1691">
                  <c:v>C:/Users/kenji/shared/Darknet/weight/mit_indoor/5159_background.jpg</c:v>
                </c:pt>
                <c:pt idx="1692">
                  <c:v>C:/Users/kenji/shared/Darknet/weight/mit_indoor/11359_background.jpg</c:v>
                </c:pt>
                <c:pt idx="1693">
                  <c:v>C:/Users/kenji/shared/Darknet/weight/mit_spat/2086_background.jpg</c:v>
                </c:pt>
                <c:pt idx="1694">
                  <c:v>C:/Users/kenji/shared/Darknet/weight/mit_indoor/2448_background.jpg</c:v>
                </c:pt>
                <c:pt idx="1695">
                  <c:v>C:/Users/kenji/shared/Darknet/weight/mit_indoor/7709_background.jpg</c:v>
                </c:pt>
                <c:pt idx="1696">
                  <c:v>C:/Users/kenji/shared/Darknet/weight/mit_indoor/14804_background.jpg</c:v>
                </c:pt>
                <c:pt idx="1697">
                  <c:v>C:/Users/kenji/shared/Darknet/weight/mit_indoor/11721_background.jpg</c:v>
                </c:pt>
                <c:pt idx="1698">
                  <c:v>C:/Users/kenji/shared/Darknet/weight/mit_indoor/14303_background.jpg</c:v>
                </c:pt>
                <c:pt idx="1699">
                  <c:v>C:/Users/kenji/shared/Darknet/weight/mit_indoor/8269_background.jpg</c:v>
                </c:pt>
                <c:pt idx="1700">
                  <c:v>C:/Users/kenji/shared/Darknet/weight/mit_indoor/13662_background.jpg</c:v>
                </c:pt>
                <c:pt idx="1701">
                  <c:v>C:/Users/kenji/shared/Darknet/weight/mit_indoor/15418_background.jpg</c:v>
                </c:pt>
                <c:pt idx="1702">
                  <c:v>C:/Users/kenji/shared/Darknet/weight/mit_indoor/6125_background.jpg</c:v>
                </c:pt>
                <c:pt idx="1703">
                  <c:v>C:/Users/kenji/shared/Darknet/weight/mit_indoor/5238_background.jpg</c:v>
                </c:pt>
                <c:pt idx="1704">
                  <c:v>C:/Users/kenji/shared/Darknet/weight/mit_indoor/471_background.jpg</c:v>
                </c:pt>
                <c:pt idx="1705">
                  <c:v>C:/Users/kenji/shared/Darknet/DarketOnWindowsYOLOv2/data/cifar/test3/6275_automobile.png</c:v>
                </c:pt>
                <c:pt idx="1706">
                  <c:v>C:/Users/kenji/shared/Darknet/DarketOnWindowsYOLOv2/data/cifar/test3/6275_automobile.png</c:v>
                </c:pt>
                <c:pt idx="1707">
                  <c:v>C:/Users/kenji/shared/Darknet/weight/mit_spat/2503_background.jpg</c:v>
                </c:pt>
                <c:pt idx="1708">
                  <c:v>C:/Users/kenji/shared/Darknet/weight/mit_spat/2492_background.jpg</c:v>
                </c:pt>
                <c:pt idx="1709">
                  <c:v>C:/Users/kenji/shared/Darknet/weight/mit_indoor/4963_background.jpg</c:v>
                </c:pt>
                <c:pt idx="1710">
                  <c:v>C:/Users/kenji/shared/Darknet/weight/mit_indoor/12270_background.jpg</c:v>
                </c:pt>
                <c:pt idx="1711">
                  <c:v>C:/Users/kenji/shared/Darknet/weight/mit_indoor/6302_background.jpg</c:v>
                </c:pt>
                <c:pt idx="1712">
                  <c:v>C:/Users/kenji/shared/Darknet/weight/mit_indoor/9310_background.jpg</c:v>
                </c:pt>
                <c:pt idx="1713">
                  <c:v>C:/Users/kenji/shared/Darknet/weight/mit_indoor/7389_background.jpg</c:v>
                </c:pt>
                <c:pt idx="1714">
                  <c:v>C:/Users/kenji/shared/Darknet/weight/mit_spat/2442_background.jpg</c:v>
                </c:pt>
                <c:pt idx="1715">
                  <c:v>C:/Users/kenji/shared/Darknet/DarketOnWindowsYOLOv2/data/cifar/test3/8292_automobile.png</c:v>
                </c:pt>
                <c:pt idx="1716">
                  <c:v>C:/Users/kenji/shared/Darknet/DarketOnWindowsYOLOv2/data/cifar/test3/8292_automobile.png</c:v>
                </c:pt>
                <c:pt idx="1717">
                  <c:v>C:/Users/kenji/shared/Darknet/weight/mit_indoor/14215_background.jpg</c:v>
                </c:pt>
                <c:pt idx="1718">
                  <c:v>C:/Users/kenji/shared/Darknet/weight/mit_indoor/14490_background.jpg</c:v>
                </c:pt>
                <c:pt idx="1719">
                  <c:v>C:/Users/kenji/shared/Darknet/DarketOnWindowsYOLOv2/data/cifar/test3/4215_automobile.png</c:v>
                </c:pt>
                <c:pt idx="1720">
                  <c:v>C:/Users/kenji/shared/Darknet/DarketOnWindowsYOLOv2/data/cifar/test3/4215_automobile.png</c:v>
                </c:pt>
                <c:pt idx="1721">
                  <c:v>C:/Users/kenji/shared/Darknet/weight/mit_spat/1211_background.jpg</c:v>
                </c:pt>
                <c:pt idx="1722">
                  <c:v>C:/Users/kenji/shared/Darknet/weight/mit_indoor/7862_background.jpg</c:v>
                </c:pt>
                <c:pt idx="1723">
                  <c:v>C:/Users/kenji/shared/Darknet/weight/mit_indoor/10516_background.jpg</c:v>
                </c:pt>
                <c:pt idx="1724">
                  <c:v>C:/Users/kenji/shared/Darknet/weight/mit_indoor/8013_background.jpg</c:v>
                </c:pt>
                <c:pt idx="1725">
                  <c:v>C:/Users/kenji/shared/Darknet/weight/mit_indoor/7229_background.jpg</c:v>
                </c:pt>
                <c:pt idx="1726">
                  <c:v>C:/Users/kenji/shared/Darknet/weight/mit_indoor/8092_background.jpg</c:v>
                </c:pt>
                <c:pt idx="1727">
                  <c:v>C:/Users/kenji/shared/Darknet/weight/mit_indoor/8692_background.jpg</c:v>
                </c:pt>
                <c:pt idx="1728">
                  <c:v>C:/Users/kenji/shared/Darknet/weight/mit_indoor/11390_background.jpg</c:v>
                </c:pt>
                <c:pt idx="1729">
                  <c:v>C:/Users/kenji/shared/Darknet/weight/mit_indoor/5708_background.jpg</c:v>
                </c:pt>
                <c:pt idx="1730">
                  <c:v>C:/Users/kenji/shared/Darknet/weight/mit_indoor/7509_background.jpg</c:v>
                </c:pt>
                <c:pt idx="1731">
                  <c:v>C:/Users/kenji/shared/Darknet/weight/mit_indoor/235_background.jpg</c:v>
                </c:pt>
                <c:pt idx="1732">
                  <c:v>C:/Users/kenji/shared/Darknet/weight/mit_indoor/9004_background.jpg</c:v>
                </c:pt>
                <c:pt idx="1733">
                  <c:v>C:/Users/kenji/shared/Darknet/DarketOnWindowsYOLOv2/data/cifar/test3/9113_automobile.png</c:v>
                </c:pt>
                <c:pt idx="1734">
                  <c:v>C:/Users/kenji/shared/Darknet/DarketOnWindowsYOLOv2/data/cifar/test3/9113_automobile.png</c:v>
                </c:pt>
                <c:pt idx="1735">
                  <c:v>C:/Users/kenji/shared/Darknet/weight/mit_indoor/13461_background.jpg</c:v>
                </c:pt>
                <c:pt idx="1736">
                  <c:v>C:/Users/kenji/shared/Darknet/weight/mit_indoor/13084_background.jpg</c:v>
                </c:pt>
                <c:pt idx="1737">
                  <c:v>C:/Users/kenji/shared/Darknet/weight/mit_indoor/8489_background.jpg</c:v>
                </c:pt>
                <c:pt idx="1738">
                  <c:v>C:/Users/kenji/shared/Darknet/DarketOnWindowsYOLOv2/data/cifar/test3/1697_automobile.png</c:v>
                </c:pt>
                <c:pt idx="1739">
                  <c:v>C:/Users/kenji/shared/Darknet/DarketOnWindowsYOLOv2/data/cifar/test3/1697_automobile.png</c:v>
                </c:pt>
                <c:pt idx="1740">
                  <c:v>C:/Users/kenji/shared/Darknet/weight/mit_spat/1235_background.jpg</c:v>
                </c:pt>
                <c:pt idx="1741">
                  <c:v>C:/Users/kenji/shared/Darknet/weight/mit_spat/2253_background.jpg</c:v>
                </c:pt>
                <c:pt idx="1742">
                  <c:v>C:/Users/kenji/shared/Darknet/weight/mit_indoor/13609_background.jpg</c:v>
                </c:pt>
                <c:pt idx="1743">
                  <c:v>C:/Users/kenji/shared/Darknet/weight/mit_indoor/7851_background.jpg</c:v>
                </c:pt>
                <c:pt idx="1744">
                  <c:v>C:/Users/kenji/shared/Darknet/weight/mit_indoor/14317_background.jpg</c:v>
                </c:pt>
                <c:pt idx="1745">
                  <c:v>C:/Users/kenji/shared/Darknet/weight/mit_indoor/8715_background.jpg</c:v>
                </c:pt>
                <c:pt idx="1746">
                  <c:v>C:/Users/kenji/shared/Darknet/weight/mit_indoor/13294_background.jpg</c:v>
                </c:pt>
                <c:pt idx="1747">
                  <c:v>C:/Users/kenji/shared/Darknet/weight/mit_indoor/8409_background.jpg</c:v>
                </c:pt>
                <c:pt idx="1748">
                  <c:v>C:/Users/kenji/shared/Darknet/weight/mit_spat/2539_background.jpg</c:v>
                </c:pt>
                <c:pt idx="1749">
                  <c:v>C:/Users/kenji/shared/Darknet/weight/mit_spat/1619_background.jpg</c:v>
                </c:pt>
                <c:pt idx="1750">
                  <c:v>C:/Users/kenji/shared/Darknet/weight/mit_spat/1202_background.jpg</c:v>
                </c:pt>
                <c:pt idx="1751">
                  <c:v>C:/Users/kenji/shared/Darknet/weight/mit_indoor/7874_background.jpg</c:v>
                </c:pt>
                <c:pt idx="1752">
                  <c:v>C:/Users/kenji/shared/Darknet/weight/mit_indoor/15014_background.jpg</c:v>
                </c:pt>
                <c:pt idx="1753">
                  <c:v>C:/Users/kenji/shared/Darknet/weight/mit_indoor/3610_background.jpg</c:v>
                </c:pt>
                <c:pt idx="1754">
                  <c:v>C:/Users/kenji/shared/Darknet/weight/mit_indoor/8538_background.jpg</c:v>
                </c:pt>
                <c:pt idx="1755">
                  <c:v>C:/Users/kenji/shared/Darknet/weight/mit_indoor/2319_background.jpg</c:v>
                </c:pt>
                <c:pt idx="1756">
                  <c:v>C:/Users/kenji/shared/Darknet/weight/mit_indoor/4856_background.jpg</c:v>
                </c:pt>
                <c:pt idx="1757">
                  <c:v>C:/Users/kenji/shared/Darknet/weight/mit_indoor/4115_background.jpg</c:v>
                </c:pt>
                <c:pt idx="1758">
                  <c:v>C:/Users/kenji/shared/Darknet/weight/mit_indoor/6391_background.jpg</c:v>
                </c:pt>
                <c:pt idx="1759">
                  <c:v>C:/Users/kenji/shared/Darknet/weight/mit_indoor/3791_background.jpg</c:v>
                </c:pt>
                <c:pt idx="1760">
                  <c:v>C:/Users/kenji/shared/Darknet/weight/mit_indoor/10714_background.jpg</c:v>
                </c:pt>
                <c:pt idx="1761">
                  <c:v>C:/Users/kenji/shared/Darknet/weight/mit_indoor/1404_background.jpg</c:v>
                </c:pt>
                <c:pt idx="1762">
                  <c:v>C:/Users/kenji/shared/Darknet/weight/mit_indoor/1450_background.jpg</c:v>
                </c:pt>
                <c:pt idx="1763">
                  <c:v>C:/Users/kenji/shared/Darknet/weight/mit_indoor/14697_background.jpg</c:v>
                </c:pt>
                <c:pt idx="1764">
                  <c:v>C:/Users/kenji/shared/Darknet/weight/mit_spat/1921_background.jpg</c:v>
                </c:pt>
                <c:pt idx="1765">
                  <c:v>C:/Users/kenji/shared/Darknet/weight/mit_spat/56_background.jpg</c:v>
                </c:pt>
                <c:pt idx="1766">
                  <c:v>C:/Users/kenji/shared/Darknet/weight/mit_spat/250_background.jpg</c:v>
                </c:pt>
                <c:pt idx="1767">
                  <c:v>C:/Users/kenji/shared/Darknet/weight/mit_indoor/4997_background.jpg</c:v>
                </c:pt>
                <c:pt idx="1768">
                  <c:v>C:/Users/kenji/shared/Darknet/weight/mit_spat/1855_background.jpg</c:v>
                </c:pt>
                <c:pt idx="1769">
                  <c:v>C:/Users/kenji/shared/Darknet/weight/mit_spat/585_background.jpg</c:v>
                </c:pt>
                <c:pt idx="1770">
                  <c:v>C:/Users/kenji/shared/Darknet/weight/mit_indoor/8623_background.jpg</c:v>
                </c:pt>
                <c:pt idx="1771">
                  <c:v>C:/Users/kenji/shared/Darknet/weight/mit_indoor/3211_background.jpg</c:v>
                </c:pt>
                <c:pt idx="1772">
                  <c:v>C:/Users/kenji/shared/Darknet/weight/mit_indoor/2499_background.jpg</c:v>
                </c:pt>
                <c:pt idx="1773">
                  <c:v>C:/Users/kenji/shared/Darknet/weight/mit_indoor/2029_background.jpg</c:v>
                </c:pt>
                <c:pt idx="1774">
                  <c:v>C:/Users/kenji/shared/Darknet/weight/mit_spat/1355_background.jpg</c:v>
                </c:pt>
                <c:pt idx="1775">
                  <c:v>C:/Users/kenji/shared/Darknet/weight/mit_indoor/12767_background.jpg</c:v>
                </c:pt>
                <c:pt idx="1776">
                  <c:v>C:/Users/kenji/shared/Darknet/weight/mit_indoor/13892_background.jpg</c:v>
                </c:pt>
                <c:pt idx="1777">
                  <c:v>C:/Users/kenji/shared/Darknet/weight/mit_indoor/7462_background.jpg</c:v>
                </c:pt>
                <c:pt idx="1778">
                  <c:v>C:/Users/kenji/shared/Darknet/DarketOnWindowsYOLOv2/data/cifar/test3/3064_automobile.png</c:v>
                </c:pt>
                <c:pt idx="1779">
                  <c:v>C:/Users/kenji/shared/Darknet/DarketOnWindowsYOLOv2/data/cifar/test3/3064_automobile.png</c:v>
                </c:pt>
                <c:pt idx="1780">
                  <c:v>C:/Users/kenji/shared/Darknet/weight/mit_indoor/13473_background.jpg</c:v>
                </c:pt>
                <c:pt idx="1781">
                  <c:v>C:/Users/kenji/shared/Darknet/weight/mit_indoor/4555_background.jpg</c:v>
                </c:pt>
                <c:pt idx="1782">
                  <c:v>C:/Users/kenji/shared/Darknet/weight/mit_spat/806_background.jpg</c:v>
                </c:pt>
                <c:pt idx="1783">
                  <c:v>C:/Users/kenji/shared/Darknet/weight/mit_indoor/484_background.jpg</c:v>
                </c:pt>
                <c:pt idx="1784">
                  <c:v>C:/Users/kenji/shared/Darknet/weight/mit_indoor/7780_background.jpg</c:v>
                </c:pt>
                <c:pt idx="1785">
                  <c:v>C:/Users/kenji/shared/Darknet/weight/mit_indoor/4989_background.jpg</c:v>
                </c:pt>
                <c:pt idx="1786">
                  <c:v>C:/Users/kenji/shared/Darknet/weight/mit_indoor/4418_background.jpg</c:v>
                </c:pt>
                <c:pt idx="1787">
                  <c:v>C:/Users/kenji/shared/Darknet/weight/mit_indoor/2375_background.jpg</c:v>
                </c:pt>
                <c:pt idx="1788">
                  <c:v>C:/Users/kenji/shared/Darknet/weight/mit_spat/432_background.jpg</c:v>
                </c:pt>
                <c:pt idx="1789">
                  <c:v>C:/Users/kenji/shared/Darknet/weight/mit_indoor/8986_background.jpg</c:v>
                </c:pt>
                <c:pt idx="1790">
                  <c:v>C:/Users/kenji/shared/Darknet/weight/mit_spat/1216_background.jpg</c:v>
                </c:pt>
                <c:pt idx="1791">
                  <c:v>C:/Users/kenji/shared/Darknet/weight/mit_indoor/858_background.jpg</c:v>
                </c:pt>
                <c:pt idx="1792">
                  <c:v>C:/Users/kenji/shared/Darknet/weight/mit_spat/1109_background.jpg</c:v>
                </c:pt>
                <c:pt idx="1793">
                  <c:v>C:/Users/kenji/shared/Darknet/DarketOnWindowsYOLOv2/data/cifar/test3/3976_automobile.png</c:v>
                </c:pt>
                <c:pt idx="1794">
                  <c:v>C:/Users/kenji/shared/Darknet/DarketOnWindowsYOLOv2/data/cifar/test3/3976_automobile.png</c:v>
                </c:pt>
                <c:pt idx="1795">
                  <c:v>C:/Users/kenji/shared/Darknet/weight/mit_indoor/10942_background.jpg</c:v>
                </c:pt>
                <c:pt idx="1796">
                  <c:v>C:/Users/kenji/shared/Darknet/weight/mit_indoor/10279_background.jpg</c:v>
                </c:pt>
                <c:pt idx="1797">
                  <c:v>C:/Users/kenji/shared/Darknet/weight/mit_indoor/2033_background.jpg</c:v>
                </c:pt>
                <c:pt idx="1798">
                  <c:v>C:/Users/kenji/shared/Darknet/weight/mit_indoor/4805_background.jpg</c:v>
                </c:pt>
                <c:pt idx="1799">
                  <c:v>C:/Users/kenji/shared/Darknet/weight/mit_indoor/14041_background.jpg</c:v>
                </c:pt>
                <c:pt idx="1800">
                  <c:v>C:/Users/kenji/shared/Darknet/weight/mit_indoor/2271_background.jpg</c:v>
                </c:pt>
                <c:pt idx="1801">
                  <c:v>C:/Users/kenji/shared/Darknet/DarketOnWindowsYOLOv2/data/cifar/test3/4841_automobile.png</c:v>
                </c:pt>
                <c:pt idx="1802">
                  <c:v>C:/Users/kenji/shared/Darknet/DarketOnWindowsYOLOv2/data/cifar/test3/4841_automobile.png</c:v>
                </c:pt>
                <c:pt idx="1803">
                  <c:v>C:/Users/kenji/shared/Darknet/weight/mit_indoor/8119_background.jpg</c:v>
                </c:pt>
                <c:pt idx="1804">
                  <c:v>C:/Users/kenji/shared/Darknet/DarketOnWindowsYOLOv2/data/cifar/room/12_room.jpg</c:v>
                </c:pt>
                <c:pt idx="1805">
                  <c:v>C:/Users/kenji/shared/Darknet/weight/mit_indoor/12907_background.jpg</c:v>
                </c:pt>
                <c:pt idx="1806">
                  <c:v>C:/Users/kenji/shared/Darknet/weight/mit_spat/2317_background.jpg</c:v>
                </c:pt>
                <c:pt idx="1807">
                  <c:v>C:/Users/kenji/shared/Darknet/weight/mit_indoor/14954_background.jpg</c:v>
                </c:pt>
                <c:pt idx="1808">
                  <c:v>C:/Users/kenji/shared/Darknet/weight/mit_indoor/3836_background.jpg</c:v>
                </c:pt>
                <c:pt idx="1809">
                  <c:v>C:/Users/kenji/shared/Darknet/weight/mit_indoor/5904_background.jpg</c:v>
                </c:pt>
                <c:pt idx="1810">
                  <c:v>C:/Users/kenji/shared/Darknet/weight/mit_indoor/13153_background.jpg</c:v>
                </c:pt>
                <c:pt idx="1811">
                  <c:v>C:/Users/kenji/shared/Darknet/weight/mit_indoor/13541_background.jpg</c:v>
                </c:pt>
                <c:pt idx="1812">
                  <c:v>C:/Users/kenji/shared/Darknet/weight/mit_spat/2463_background.jpg</c:v>
                </c:pt>
                <c:pt idx="1813">
                  <c:v>C:/Users/kenji/shared/Darknet/weight/mit_indoor/9100_background.jpg</c:v>
                </c:pt>
                <c:pt idx="1814">
                  <c:v>C:/Users/kenji/shared/Darknet/weight/mit_spat/1817_background.jpg</c:v>
                </c:pt>
                <c:pt idx="1815">
                  <c:v>C:/Users/kenji/shared/Darknet/weight/mit_indoor/11117_background.jpg</c:v>
                </c:pt>
                <c:pt idx="1816">
                  <c:v>C:/Users/kenji/shared/Darknet/weight/mit_indoor/565_background.jpg</c:v>
                </c:pt>
                <c:pt idx="1817">
                  <c:v>C:/Users/kenji/shared/Darknet/weight/mit_indoor/8404_background.jpg</c:v>
                </c:pt>
                <c:pt idx="1818">
                  <c:v>C:/Users/kenji/shared/Darknet/weight/mit_indoor/15289_background.jpg</c:v>
                </c:pt>
                <c:pt idx="1819">
                  <c:v>C:/Users/kenji/shared/Darknet/weight/mit_spat/650_background.jpg</c:v>
                </c:pt>
                <c:pt idx="1820">
                  <c:v>C:/Users/kenji/shared/Darknet/DarketOnWindowsYOLOv2/data/cifar/test3/4131_automobile.png</c:v>
                </c:pt>
                <c:pt idx="1821">
                  <c:v>C:/Users/kenji/shared/Darknet/DarketOnWindowsYOLOv2/data/cifar/test3/4131_automobile.png</c:v>
                </c:pt>
                <c:pt idx="1822">
                  <c:v>C:/Users/kenji/shared/Darknet/weight/mit_indoor/6984_background.jpg</c:v>
                </c:pt>
                <c:pt idx="1823">
                  <c:v>C:/Users/kenji/shared/Darknet/DarketOnWindowsYOLOv2/data/cifar/test3/8626_automobile.png</c:v>
                </c:pt>
                <c:pt idx="1824">
                  <c:v>C:/Users/kenji/shared/Darknet/DarketOnWindowsYOLOv2/data/cifar/test3/8626_automobile.png</c:v>
                </c:pt>
                <c:pt idx="1825">
                  <c:v>C:/Users/kenji/shared/Darknet/weight/mit_indoor/8790_background.jpg</c:v>
                </c:pt>
                <c:pt idx="1826">
                  <c:v>C:/Users/kenji/shared/Darknet/weight/mit_indoor/8390_background.jpg</c:v>
                </c:pt>
                <c:pt idx="1827">
                  <c:v>C:/Users/kenji/shared/Darknet/weight/mit_indoor/2797_background.jpg</c:v>
                </c:pt>
                <c:pt idx="1828">
                  <c:v>C:/Users/kenji/shared/Darknet/weight/mit_indoor/12217_background.jpg</c:v>
                </c:pt>
                <c:pt idx="1829">
                  <c:v>C:/Users/kenji/shared/Darknet/weight/mit_indoor/9588_background.jpg</c:v>
                </c:pt>
                <c:pt idx="1830">
                  <c:v>C:/Users/kenji/shared/Darknet/weight/mit_indoor/13158_background.jpg</c:v>
                </c:pt>
                <c:pt idx="1831">
                  <c:v>C:/Users/kenji/shared/Darknet/weight/mit_spat/2141_background.jpg</c:v>
                </c:pt>
                <c:pt idx="1832">
                  <c:v>C:/Users/kenji/shared/Darknet/weight/mit_indoor/2584_background.jpg</c:v>
                </c:pt>
                <c:pt idx="1833">
                  <c:v>C:/Users/kenji/shared/Darknet/weight/mit_indoor/13889_background.jpg</c:v>
                </c:pt>
                <c:pt idx="1834">
                  <c:v>C:/Users/kenji/shared/Darknet/weight/mit_indoor/4825_background.jpg</c:v>
                </c:pt>
                <c:pt idx="1835">
                  <c:v>C:/Users/kenji/shared/Darknet/weight/mit_indoor/15002_background.jpg</c:v>
                </c:pt>
                <c:pt idx="1836">
                  <c:v>C:/Users/kenji/shared/Darknet/weight/mit_indoor/8559_background.jpg</c:v>
                </c:pt>
                <c:pt idx="1837">
                  <c:v>C:/Users/kenji/shared/Darknet/weight/mit_indoor/6243_background.jpg</c:v>
                </c:pt>
                <c:pt idx="1838">
                  <c:v>C:/Users/kenji/shared/Darknet/weight/mit_indoor/5298_background.jpg</c:v>
                </c:pt>
                <c:pt idx="1839">
                  <c:v>C:/Users/kenji/shared/Darknet/weight/mit_indoor/2402_background.jpg</c:v>
                </c:pt>
                <c:pt idx="1840">
                  <c:v>C:/Users/kenji/shared/Darknet/weight/mit_indoor/3835_background.jpg</c:v>
                </c:pt>
                <c:pt idx="1841">
                  <c:v>C:/Users/kenji/shared/Darknet/weight/mit_indoor/1800_background.jpg</c:v>
                </c:pt>
                <c:pt idx="1842">
                  <c:v>C:/Users/kenji/shared/Darknet/weight/mit_indoor/5968_background.jpg</c:v>
                </c:pt>
                <c:pt idx="1843">
                  <c:v>C:/Users/kenji/shared/Darknet/weight/mit_spat/1512_background.jpg</c:v>
                </c:pt>
                <c:pt idx="1844">
                  <c:v>C:/Users/kenji/shared/Darknet/weight/mit_indoor/11554_background.jpg</c:v>
                </c:pt>
                <c:pt idx="1845">
                  <c:v>C:/Users/kenji/shared/Darknet/weight/mit_indoor/7533_background.jpg</c:v>
                </c:pt>
                <c:pt idx="1846">
                  <c:v>C:/Users/kenji/shared/Darknet/weight/mit_indoor/14454_background.jpg</c:v>
                </c:pt>
                <c:pt idx="1847">
                  <c:v>C:/Users/kenji/shared/Darknet/weight/mit_indoor/600_background.jpg</c:v>
                </c:pt>
                <c:pt idx="1848">
                  <c:v>C:/Users/kenji/shared/Darknet/weight/mit_indoor/15435_background.jpg</c:v>
                </c:pt>
                <c:pt idx="1849">
                  <c:v>C:/Users/kenji/shared/Darknet/weight/mit_indoor/3433_background.jpg</c:v>
                </c:pt>
                <c:pt idx="1850">
                  <c:v>C:/Users/kenji/shared/Darknet/weight/mit_spat/2137_background.jpg</c:v>
                </c:pt>
                <c:pt idx="1851">
                  <c:v>C:/Users/kenji/shared/Darknet/weight/mit_spat/291_background.jpg</c:v>
                </c:pt>
                <c:pt idx="1852">
                  <c:v>C:/Users/kenji/shared/Darknet/weight/mit_indoor/6000_background.jpg</c:v>
                </c:pt>
                <c:pt idx="1853">
                  <c:v>C:/Users/kenji/shared/Darknet/weight/mit_indoor/5210_background.jpg</c:v>
                </c:pt>
                <c:pt idx="1854">
                  <c:v>C:/Users/kenji/shared/Darknet/DarketOnWindowsYOLOv2/data/cifar/test3/8144_automobile.png</c:v>
                </c:pt>
                <c:pt idx="1855">
                  <c:v>C:/Users/kenji/shared/Darknet/DarketOnWindowsYOLOv2/data/cifar/test3/8144_automobile.png</c:v>
                </c:pt>
                <c:pt idx="1856">
                  <c:v>C:/Users/kenji/shared/Darknet/weight/mit_indoor/1046_background.jpg</c:v>
                </c:pt>
                <c:pt idx="1857">
                  <c:v>C:/Users/kenji/shared/Darknet/weight/mit_indoor/3642_background.jpg</c:v>
                </c:pt>
                <c:pt idx="1858">
                  <c:v>C:/Users/kenji/shared/Darknet/weight/mit_indoor/9093_background.jpg</c:v>
                </c:pt>
                <c:pt idx="1859">
                  <c:v>C:/Users/kenji/shared/Darknet/weight/mit_spat/2266_background.jpg</c:v>
                </c:pt>
                <c:pt idx="1860">
                  <c:v>C:/Users/kenji/shared/Darknet/weight/mit_indoor/2115_background.jpg</c:v>
                </c:pt>
                <c:pt idx="1861">
                  <c:v>C:/Users/kenji/shared/Darknet/weight/mit_spat/2269_background.jpg</c:v>
                </c:pt>
                <c:pt idx="1862">
                  <c:v>C:/Users/kenji/shared/Darknet/DarketOnWindowsYOLOv2/data/cifar/test3/2103_automobile.png</c:v>
                </c:pt>
                <c:pt idx="1863">
                  <c:v>C:/Users/kenji/shared/Darknet/DarketOnWindowsYOLOv2/data/cifar/test3/2103_automobile.png</c:v>
                </c:pt>
                <c:pt idx="1864">
                  <c:v>C:/Users/kenji/shared/Darknet/weight/mit_indoor/6519_background.jpg</c:v>
                </c:pt>
                <c:pt idx="1865">
                  <c:v>C:/Users/kenji/shared/Darknet/weight/mit_indoor/10642_background.jpg</c:v>
                </c:pt>
                <c:pt idx="1866">
                  <c:v>C:/Users/kenji/shared/Darknet/weight/mit_spat/527_background.jpg</c:v>
                </c:pt>
                <c:pt idx="1867">
                  <c:v>C:/Users/kenji/shared/Darknet/weight/mit_indoor/14065_background.jpg</c:v>
                </c:pt>
                <c:pt idx="1868">
                  <c:v>C:/Users/kenji/shared/Darknet/weight/mit_indoor/324_background.jpg</c:v>
                </c:pt>
                <c:pt idx="1869">
                  <c:v>C:/Users/kenji/shared/Darknet/weight/mit_indoor/6156_background.jpg</c:v>
                </c:pt>
                <c:pt idx="1870">
                  <c:v>C:/Users/kenji/shared/Darknet/weight/mit_spat/422_background.jpg</c:v>
                </c:pt>
                <c:pt idx="1871">
                  <c:v>C:/Users/kenji/shared/Darknet/weight/mit_indoor/4244_background.jpg</c:v>
                </c:pt>
                <c:pt idx="1872">
                  <c:v>C:/Users/kenji/shared/Darknet/weight/mit_indoor/4378_background.jpg</c:v>
                </c:pt>
                <c:pt idx="1873">
                  <c:v>C:/Users/kenji/shared/Darknet/weight/mit_indoor/3250_background.jpg</c:v>
                </c:pt>
                <c:pt idx="1874">
                  <c:v>C:/Users/kenji/shared/Darknet/weight/mit_spat/688_background.jpg</c:v>
                </c:pt>
                <c:pt idx="1875">
                  <c:v>C:/Users/kenji/shared/Darknet/weight/mit_indoor/5079_background.jpg</c:v>
                </c:pt>
                <c:pt idx="1876">
                  <c:v>C:/Users/kenji/shared/Darknet/weight/mit_indoor/4740_background.jpg</c:v>
                </c:pt>
                <c:pt idx="1877">
                  <c:v>C:/Users/kenji/shared/Darknet/weight/mit_indoor/1647_background.jpg</c:v>
                </c:pt>
                <c:pt idx="1878">
                  <c:v>C:/Users/kenji/shared/Darknet/DarketOnWindowsYOLOv2/data/cifar/test3/2693_automobile.png</c:v>
                </c:pt>
                <c:pt idx="1879">
                  <c:v>C:/Users/kenji/shared/Darknet/DarketOnWindowsYOLOv2/data/cifar/test3/2693_automobile.png</c:v>
                </c:pt>
                <c:pt idx="1880">
                  <c:v>C:/Users/kenji/shared/Darknet/weight/mit_indoor/3257_background.jpg</c:v>
                </c:pt>
                <c:pt idx="1881">
                  <c:v>C:/Users/kenji/shared/Darknet/weight/mit_indoor/9190_background.jpg</c:v>
                </c:pt>
                <c:pt idx="1882">
                  <c:v>C:/Users/kenji/shared/Darknet/weight/mit_spat/1981_background.jpg</c:v>
                </c:pt>
                <c:pt idx="1883">
                  <c:v>C:/Users/kenji/shared/Darknet/weight/mit_spat/2423_background.jpg</c:v>
                </c:pt>
                <c:pt idx="1884">
                  <c:v>C:/Users/kenji/shared/Darknet/weight/mit_indoor/9810_background.jpg</c:v>
                </c:pt>
                <c:pt idx="1885">
                  <c:v>C:/Users/kenji/shared/Darknet/weight/mit_indoor/9368_background.jpg</c:v>
                </c:pt>
                <c:pt idx="1886">
                  <c:v>C:/Users/kenji/shared/Darknet/DarketOnWindowsYOLOv2/data/cifar/test3/3170_automobile.png</c:v>
                </c:pt>
                <c:pt idx="1887">
                  <c:v>C:/Users/kenji/shared/Darknet/DarketOnWindowsYOLOv2/data/cifar/test3/3170_automobile.png</c:v>
                </c:pt>
                <c:pt idx="1888">
                  <c:v>C:/Users/kenji/shared/Darknet/weight/mit_indoor/15359_background.jpg</c:v>
                </c:pt>
                <c:pt idx="1889">
                  <c:v>C:/Users/kenji/shared/Darknet/weight/mit_indoor/11333_background.jpg</c:v>
                </c:pt>
                <c:pt idx="1890">
                  <c:v>C:/Users/kenji/shared/Darknet/weight/mit_indoor/756_background.jpg</c:v>
                </c:pt>
                <c:pt idx="1891">
                  <c:v>C:/Users/kenji/shared/Darknet/weight/mit_indoor/10543_background.jpg</c:v>
                </c:pt>
                <c:pt idx="1892">
                  <c:v>C:/Users/kenji/shared/Darknet/weight/mit_indoor/13313_background.jpg</c:v>
                </c:pt>
                <c:pt idx="1893">
                  <c:v>C:/Users/kenji/shared/Darknet/weight/mit_indoor/14163_background.jpg</c:v>
                </c:pt>
                <c:pt idx="1894">
                  <c:v>C:/Users/kenji/shared/Darknet/weight/mit_indoor/343_background.jpg</c:v>
                </c:pt>
                <c:pt idx="1895">
                  <c:v>C:/Users/kenji/shared/Darknet/weight/mit_indoor/7907_background.jpg</c:v>
                </c:pt>
                <c:pt idx="1896">
                  <c:v>C:/Users/kenji/shared/Darknet/weight/mit_indoor/14315_background.jpg</c:v>
                </c:pt>
                <c:pt idx="1897">
                  <c:v>C:/Users/kenji/shared/Darknet/weight/mit_indoor/6935_background.jpg</c:v>
                </c:pt>
                <c:pt idx="1898">
                  <c:v>C:/Users/kenji/shared/Darknet/weight/mit_indoor/10337_background.jpg</c:v>
                </c:pt>
                <c:pt idx="1899">
                  <c:v>C:/Users/kenji/shared/Darknet/weight/mit_indoor/14517_background.jpg</c:v>
                </c:pt>
                <c:pt idx="1900">
                  <c:v>C:/Users/kenji/shared/Darknet/weight/mit_spat/114_background.jpg</c:v>
                </c:pt>
                <c:pt idx="1901">
                  <c:v>C:/Users/kenji/shared/Darknet/weight/mit_indoor/12111_background.jpg</c:v>
                </c:pt>
                <c:pt idx="1902">
                  <c:v>C:/Users/kenji/shared/Darknet/weight/mit_indoor/2097_background.jpg</c:v>
                </c:pt>
                <c:pt idx="1903">
                  <c:v>C:/Users/kenji/shared/Darknet/weight/mit_indoor/12137_background.jpg</c:v>
                </c:pt>
                <c:pt idx="1904">
                  <c:v>C:/Users/kenji/shared/Darknet/weight/mit_spat/1694_background.jpg</c:v>
                </c:pt>
                <c:pt idx="1905">
                  <c:v>C:/Users/kenji/shared/Darknet/weight/mit_indoor/4920_background.jpg</c:v>
                </c:pt>
                <c:pt idx="1906">
                  <c:v>C:/Users/kenji/shared/Darknet/weight/mit_spat/1915_background.jpg</c:v>
                </c:pt>
                <c:pt idx="1907">
                  <c:v>C:/Users/kenji/shared/Darknet/weight/mit_indoor/6578_background.jpg</c:v>
                </c:pt>
                <c:pt idx="1908">
                  <c:v>C:/Users/kenji/shared/Darknet/weight/mit_spat/466_background.jpg</c:v>
                </c:pt>
                <c:pt idx="1909">
                  <c:v>C:/Users/kenji/shared/Darknet/weight/mit_indoor/1672_background.jpg</c:v>
                </c:pt>
                <c:pt idx="1910">
                  <c:v>C:/Users/kenji/shared/Darknet/DarketOnWindowsYOLOv2/data/cifar/test3/3418_automobile.png</c:v>
                </c:pt>
                <c:pt idx="1911">
                  <c:v>C:/Users/kenji/shared/Darknet/DarketOnWindowsYOLOv2/data/cifar/test3/3418_automobile.png</c:v>
                </c:pt>
                <c:pt idx="1912">
                  <c:v>C:/Users/kenji/shared/Darknet/weight/mit_indoor/10665_background.jpg</c:v>
                </c:pt>
                <c:pt idx="1913">
                  <c:v>C:/Users/kenji/shared/Darknet/weight/mit_spat/1918_background.jpg</c:v>
                </c:pt>
                <c:pt idx="1914">
                  <c:v>C:/Users/kenji/shared/Darknet/weight/mit_indoor/5198_background.jpg</c:v>
                </c:pt>
                <c:pt idx="1915">
                  <c:v>C:/Users/kenji/shared/Darknet/weight/mit_spat/1144_background.jpg</c:v>
                </c:pt>
                <c:pt idx="1916">
                  <c:v>C:/Users/kenji/shared/Darknet/weight/mit_indoor/713_background.jpg</c:v>
                </c:pt>
                <c:pt idx="1917">
                  <c:v>C:/Users/kenji/shared/Darknet/weight/mit_indoor/12480_background.jpg</c:v>
                </c:pt>
                <c:pt idx="1918">
                  <c:v>C:/Users/kenji/shared/Darknet/weight/mit_indoor/5505_background.jpg</c:v>
                </c:pt>
                <c:pt idx="1919">
                  <c:v>C:/Users/kenji/shared/Darknet/DarketOnWindowsYOLOv2/data/cifar/test3/2462_automobile.png</c:v>
                </c:pt>
                <c:pt idx="1920">
                  <c:v>C:/Users/kenji/shared/Darknet/DarketOnWindowsYOLOv2/data/cifar/test3/2462_automobile.png</c:v>
                </c:pt>
                <c:pt idx="1921">
                  <c:v>C:/Users/kenji/shared/Darknet/weight/mit_indoor/5706_background.jpg</c:v>
                </c:pt>
                <c:pt idx="1922">
                  <c:v>C:/Users/kenji/shared/Darknet/DarketOnWindowsYOLOv2/data/cifar/test3/5484_automobile.png</c:v>
                </c:pt>
                <c:pt idx="1923">
                  <c:v>C:/Users/kenji/shared/Darknet/DarketOnWindowsYOLOv2/data/cifar/test3/5484_automobile.png</c:v>
                </c:pt>
                <c:pt idx="1924">
                  <c:v>C:/Users/kenji/shared/Darknet/weight/mit_spat/2668_background.jpg</c:v>
                </c:pt>
                <c:pt idx="1925">
                  <c:v>C:/Users/kenji/shared/Darknet/weight/mit_spat/389_background.jpg</c:v>
                </c:pt>
                <c:pt idx="1926">
                  <c:v>C:/Users/kenji/shared/Darknet/weight/mit_spat/2412_background.jpg</c:v>
                </c:pt>
                <c:pt idx="1927">
                  <c:v>C:/Users/kenji/shared/Darknet/weight/mit_indoor/10914_background.jpg</c:v>
                </c:pt>
                <c:pt idx="1928">
                  <c:v>C:/Users/kenji/shared/Darknet/weight/mit_indoor/689_background.jpg</c:v>
                </c:pt>
                <c:pt idx="1929">
                  <c:v>C:/Users/kenji/shared/Darknet/weight/mit_spat/1965_background.jpg</c:v>
                </c:pt>
                <c:pt idx="1930">
                  <c:v>C:/Users/kenji/shared/Darknet/weight/mit_indoor/1405_background.jpg</c:v>
                </c:pt>
                <c:pt idx="1931">
                  <c:v>C:/Users/kenji/shared/Darknet/DarketOnWindowsYOLOv2/data/cifar/test3/7001_automobile.png</c:v>
                </c:pt>
                <c:pt idx="1932">
                  <c:v>C:/Users/kenji/shared/Darknet/DarketOnWindowsYOLOv2/data/cifar/test3/7001_automobile.png</c:v>
                </c:pt>
                <c:pt idx="1933">
                  <c:v>C:/Users/kenji/shared/Darknet/weight/mit_indoor/13852_background.jpg</c:v>
                </c:pt>
                <c:pt idx="1934">
                  <c:v>C:/Users/kenji/shared/Darknet/weight/mit_indoor/3683_background.jpg</c:v>
                </c:pt>
                <c:pt idx="1935">
                  <c:v>C:/Users/kenji/shared/Darknet/weight/mit_indoor/15336_background.jpg</c:v>
                </c:pt>
                <c:pt idx="1936">
                  <c:v>C:/Users/kenji/shared/Darknet/weight/mit_indoor/2146_background.jpg</c:v>
                </c:pt>
                <c:pt idx="1937">
                  <c:v>C:/Users/kenji/shared/Darknet/weight/mit_indoor/12216_background.jpg</c:v>
                </c:pt>
                <c:pt idx="1938">
                  <c:v>C:/Users/kenji/shared/Darknet/weight/mit_indoor/15204_background.jpg</c:v>
                </c:pt>
                <c:pt idx="1939">
                  <c:v>C:/Users/kenji/shared/Darknet/weight/mit_indoor/800_background.jpg</c:v>
                </c:pt>
                <c:pt idx="1940">
                  <c:v>C:/Users/kenji/shared/Darknet/DarketOnWindowsYOLOv2/data/cifar/test3/7450_automobile.png</c:v>
                </c:pt>
                <c:pt idx="1941">
                  <c:v>C:/Users/kenji/shared/Darknet/DarketOnWindowsYOLOv2/data/cifar/test3/7450_automobile.png</c:v>
                </c:pt>
                <c:pt idx="1942">
                  <c:v>C:/Users/kenji/shared/Darknet/weight/mit_spat/2499_background.jpg</c:v>
                </c:pt>
                <c:pt idx="1943">
                  <c:v>C:/Users/kenji/shared/Darknet/weight/mit_indoor/6510_background.jpg</c:v>
                </c:pt>
                <c:pt idx="1944">
                  <c:v>C:/Users/kenji/shared/Darknet/weight/mit_indoor/8561_background.jpg</c:v>
                </c:pt>
                <c:pt idx="1945">
                  <c:v>C:/Users/kenji/shared/Darknet/weight/mit_indoor/4341_background.jpg</c:v>
                </c:pt>
                <c:pt idx="1946">
                  <c:v>C:/Users/kenji/shared/Darknet/weight/mit_indoor/8064_background.jpg</c:v>
                </c:pt>
                <c:pt idx="1947">
                  <c:v>C:/Users/kenji/shared/Darknet/weight/mit_indoor/8342_background.jpg</c:v>
                </c:pt>
                <c:pt idx="1948">
                  <c:v>C:/Users/kenji/shared/Darknet/DarketOnWindowsYOLOv2/data/cifar/test3/2355_automobile.png</c:v>
                </c:pt>
                <c:pt idx="1949">
                  <c:v>C:/Users/kenji/shared/Darknet/DarketOnWindowsYOLOv2/data/cifar/test3/2355_automobile.png</c:v>
                </c:pt>
                <c:pt idx="1950">
                  <c:v>C:/Users/kenji/shared/Darknet/weight/mit_indoor/5449_background.jpg</c:v>
                </c:pt>
                <c:pt idx="1951">
                  <c:v>C:/Users/kenji/shared/Darknet/weight/mit_indoor/8821_background.jpg</c:v>
                </c:pt>
                <c:pt idx="1952">
                  <c:v>C:/Users/kenji/shared/Darknet/weight/mit_indoor/11379_background.jpg</c:v>
                </c:pt>
                <c:pt idx="1953">
                  <c:v>C:/Users/kenji/shared/Darknet/weight/mit_indoor/4439_background.jpg</c:v>
                </c:pt>
                <c:pt idx="1954">
                  <c:v>C:/Users/kenji/shared/Darknet/weight/mit_indoor/15379_background.jpg</c:v>
                </c:pt>
                <c:pt idx="1955">
                  <c:v>C:/Users/kenji/shared/Darknet/weight/mit_indoor/10216_background.jpg</c:v>
                </c:pt>
                <c:pt idx="1956">
                  <c:v>C:/Users/kenji/shared/Darknet/weight/mit_spat/1696_background.jpg</c:v>
                </c:pt>
                <c:pt idx="1957">
                  <c:v>C:/Users/kenji/shared/Darknet/weight/mit_spat/2006_background.jpg</c:v>
                </c:pt>
                <c:pt idx="1958">
                  <c:v>C:/Users/kenji/shared/Darknet/weight/mit_indoor/15006_background.jpg</c:v>
                </c:pt>
                <c:pt idx="1959">
                  <c:v>C:/Users/kenji/shared/Darknet/weight/mit_indoor/2506_background.jpg</c:v>
                </c:pt>
                <c:pt idx="1960">
                  <c:v>C:/Users/kenji/shared/Darknet/weight/mit_indoor/8719_background.jpg</c:v>
                </c:pt>
                <c:pt idx="1961">
                  <c:v>C:/Users/kenji/shared/Darknet/weight/mit_indoor/8024_background.jpg</c:v>
                </c:pt>
                <c:pt idx="1962">
                  <c:v>C:/Users/kenji/shared/Darknet/weight/mit_indoor/14983_background.jpg</c:v>
                </c:pt>
                <c:pt idx="1963">
                  <c:v>C:/Users/kenji/shared/Darknet/weight/mit_spat/1576_background.jpg</c:v>
                </c:pt>
                <c:pt idx="1964">
                  <c:v>C:/Users/kenji/shared/Darknet/weight/mit_spat/1873_background.jpg</c:v>
                </c:pt>
                <c:pt idx="1965">
                  <c:v>C:/Users/kenji/shared/Darknet/weight/mit_spat/1896_background.jpg</c:v>
                </c:pt>
                <c:pt idx="1966">
                  <c:v>C:/Users/kenji/shared/Darknet/weight/mit_spat/419_background.jpg</c:v>
                </c:pt>
                <c:pt idx="1967">
                  <c:v>C:/Users/kenji/shared/Darknet/weight/mit_indoor/9159_background.jpg</c:v>
                </c:pt>
                <c:pt idx="1968">
                  <c:v>C:/Users/kenji/shared/Darknet/DarketOnWindowsYOLOv2/data/cifar/test3/9845_automobile.png</c:v>
                </c:pt>
                <c:pt idx="1969">
                  <c:v>C:/Users/kenji/shared/Darknet/DarketOnWindowsYOLOv2/data/cifar/test3/9845_automobile.png</c:v>
                </c:pt>
                <c:pt idx="1970">
                  <c:v>C:/Users/kenji/shared/Darknet/DarketOnWindowsYOLOv2/data/cifar/test3/1221_automobile.png</c:v>
                </c:pt>
                <c:pt idx="1971">
                  <c:v>C:/Users/kenji/shared/Darknet/DarketOnWindowsYOLOv2/data/cifar/test3/1221_automobile.png</c:v>
                </c:pt>
                <c:pt idx="1972">
                  <c:v>C:/Users/kenji/shared/Darknet/DarketOnWindowsYOLOv2/data/cifar/test3/5563_automobile.png</c:v>
                </c:pt>
                <c:pt idx="1973">
                  <c:v>C:/Users/kenji/shared/Darknet/DarketOnWindowsYOLOv2/data/cifar/test3/5563_automobile.png</c:v>
                </c:pt>
                <c:pt idx="1974">
                  <c:v>C:/Users/kenji/shared/Darknet/weight/mit_indoor/13465_background.jpg</c:v>
                </c:pt>
                <c:pt idx="1975">
                  <c:v>C:/Users/kenji/shared/Darknet/weight/mit_indoor/3894_background.jpg</c:v>
                </c:pt>
                <c:pt idx="1976">
                  <c:v>C:/Users/kenji/shared/Darknet/weight/mit_indoor/10442_background.jpg</c:v>
                </c:pt>
                <c:pt idx="1977">
                  <c:v>C:/Users/kenji/shared/Darknet/weight/mit_indoor/6564_background.jpg</c:v>
                </c:pt>
                <c:pt idx="1978">
                  <c:v>C:/Users/kenji/shared/Darknet/weight/mit_spat/2296_background.jpg</c:v>
                </c:pt>
                <c:pt idx="1979">
                  <c:v>C:/Users/kenji/shared/Darknet/weight/mit_spat/2443_background.jpg</c:v>
                </c:pt>
                <c:pt idx="1980">
                  <c:v>C:/Users/kenji/shared/Darknet/weight/mit_indoor/14466_background.jpg</c:v>
                </c:pt>
                <c:pt idx="1981">
                  <c:v>C:/Users/kenji/shared/Darknet/weight/mit_indoor/9616_background.jpg</c:v>
                </c:pt>
                <c:pt idx="1982">
                  <c:v>C:/Users/kenji/shared/Darknet/weight/mit_indoor/5697_background.jpg</c:v>
                </c:pt>
                <c:pt idx="1983">
                  <c:v>C:/Users/kenji/shared/Darknet/weight/mit_spat/1471_background.jpg</c:v>
                </c:pt>
                <c:pt idx="1984">
                  <c:v>C:/Users/kenji/shared/Darknet/weight/mit_indoor/10908_background.jpg</c:v>
                </c:pt>
                <c:pt idx="1985">
                  <c:v>C:/Users/kenji/shared/Darknet/weight/mit_indoor/5199_background.jpg</c:v>
                </c:pt>
                <c:pt idx="1986">
                  <c:v>C:/Users/kenji/shared/Darknet/weight/mit_spat/1027_background.jpg</c:v>
                </c:pt>
                <c:pt idx="1987">
                  <c:v>C:/Users/kenji/shared/Darknet/weight/mit_spat/1745_background.jpg</c:v>
                </c:pt>
                <c:pt idx="1988">
                  <c:v>C:/Users/kenji/shared/Darknet/weight/mit_indoor/5108_background.jpg</c:v>
                </c:pt>
                <c:pt idx="1989">
                  <c:v>C:/Users/kenji/shared/Darknet/weight/mit_indoor/229_background.jpg</c:v>
                </c:pt>
                <c:pt idx="1990">
                  <c:v>C:/Users/kenji/shared/Darknet/weight/mit_indoor/7176_background.jpg</c:v>
                </c:pt>
                <c:pt idx="1991">
                  <c:v>C:/Users/kenji/shared/Darknet/DarketOnWindowsYOLOv2/data/cifar/test3/290_automobile.png</c:v>
                </c:pt>
                <c:pt idx="1992">
                  <c:v>C:/Users/kenji/shared/Darknet/DarketOnWindowsYOLOv2/data/cifar/test3/290_automobile.png</c:v>
                </c:pt>
                <c:pt idx="1993">
                  <c:v>C:/Users/kenji/shared/Darknet/weight/mit_indoor/3867_background.jpg</c:v>
                </c:pt>
                <c:pt idx="1994">
                  <c:v>C:/Users/kenji/shared/Darknet/weight/mit_spat/547_background.jpg</c:v>
                </c:pt>
                <c:pt idx="1995">
                  <c:v>C:/Users/kenji/shared/Darknet/weight/mit_indoor/13668_background.jpg</c:v>
                </c:pt>
                <c:pt idx="1996">
                  <c:v>C:/Users/kenji/shared/Darknet/weight/mit_indoor/12158_background.jpg</c:v>
                </c:pt>
                <c:pt idx="1997">
                  <c:v>C:/Users/kenji/shared/Darknet/weight/mit_spat/1999_background.jpg</c:v>
                </c:pt>
                <c:pt idx="1998">
                  <c:v>C:/Users/kenji/shared/Darknet/weight/mit_spat/2030_background.jpg</c:v>
                </c:pt>
                <c:pt idx="1999">
                  <c:v>C:/Users/kenji/shared/Darknet/weight/mit_indoor/11247_background.jpg</c:v>
                </c:pt>
                <c:pt idx="2000">
                  <c:v>C:/Users/kenji/shared/Darknet/weight/mit_indoor/2123_background.jpg</c:v>
                </c:pt>
                <c:pt idx="2001">
                  <c:v>C:/Users/kenji/shared/Darknet/DarketOnWindowsYOLOv2/data/cifar/test3/6637_automobile.png</c:v>
                </c:pt>
                <c:pt idx="2002">
                  <c:v>C:/Users/kenji/shared/Darknet/DarketOnWindowsYOLOv2/data/cifar/test3/6637_automobile.png</c:v>
                </c:pt>
                <c:pt idx="2003">
                  <c:v>C:/Users/kenji/shared/Darknet/weight/mit_spat/1720_background.jpg</c:v>
                </c:pt>
                <c:pt idx="2004">
                  <c:v>C:/Users/kenji/shared/Darknet/weight/mit_indoor/3010_background.jpg</c:v>
                </c:pt>
                <c:pt idx="2005">
                  <c:v>C:/Users/kenji/shared/Darknet/weight/mit_indoor/5262_background.jpg</c:v>
                </c:pt>
                <c:pt idx="2006">
                  <c:v>C:/Users/kenji/shared/Darknet/weight/mit_indoor/5593_background.jpg</c:v>
                </c:pt>
                <c:pt idx="2007">
                  <c:v>C:/Users/kenji/shared/Darknet/weight/mit_spat/2327_background.jpg</c:v>
                </c:pt>
                <c:pt idx="2008">
                  <c:v>C:/Users/kenji/shared/Darknet/DarketOnWindowsYOLOv2/data/cifar/test3/9387_automobile.png</c:v>
                </c:pt>
                <c:pt idx="2009">
                  <c:v>C:/Users/kenji/shared/Darknet/DarketOnWindowsYOLOv2/data/cifar/test3/9387_automobile.png</c:v>
                </c:pt>
                <c:pt idx="2010">
                  <c:v>C:/Users/kenji/shared/Darknet/DarketOnWindowsYOLOv2/data/cifar/test3/1480_automobile.png</c:v>
                </c:pt>
                <c:pt idx="2011">
                  <c:v>C:/Users/kenji/shared/Darknet/DarketOnWindowsYOLOv2/data/cifar/test3/1480_automobile.png</c:v>
                </c:pt>
                <c:pt idx="2012">
                  <c:v>C:/Users/kenji/shared/Darknet/weight/mit_indoor/8495_background.jpg</c:v>
                </c:pt>
                <c:pt idx="2013">
                  <c:v>C:/Users/kenji/shared/Darknet/DarketOnWindowsYOLOv2/data/cifar/test3/7260_automobile.png</c:v>
                </c:pt>
                <c:pt idx="2014">
                  <c:v>C:/Users/kenji/shared/Darknet/DarketOnWindowsYOLOv2/data/cifar/test3/7260_automobile.png</c:v>
                </c:pt>
                <c:pt idx="2015">
                  <c:v>C:/Users/kenji/shared/Darknet/weight/mit_indoor/3561_background.jpg</c:v>
                </c:pt>
                <c:pt idx="2016">
                  <c:v>C:/Users/kenji/shared/Darknet/weight/mit_indoor/10564_background.jpg</c:v>
                </c:pt>
                <c:pt idx="2017">
                  <c:v>C:/Users/kenji/shared/Darknet/weight/mit_spat/2580_background.jpg</c:v>
                </c:pt>
                <c:pt idx="2018">
                  <c:v>C:/Users/kenji/shared/Darknet/weight/mit_indoor/15031_background.jpg</c:v>
                </c:pt>
                <c:pt idx="2019">
                  <c:v>C:/Users/kenji/shared/Darknet/weight/mit_indoor/682_background.jpg</c:v>
                </c:pt>
                <c:pt idx="2020">
                  <c:v>C:/Users/kenji/shared/Darknet/weight/mit_indoor/12501_background.jpg</c:v>
                </c:pt>
                <c:pt idx="2021">
                  <c:v>C:/Users/kenji/shared/Darknet/weight/mit_indoor/3803_background.jpg</c:v>
                </c:pt>
                <c:pt idx="2022">
                  <c:v>C:/Users/kenji/shared/Darknet/weight/mit_indoor/883_background.jpg</c:v>
                </c:pt>
                <c:pt idx="2023">
                  <c:v>C:/Users/kenji/shared/Darknet/weight/mit_indoor/14630_background.jpg</c:v>
                </c:pt>
                <c:pt idx="2024">
                  <c:v>C:/Users/kenji/shared/Darknet/weight/mit_spat/2313_background.jpg</c:v>
                </c:pt>
                <c:pt idx="2025">
                  <c:v>C:/Users/kenji/shared/Darknet/weight/mit_indoor/11434_background.jpg</c:v>
                </c:pt>
                <c:pt idx="2026">
                  <c:v>C:/Users/kenji/shared/Darknet/DarketOnWindowsYOLOv2/data/cifar/test3/4070_automobile.png</c:v>
                </c:pt>
                <c:pt idx="2027">
                  <c:v>C:/Users/kenji/shared/Darknet/DarketOnWindowsYOLOv2/data/cifar/test3/4070_automobile.png</c:v>
                </c:pt>
                <c:pt idx="2028">
                  <c:v>C:/Users/kenji/shared/Darknet/weight/mit_indoor/2728_background.jpg</c:v>
                </c:pt>
                <c:pt idx="2029">
                  <c:v>C:/Users/kenji/shared/Darknet/weight/mit_indoor/4286_background.jpg</c:v>
                </c:pt>
                <c:pt idx="2030">
                  <c:v>C:/Users/kenji/shared/Darknet/weight/mit_indoor/14702_background.jpg</c:v>
                </c:pt>
                <c:pt idx="2031">
                  <c:v>C:/Users/kenji/shared/Darknet/weight/mit_spat/661_background.jpg</c:v>
                </c:pt>
                <c:pt idx="2032">
                  <c:v>C:/Users/kenji/shared/Darknet/weight/mit_spat/1511_background.jpg</c:v>
                </c:pt>
                <c:pt idx="2033">
                  <c:v>C:/Users/kenji/shared/Darknet/weight/mit_indoor/7950_background.jpg</c:v>
                </c:pt>
                <c:pt idx="2034">
                  <c:v>C:/Users/kenji/shared/Darknet/weight/mit_indoor/3962_background.jpg</c:v>
                </c:pt>
                <c:pt idx="2035">
                  <c:v>C:/Users/kenji/shared/Darknet/weight/mit_indoor/8977_background.jpg</c:v>
                </c:pt>
                <c:pt idx="2036">
                  <c:v>C:/Users/kenji/shared/Darknet/weight/mit_indoor/4748_background.jpg</c:v>
                </c:pt>
                <c:pt idx="2037">
                  <c:v>C:/Users/kenji/shared/Darknet/DarketOnWindowsYOLOv2/data/cifar/test3/7753_automobile.png</c:v>
                </c:pt>
                <c:pt idx="2038">
                  <c:v>C:/Users/kenji/shared/Darknet/DarketOnWindowsYOLOv2/data/cifar/test3/7753_automobile.png</c:v>
                </c:pt>
                <c:pt idx="2039">
                  <c:v>C:/Users/kenji/shared/Darknet/weight/mit_indoor/14362_background.jpg</c:v>
                </c:pt>
                <c:pt idx="2040">
                  <c:v>C:/Users/kenji/shared/Darknet/weight/mit_indoor/12515_background.jpg</c:v>
                </c:pt>
                <c:pt idx="2041">
                  <c:v>C:/Users/kenji/shared/Darknet/weight/mit_indoor/13034_background.jpg</c:v>
                </c:pt>
                <c:pt idx="2042">
                  <c:v>C:/Users/kenji/shared/Darknet/DarketOnWindowsYOLOv2/data/cifar/test3/8449_automobile.png</c:v>
                </c:pt>
                <c:pt idx="2043">
                  <c:v>C:/Users/kenji/shared/Darknet/DarketOnWindowsYOLOv2/data/cifar/test3/8449_automobile.png</c:v>
                </c:pt>
                <c:pt idx="2044">
                  <c:v>C:/Users/kenji/shared/Darknet/weight/mit_indoor/12672_background.jpg</c:v>
                </c:pt>
                <c:pt idx="2045">
                  <c:v>C:/Users/kenji/shared/Darknet/DarketOnWindowsYOLOv2/data/cifar/test3/1270_automobile.png</c:v>
                </c:pt>
                <c:pt idx="2046">
                  <c:v>C:/Users/kenji/shared/Darknet/DarketOnWindowsYOLOv2/data/cifar/test3/1270_automobile.png</c:v>
                </c:pt>
                <c:pt idx="2047">
                  <c:v>C:/Users/kenji/shared/Darknet/weight/mit_indoor/13315_background.jpg</c:v>
                </c:pt>
                <c:pt idx="2048">
                  <c:v>C:/Users/kenji/shared/Darknet/weight/mit_indoor/4157_background.jpg</c:v>
                </c:pt>
                <c:pt idx="2049">
                  <c:v>C:/Users/kenji/shared/Darknet/weight/mit_indoor/2378_background.jpg</c:v>
                </c:pt>
                <c:pt idx="2050">
                  <c:v>C:/Users/kenji/shared/Darknet/weight/mit_indoor/4800_background.jpg</c:v>
                </c:pt>
                <c:pt idx="2051">
                  <c:v>C:/Users/kenji/shared/Darknet/weight/mit_indoor/6671_background.jpg</c:v>
                </c:pt>
                <c:pt idx="2052">
                  <c:v>C:/Users/kenji/shared/Darknet/DarketOnWindowsYOLOv2/data/cifar/test3/3028_automobile.png</c:v>
                </c:pt>
                <c:pt idx="2053">
                  <c:v>C:/Users/kenji/shared/Darknet/DarketOnWindowsYOLOv2/data/cifar/test3/3028_automobile.png</c:v>
                </c:pt>
                <c:pt idx="2054">
                  <c:v>C:/Users/kenji/shared/Darknet/weight/mit_indoor/2862_background.jpg</c:v>
                </c:pt>
                <c:pt idx="2055">
                  <c:v>C:/Users/kenji/shared/Darknet/weight/mit_indoor/2418_background.jpg</c:v>
                </c:pt>
                <c:pt idx="2056">
                  <c:v>C:/Users/kenji/shared/Darknet/weight/mit_spat/1880_background.jpg</c:v>
                </c:pt>
                <c:pt idx="2057">
                  <c:v>C:/Users/kenji/shared/Darknet/weight/mit_spat/892_background.jpg</c:v>
                </c:pt>
                <c:pt idx="2058">
                  <c:v>C:/Users/kenji/shared/Darknet/weight/mit_indoor/11349_background.jpg</c:v>
                </c:pt>
                <c:pt idx="2059">
                  <c:v>C:/Users/kenji/shared/Darknet/weight/mit_spat/2165_background.jpg</c:v>
                </c:pt>
                <c:pt idx="2060">
                  <c:v>C:/Users/kenji/shared/Darknet/DarketOnWindowsYOLOv2/data/cifar/test3/8640_automobile.png</c:v>
                </c:pt>
                <c:pt idx="2061">
                  <c:v>C:/Users/kenji/shared/Darknet/DarketOnWindowsYOLOv2/data/cifar/test3/8640_automobile.png</c:v>
                </c:pt>
                <c:pt idx="2062">
                  <c:v>C:/Users/kenji/shared/Darknet/DarketOnWindowsYOLOv2/data/cifar/test3/3168_automobile.png</c:v>
                </c:pt>
                <c:pt idx="2063">
                  <c:v>C:/Users/kenji/shared/Darknet/DarketOnWindowsYOLOv2/data/cifar/test3/3168_automobile.png</c:v>
                </c:pt>
                <c:pt idx="2064">
                  <c:v>C:/Users/kenji/shared/Darknet/weight/mit_spat/1082_background.jpg</c:v>
                </c:pt>
                <c:pt idx="2065">
                  <c:v>C:/Users/kenji/shared/Darknet/weight/mit_indoor/9643_background.jpg</c:v>
                </c:pt>
                <c:pt idx="2066">
                  <c:v>C:/Users/kenji/shared/Darknet/weight/mit_spat/2377_background.jpg</c:v>
                </c:pt>
                <c:pt idx="2067">
                  <c:v>C:/Users/kenji/shared/Darknet/weight/mit_indoor/10749_background.jpg</c:v>
                </c:pt>
                <c:pt idx="2068">
                  <c:v>C:/Users/kenji/shared/Darknet/weight/mit_spat/544_background.jpg</c:v>
                </c:pt>
                <c:pt idx="2069">
                  <c:v>C:/Users/kenji/shared/Darknet/weight/mit_indoor/15338_background.jpg</c:v>
                </c:pt>
                <c:pt idx="2070">
                  <c:v>C:/Users/kenji/shared/Darknet/DarketOnWindowsYOLOv2/data/cifar/test3/5063_automobile.png</c:v>
                </c:pt>
                <c:pt idx="2071">
                  <c:v>C:/Users/kenji/shared/Darknet/DarketOnWindowsYOLOv2/data/cifar/test3/5063_automobile.png</c:v>
                </c:pt>
                <c:pt idx="2072">
                  <c:v>C:/Users/kenji/shared/Darknet/DarketOnWindowsYOLOv2/data/cifar/test3/677_automobile.png</c:v>
                </c:pt>
                <c:pt idx="2073">
                  <c:v>C:/Users/kenji/shared/Darknet/DarketOnWindowsYOLOv2/data/cifar/test3/677_automobile.png</c:v>
                </c:pt>
                <c:pt idx="2074">
                  <c:v>C:/Users/kenji/shared/Darknet/weight/mit_spat/1057_background.jpg</c:v>
                </c:pt>
                <c:pt idx="2075">
                  <c:v>C:/Users/kenji/shared/Darknet/weight/mit_indoor/3026_background.jpg</c:v>
                </c:pt>
                <c:pt idx="2076">
                  <c:v>C:/Users/kenji/shared/Darknet/weight/mit_indoor/12980_background.jpg</c:v>
                </c:pt>
                <c:pt idx="2077">
                  <c:v>C:/Users/kenji/shared/Darknet/weight/mit_indoor/8010_background.jpg</c:v>
                </c:pt>
                <c:pt idx="2078">
                  <c:v>C:/Users/kenji/shared/Darknet/DarketOnWindowsYOLOv2/data/cifar/test3/9143_automobile.png</c:v>
                </c:pt>
                <c:pt idx="2079">
                  <c:v>C:/Users/kenji/shared/Darknet/DarketOnWindowsYOLOv2/data/cifar/test3/9143_automobile.png</c:v>
                </c:pt>
                <c:pt idx="2080">
                  <c:v>C:/Users/kenji/shared/Darknet/weight/mit_indoor/31_background.jpg</c:v>
                </c:pt>
                <c:pt idx="2081">
                  <c:v>C:/Users/kenji/shared/Darknet/weight/mit_indoor/4641_background.jpg</c:v>
                </c:pt>
                <c:pt idx="2082">
                  <c:v>C:/Users/kenji/shared/Darknet/weight/mit_indoor/4546_background.jpg</c:v>
                </c:pt>
                <c:pt idx="2083">
                  <c:v>C:/Users/kenji/shared/Darknet/DarketOnWindowsYOLOv2/data/cifar/test3/3856_automobile.png</c:v>
                </c:pt>
                <c:pt idx="2084">
                  <c:v>C:/Users/kenji/shared/Darknet/DarketOnWindowsYOLOv2/data/cifar/test3/3856_automobile.png</c:v>
                </c:pt>
                <c:pt idx="2085">
                  <c:v>C:/Users/kenji/shared/Darknet/weight/mit_indoor/7199_background.jpg</c:v>
                </c:pt>
                <c:pt idx="2086">
                  <c:v>C:/Users/kenji/shared/Darknet/weight/mit_indoor/476_background.jpg</c:v>
                </c:pt>
                <c:pt idx="2087">
                  <c:v>C:/Users/kenji/shared/Darknet/weight/mit_indoor/44_background.jpg</c:v>
                </c:pt>
                <c:pt idx="2088">
                  <c:v>C:/Users/kenji/shared/Darknet/weight/mit_indoor/14373_background.jpg</c:v>
                </c:pt>
                <c:pt idx="2089">
                  <c:v>C:/Users/kenji/shared/Darknet/weight/mit_indoor/12680_background.jpg</c:v>
                </c:pt>
                <c:pt idx="2090">
                  <c:v>C:/Users/kenji/shared/Darknet/weight/mit_indoor/12713_background.jpg</c:v>
                </c:pt>
                <c:pt idx="2091">
                  <c:v>C:/Users/kenji/shared/Darknet/weight/mit_indoor/6163_background.jpg</c:v>
                </c:pt>
                <c:pt idx="2092">
                  <c:v>C:/Users/kenji/shared/Darknet/weight/mit_indoor/7726_background.jpg</c:v>
                </c:pt>
                <c:pt idx="2093">
                  <c:v>C:/Users/kenji/shared/Darknet/weight/mit_indoor/12157_background.jpg</c:v>
                </c:pt>
                <c:pt idx="2094">
                  <c:v>C:/Users/kenji/shared/Darknet/weight/mit_indoor/14783_background.jpg</c:v>
                </c:pt>
                <c:pt idx="2095">
                  <c:v>C:/Users/kenji/shared/Darknet/weight/mit_indoor/1366_background.jpg</c:v>
                </c:pt>
                <c:pt idx="2096">
                  <c:v>C:/Users/kenji/shared/Darknet/weight/mit_indoor/8288_background.jpg</c:v>
                </c:pt>
                <c:pt idx="2097">
                  <c:v>C:/Users/kenji/shared/Darknet/weight/mit_spat/2450_background.jpg</c:v>
                </c:pt>
                <c:pt idx="2098">
                  <c:v>C:/Users/kenji/shared/Darknet/DarketOnWindowsYOLOv2/data/cifar/test3/4981_automobile.png</c:v>
                </c:pt>
                <c:pt idx="2099">
                  <c:v>C:/Users/kenji/shared/Darknet/DarketOnWindowsYOLOv2/data/cifar/test3/4981_automobile.png</c:v>
                </c:pt>
                <c:pt idx="2100">
                  <c:v>C:/Users/kenji/shared/Darknet/weight/mit_indoor/9048_background.jpg</c:v>
                </c:pt>
                <c:pt idx="2101">
                  <c:v>C:/Users/kenji/shared/Darknet/DarketOnWindowsYOLOv2/data/cifar/test3/3105_automobile.png</c:v>
                </c:pt>
                <c:pt idx="2102">
                  <c:v>C:/Users/kenji/shared/Darknet/DarketOnWindowsYOLOv2/data/cifar/test3/3105_automobile.png</c:v>
                </c:pt>
                <c:pt idx="2103">
                  <c:v>C:/Users/kenji/shared/Darknet/weight/mit_indoor/9123_background.jpg</c:v>
                </c:pt>
                <c:pt idx="2104">
                  <c:v>C:/Users/kenji/shared/Darknet/weight/mit_indoor/13826_background.jpg</c:v>
                </c:pt>
                <c:pt idx="2105">
                  <c:v>C:/Users/kenji/shared/Darknet/weight/mit_indoor/9945_background.jpg</c:v>
                </c:pt>
                <c:pt idx="2106">
                  <c:v>C:/Users/kenji/shared/Darknet/weight/mit_indoor/6434_background.jpg</c:v>
                </c:pt>
                <c:pt idx="2107">
                  <c:v>C:/Users/kenji/shared/Darknet/weight/mit_spat/1586_background.jpg</c:v>
                </c:pt>
                <c:pt idx="2108">
                  <c:v>C:/Users/kenji/shared/Darknet/weight/mit_indoor/3546_background.jpg</c:v>
                </c:pt>
                <c:pt idx="2109">
                  <c:v>C:/Users/kenji/shared/Darknet/DarketOnWindowsYOLOv2/data/cifar/test3/7501_automobile.png</c:v>
                </c:pt>
                <c:pt idx="2110">
                  <c:v>C:/Users/kenji/shared/Darknet/DarketOnWindowsYOLOv2/data/cifar/test3/7501_automobile.png</c:v>
                </c:pt>
                <c:pt idx="2111">
                  <c:v>C:/Users/kenji/shared/Darknet/weight/mit_indoor/14670_background.jpg</c:v>
                </c:pt>
                <c:pt idx="2112">
                  <c:v>C:/Users/kenji/shared/Darknet/DarketOnWindowsYOLOv2/data/cifar/test3/7639_automobile.png</c:v>
                </c:pt>
                <c:pt idx="2113">
                  <c:v>C:/Users/kenji/shared/Darknet/DarketOnWindowsYOLOv2/data/cifar/test3/7639_automobile.png</c:v>
                </c:pt>
                <c:pt idx="2114">
                  <c:v>C:/Users/kenji/shared/Darknet/weight/mit_indoor/2579_background.jpg</c:v>
                </c:pt>
                <c:pt idx="2115">
                  <c:v>C:/Users/kenji/shared/Darknet/weight/mit_spat/755_background.jpg</c:v>
                </c:pt>
                <c:pt idx="2116">
                  <c:v>C:/Users/kenji/shared/Darknet/weight/mit_indoor/13649_background.jpg</c:v>
                </c:pt>
                <c:pt idx="2117">
                  <c:v>C:/Users/kenji/shared/Darknet/weight/mit_indoor/15441_background.jpg</c:v>
                </c:pt>
                <c:pt idx="2118">
                  <c:v>C:/Users/kenji/shared/Darknet/weight/mit_indoor/1859_background.jpg</c:v>
                </c:pt>
                <c:pt idx="2119">
                  <c:v>C:/Users/kenji/shared/Darknet/weight/mit_indoor/14428_background.jpg</c:v>
                </c:pt>
                <c:pt idx="2120">
                  <c:v>C:/Users/kenji/shared/Darknet/weight/mit_indoor/11585_background.jpg</c:v>
                </c:pt>
                <c:pt idx="2121">
                  <c:v>C:/Users/kenji/shared/Darknet/weight/mit_indoor/3182_background.jpg</c:v>
                </c:pt>
                <c:pt idx="2122">
                  <c:v>C:/Users/kenji/shared/Darknet/weight/mit_indoor/12513_background.jpg</c:v>
                </c:pt>
                <c:pt idx="2123">
                  <c:v>C:/Users/kenji/shared/Darknet/weight/mit_indoor/3801_background.jpg</c:v>
                </c:pt>
                <c:pt idx="2124">
                  <c:v>C:/Users/kenji/shared/Darknet/weight/mit_indoor/4914_background.jpg</c:v>
                </c:pt>
                <c:pt idx="2125">
                  <c:v>C:/Users/kenji/shared/Darknet/weight/mit_indoor/4062_background.jpg</c:v>
                </c:pt>
                <c:pt idx="2126">
                  <c:v>C:/Users/kenji/shared/Darknet/weight/mit_spat/366_background.jpg</c:v>
                </c:pt>
                <c:pt idx="2127">
                  <c:v>C:/Users/kenji/shared/Darknet/DarketOnWindowsYOLOv2/data/cifar/test3/1066_automobile.png</c:v>
                </c:pt>
                <c:pt idx="2128">
                  <c:v>C:/Users/kenji/shared/Darknet/DarketOnWindowsYOLOv2/data/cifar/test3/1066_automobile.png</c:v>
                </c:pt>
                <c:pt idx="2129">
                  <c:v>C:/Users/kenji/shared/Darknet/weight/mit_indoor/7398_background.jpg</c:v>
                </c:pt>
                <c:pt idx="2130">
                  <c:v>C:/Users/kenji/shared/Darknet/weight/mit_indoor/15189_background.jpg</c:v>
                </c:pt>
                <c:pt idx="2131">
                  <c:v>C:/Users/kenji/shared/Darknet/weight/mit_indoor/1749_background.jpg</c:v>
                </c:pt>
                <c:pt idx="2132">
                  <c:v>C:/Users/kenji/shared/Darknet/weight/mit_indoor/14550_background.jpg</c:v>
                </c:pt>
                <c:pt idx="2133">
                  <c:v>C:/Users/kenji/shared/Darknet/weight/mit_indoor/1243_background.jpg</c:v>
                </c:pt>
                <c:pt idx="2134">
                  <c:v>C:/Users/kenji/shared/Darknet/weight/mit_indoor/8879_background.jpg</c:v>
                </c:pt>
                <c:pt idx="2135">
                  <c:v>C:/Users/kenji/shared/Darknet/weight/mit_indoor/2324_background.jpg</c:v>
                </c:pt>
                <c:pt idx="2136">
                  <c:v>C:/Users/kenji/shared/Darknet/DarketOnWindowsYOLOv2/data/cifar/test3/8727_automobile.png</c:v>
                </c:pt>
                <c:pt idx="2137">
                  <c:v>C:/Users/kenji/shared/Darknet/DarketOnWindowsYOLOv2/data/cifar/test3/8727_automobile.png</c:v>
                </c:pt>
                <c:pt idx="2138">
                  <c:v>C:/Users/kenji/shared/Darknet/DarketOnWindowsYOLOv2/data/cifar/test3/8238_automobile.png</c:v>
                </c:pt>
                <c:pt idx="2139">
                  <c:v>C:/Users/kenji/shared/Darknet/DarketOnWindowsYOLOv2/data/cifar/test3/8238_automobile.png</c:v>
                </c:pt>
                <c:pt idx="2140">
                  <c:v>C:/Users/kenji/shared/Darknet/weight/mit_indoor/13876_background.jpg</c:v>
                </c:pt>
                <c:pt idx="2141">
                  <c:v>C:/Users/kenji/shared/Darknet/weight/mit_spat/1260_background.jpg</c:v>
                </c:pt>
                <c:pt idx="2142">
                  <c:v>C:/Users/kenji/shared/Darknet/weight/mit_spat/1279_background.jpg</c:v>
                </c:pt>
                <c:pt idx="2143">
                  <c:v>C:/Users/kenji/shared/Darknet/weight/mit_indoor/1213_background.jpg</c:v>
                </c:pt>
                <c:pt idx="2144">
                  <c:v>C:/Users/kenji/shared/Darknet/weight/mit_indoor/3744_background.jpg</c:v>
                </c:pt>
                <c:pt idx="2145">
                  <c:v>C:/Users/kenji/shared/Darknet/weight/mit_indoor/8437_background.jpg</c:v>
                </c:pt>
                <c:pt idx="2146">
                  <c:v>C:/Users/kenji/shared/Darknet/weight/mit_indoor/7906_background.jpg</c:v>
                </c:pt>
                <c:pt idx="2147">
                  <c:v>C:/Users/kenji/shared/Darknet/weight/mit_spat/1634_background.jpg</c:v>
                </c:pt>
                <c:pt idx="2148">
                  <c:v>C:/Users/kenji/shared/Darknet/weight/mit_spat/1460_background.jpg</c:v>
                </c:pt>
                <c:pt idx="2149">
                  <c:v>C:/Users/kenji/shared/Darknet/weight/mit_spat/1958_background.jpg</c:v>
                </c:pt>
                <c:pt idx="2150">
                  <c:v>C:/Users/kenji/shared/Darknet/weight/mit_spat/447_background.jpg</c:v>
                </c:pt>
                <c:pt idx="2151">
                  <c:v>C:/Users/kenji/shared/Darknet/weight/mit_indoor/14665_background.jpg</c:v>
                </c:pt>
                <c:pt idx="2152">
                  <c:v>C:/Users/kenji/shared/Darknet/weight/mit_spat/793_background.jpg</c:v>
                </c:pt>
                <c:pt idx="2153">
                  <c:v>C:/Users/kenji/shared/Darknet/weight/mit_spat/1333_background.jpg</c:v>
                </c:pt>
                <c:pt idx="2154">
                  <c:v>C:/Users/kenji/shared/Darknet/weight/mit_indoor/342_background.jpg</c:v>
                </c:pt>
                <c:pt idx="2155">
                  <c:v>C:/Users/kenji/shared/Darknet/weight/mit_indoor/5290_background.jpg</c:v>
                </c:pt>
                <c:pt idx="2156">
                  <c:v>C:/Users/kenji/shared/Darknet/weight/mit_indoor/12445_background.jpg</c:v>
                </c:pt>
                <c:pt idx="2157">
                  <c:v>C:/Users/kenji/shared/Darknet/DarketOnWindowsYOLOv2/data/cifar/test3/6034_automobile.png</c:v>
                </c:pt>
                <c:pt idx="2158">
                  <c:v>C:/Users/kenji/shared/Darknet/DarketOnWindowsYOLOv2/data/cifar/test3/6034_automobile.png</c:v>
                </c:pt>
                <c:pt idx="2159">
                  <c:v>C:/Users/kenji/shared/Darknet/weight/mit_indoor/9255_background.jpg</c:v>
                </c:pt>
                <c:pt idx="2160">
                  <c:v>C:/Users/kenji/shared/Darknet/weight/mit_indoor/1277_background.jpg</c:v>
                </c:pt>
                <c:pt idx="2161">
                  <c:v>C:/Users/kenji/shared/Darknet/weight/mit_indoor/9037_background.jpg</c:v>
                </c:pt>
                <c:pt idx="2162">
                  <c:v>C:/Users/kenji/shared/Darknet/weight/mit_indoor/12845_background.jpg</c:v>
                </c:pt>
                <c:pt idx="2163">
                  <c:v>C:/Users/kenji/shared/Darknet/DarketOnWindowsYOLOv2/data/cifar/test3/3560_automobile.png</c:v>
                </c:pt>
                <c:pt idx="2164">
                  <c:v>C:/Users/kenji/shared/Darknet/DarketOnWindowsYOLOv2/data/cifar/test3/3560_automobile.png</c:v>
                </c:pt>
                <c:pt idx="2165">
                  <c:v>C:/Users/kenji/shared/Darknet/weight/mit_spat/579_background.jpg</c:v>
                </c:pt>
                <c:pt idx="2166">
                  <c:v>C:/Users/kenji/shared/Darknet/DarketOnWindowsYOLOv2/data/cifar/test3/5902_automobile.png</c:v>
                </c:pt>
                <c:pt idx="2167">
                  <c:v>C:/Users/kenji/shared/Darknet/DarketOnWindowsYOLOv2/data/cifar/test3/5902_automobile.png</c:v>
                </c:pt>
                <c:pt idx="2168">
                  <c:v>C:/Users/kenji/shared/Darknet/weight/mit_indoor/11715_background.jpg</c:v>
                </c:pt>
                <c:pt idx="2169">
                  <c:v>C:/Users/kenji/shared/Darknet/DarketOnWindowsYOLOv2/data/cifar/test3/6552_automobile.png</c:v>
                </c:pt>
                <c:pt idx="2170">
                  <c:v>C:/Users/kenji/shared/Darknet/DarketOnWindowsYOLOv2/data/cifar/test3/6552_automobile.png</c:v>
                </c:pt>
                <c:pt idx="2171">
                  <c:v>C:/Users/kenji/shared/Darknet/weight/mit_indoor/11911_background.jpg</c:v>
                </c:pt>
                <c:pt idx="2172">
                  <c:v>C:/Users/kenji/shared/Darknet/weight/mit_spat/1912_background.jpg</c:v>
                </c:pt>
                <c:pt idx="2173">
                  <c:v>C:/Users/kenji/shared/Darknet/weight/mit_spat/2680_background.jpg</c:v>
                </c:pt>
                <c:pt idx="2174">
                  <c:v>C:/Users/kenji/shared/Darknet/weight/mit_spat/1708_background.jpg</c:v>
                </c:pt>
                <c:pt idx="2175">
                  <c:v>C:/Users/kenji/shared/Darknet/weight/mit_spat/1655_background.jpg</c:v>
                </c:pt>
                <c:pt idx="2176">
                  <c:v>C:/Users/kenji/shared/Darknet/weight/mit_indoor/11029_background.jpg</c:v>
                </c:pt>
                <c:pt idx="2177">
                  <c:v>C:/Users/kenji/shared/Darknet/weight/mit_spat/2092_background.jpg</c:v>
                </c:pt>
                <c:pt idx="2178">
                  <c:v>C:/Users/kenji/shared/Darknet/weight/mit_indoor/4788_background.jpg</c:v>
                </c:pt>
                <c:pt idx="2179">
                  <c:v>C:/Users/kenji/shared/Darknet/weight/mit_indoor/15245_background.jpg</c:v>
                </c:pt>
                <c:pt idx="2180">
                  <c:v>C:/Users/kenji/shared/Darknet/weight/mit_indoor/5580_background.jpg</c:v>
                </c:pt>
                <c:pt idx="2181">
                  <c:v>C:/Users/kenji/shared/Darknet/weight/mit_indoor/1697_background.jpg</c:v>
                </c:pt>
                <c:pt idx="2182">
                  <c:v>C:/Users/kenji/shared/Darknet/weight/mit_indoor/1266_background.jpg</c:v>
                </c:pt>
                <c:pt idx="2183">
                  <c:v>C:/Users/kenji/shared/Darknet/weight/mit_indoor/14780_background.jpg</c:v>
                </c:pt>
                <c:pt idx="2184">
                  <c:v>C:/Users/kenji/shared/Darknet/weight/mit_indoor/14593_background.jpg</c:v>
                </c:pt>
                <c:pt idx="2185">
                  <c:v>C:/Users/kenji/shared/Darknet/weight/mit_indoor/9331_background.jpg</c:v>
                </c:pt>
                <c:pt idx="2186">
                  <c:v>C:/Users/kenji/shared/Darknet/weight/mit_spat/2666_background.jpg</c:v>
                </c:pt>
                <c:pt idx="2187">
                  <c:v>C:/Users/kenji/shared/Darknet/weight/mit_indoor/332_background.jpg</c:v>
                </c:pt>
                <c:pt idx="2188">
                  <c:v>C:/Users/kenji/shared/Darknet/weight/mit_indoor/157_background.jpg</c:v>
                </c:pt>
                <c:pt idx="2189">
                  <c:v>C:/Users/kenji/shared/Darknet/weight/mit_indoor/2543_background.jpg</c:v>
                </c:pt>
                <c:pt idx="2190">
                  <c:v>C:/Users/kenji/shared/Darknet/weight/mit_indoor/11521_background.jpg</c:v>
                </c:pt>
                <c:pt idx="2191">
                  <c:v>C:/Users/kenji/shared/Darknet/DarketOnWindowsYOLOv2/data/cifar/test3/5950_automobile.png</c:v>
                </c:pt>
                <c:pt idx="2192">
                  <c:v>C:/Users/kenji/shared/Darknet/DarketOnWindowsYOLOv2/data/cifar/test3/5950_automobile.png</c:v>
                </c:pt>
                <c:pt idx="2193">
                  <c:v>C:/Users/kenji/shared/Darknet/weight/mit_indoor/1926_background.jpg</c:v>
                </c:pt>
                <c:pt idx="2194">
                  <c:v>C:/Users/kenji/shared/Darknet/weight/mit_spat/1951_background.jpg</c:v>
                </c:pt>
                <c:pt idx="2195">
                  <c:v>C:/Users/kenji/shared/Darknet/weight/mit_indoor/1911_background.jpg</c:v>
                </c:pt>
                <c:pt idx="2196">
                  <c:v>C:/Users/kenji/shared/Darknet/weight/mit_indoor/4365_background.jpg</c:v>
                </c:pt>
                <c:pt idx="2197">
                  <c:v>C:/Users/kenji/shared/Darknet/weight/mit_indoor/10031_background.jpg</c:v>
                </c:pt>
                <c:pt idx="2198">
                  <c:v>C:/Users/kenji/shared/Darknet/weight/mit_indoor/6130_background.jpg</c:v>
                </c:pt>
                <c:pt idx="2199">
                  <c:v>C:/Users/kenji/shared/Darknet/weight/mit_indoor/677_background.jpg</c:v>
                </c:pt>
                <c:pt idx="2200">
                  <c:v>C:/Users/kenji/shared/Darknet/DarketOnWindowsYOLOv2/data/cifar/test3/3237_automobile.png</c:v>
                </c:pt>
                <c:pt idx="2201">
                  <c:v>C:/Users/kenji/shared/Darknet/DarketOnWindowsYOLOv2/data/cifar/test3/3237_automobile.png</c:v>
                </c:pt>
                <c:pt idx="2202">
                  <c:v>C:/Users/kenji/shared/Darknet/weight/mit_spat/1507_background.jpg</c:v>
                </c:pt>
                <c:pt idx="2203">
                  <c:v>C:/Users/kenji/shared/Darknet/weight/mit_indoor/8297_background.jpg</c:v>
                </c:pt>
                <c:pt idx="2204">
                  <c:v>C:/Users/kenji/shared/Darknet/weight/mit_indoor/15574_background.jpg</c:v>
                </c:pt>
                <c:pt idx="2205">
                  <c:v>C:/Users/kenji/shared/Darknet/weight/mit_indoor/9512_background.jpg</c:v>
                </c:pt>
                <c:pt idx="2206">
                  <c:v>C:/Users/kenji/shared/Darknet/DarketOnWindowsYOLOv2/data/cifar/room/11_room.jpg</c:v>
                </c:pt>
                <c:pt idx="2207">
                  <c:v>C:/Users/kenji/shared/Darknet/weight/mit_indoor/10736_background.jpg</c:v>
                </c:pt>
                <c:pt idx="2208">
                  <c:v>C:/Users/kenji/shared/Darknet/weight/mit_indoor/9248_background.jpg</c:v>
                </c:pt>
                <c:pt idx="2209">
                  <c:v>C:/Users/kenji/shared/Darknet/weight/mit_indoor/9083_background.jpg</c:v>
                </c:pt>
                <c:pt idx="2210">
                  <c:v>C:/Users/kenji/shared/Darknet/weight/mit_spat/796_background.jpg</c:v>
                </c:pt>
                <c:pt idx="2211">
                  <c:v>C:/Users/kenji/shared/Darknet/weight/mit_indoor/14254_background.jpg</c:v>
                </c:pt>
                <c:pt idx="2212">
                  <c:v>C:/Users/kenji/shared/Darknet/weight/mit_spat/328_background.jpg</c:v>
                </c:pt>
                <c:pt idx="2213">
                  <c:v>C:/Users/kenji/shared/Darknet/weight/mit_indoor/12118_background.jpg</c:v>
                </c:pt>
                <c:pt idx="2214">
                  <c:v>C:/Users/kenji/shared/Darknet/weight/mit_indoor/14470_background.jpg</c:v>
                </c:pt>
                <c:pt idx="2215">
                  <c:v>C:/Users/kenji/shared/Darknet/weight/mit_indoor/9247_background.jpg</c:v>
                </c:pt>
                <c:pt idx="2216">
                  <c:v>C:/Users/kenji/shared/Darknet/weight/mit_spat/655_background.jpg</c:v>
                </c:pt>
                <c:pt idx="2217">
                  <c:v>C:/Users/kenji/shared/Darknet/DarketOnWindowsYOLOv2/data/cifar/test3/2521_automobile.png</c:v>
                </c:pt>
                <c:pt idx="2218">
                  <c:v>C:/Users/kenji/shared/Darknet/DarketOnWindowsYOLOv2/data/cifar/test3/2521_automobile.png</c:v>
                </c:pt>
                <c:pt idx="2219">
                  <c:v>C:/Users/kenji/shared/Darknet/weight/mit_spat/1484_background.jpg</c:v>
                </c:pt>
                <c:pt idx="2220">
                  <c:v>C:/Users/kenji/shared/Darknet/weight/mit_spat/2207_background.jpg</c:v>
                </c:pt>
                <c:pt idx="2221">
                  <c:v>C:/Users/kenji/shared/Darknet/DarketOnWindowsYOLOv2/data/cifar/test3/9117_automobile.png</c:v>
                </c:pt>
                <c:pt idx="2222">
                  <c:v>C:/Users/kenji/shared/Darknet/DarketOnWindowsYOLOv2/data/cifar/test3/9117_automobile.png</c:v>
                </c:pt>
                <c:pt idx="2223">
                  <c:v>C:/Users/kenji/shared/Darknet/weight/mit_spat/1641_background.jpg</c:v>
                </c:pt>
                <c:pt idx="2224">
                  <c:v>C:/Users/kenji/shared/Darknet/DarketOnWindowsYOLOv2/data/cifar/test3/9744_automobile.png</c:v>
                </c:pt>
                <c:pt idx="2225">
                  <c:v>C:/Users/kenji/shared/Darknet/DarketOnWindowsYOLOv2/data/cifar/test3/9744_automobile.png</c:v>
                </c:pt>
                <c:pt idx="2226">
                  <c:v>C:/Users/kenji/shared/Darknet/weight/mit_indoor/255_background.jpg</c:v>
                </c:pt>
                <c:pt idx="2227">
                  <c:v>C:/Users/kenji/shared/Darknet/weight/mit_indoor/10676_background.jpg</c:v>
                </c:pt>
                <c:pt idx="2228">
                  <c:v>C:/Users/kenji/shared/Darknet/weight/mit_indoor/14425_background.jpg</c:v>
                </c:pt>
                <c:pt idx="2229">
                  <c:v>C:/Users/kenji/shared/Darknet/weight/mit_indoor/373_background.jpg</c:v>
                </c:pt>
                <c:pt idx="2230">
                  <c:v>C:/Users/kenji/shared/Darknet/weight/mit_indoor/3659_background.jpg</c:v>
                </c:pt>
                <c:pt idx="2231">
                  <c:v>C:/Users/kenji/shared/Darknet/weight/mit_indoor/11561_background.jpg</c:v>
                </c:pt>
                <c:pt idx="2232">
                  <c:v>C:/Users/kenji/shared/Darknet/weight/mit_spat/1895_background.jpg</c:v>
                </c:pt>
                <c:pt idx="2233">
                  <c:v>C:/Users/kenji/shared/Darknet/weight/mit_spat/1671_background.jpg</c:v>
                </c:pt>
                <c:pt idx="2234">
                  <c:v>C:/Users/kenji/shared/Darknet/weight/mit_indoor/2302_background.jpg</c:v>
                </c:pt>
                <c:pt idx="2235">
                  <c:v>C:/Users/kenji/shared/Darknet/weight/mit_indoor/10363_background.jpg</c:v>
                </c:pt>
                <c:pt idx="2236">
                  <c:v>C:/Users/kenji/shared/Darknet/weight/mit_indoor/9304_background.jpg</c:v>
                </c:pt>
                <c:pt idx="2237">
                  <c:v>C:/Users/kenji/shared/Darknet/weight/mit_spat/1230_background.jpg</c:v>
                </c:pt>
                <c:pt idx="2238">
                  <c:v>C:/Users/kenji/shared/Darknet/weight/mit_spat/945_background.jpg</c:v>
                </c:pt>
                <c:pt idx="2239">
                  <c:v>C:/Users/kenji/shared/Darknet/weight/mit_spat/1037_background.jpg</c:v>
                </c:pt>
                <c:pt idx="2240">
                  <c:v>C:/Users/kenji/shared/Darknet/weight/mit_indoor/15292_background.jpg</c:v>
                </c:pt>
                <c:pt idx="2241">
                  <c:v>C:/Users/kenji/shared/Darknet/weight/mit_spat/2087_background.jpg</c:v>
                </c:pt>
                <c:pt idx="2242">
                  <c:v>C:/Users/kenji/shared/Darknet/weight/mit_indoor/13194_background.jpg</c:v>
                </c:pt>
                <c:pt idx="2243">
                  <c:v>C:/Users/kenji/shared/Darknet/weight/mit_indoor/15067_background.jpg</c:v>
                </c:pt>
                <c:pt idx="2244">
                  <c:v>C:/Users/kenji/shared/Darknet/weight/mit_spat/1047_background.jpg</c:v>
                </c:pt>
                <c:pt idx="2245">
                  <c:v>C:/Users/kenji/shared/Darknet/weight/mit_indoor/8705_background.jpg</c:v>
                </c:pt>
                <c:pt idx="2246">
                  <c:v>C:/Users/kenji/shared/Darknet/weight/mit_indoor/2484_background.jpg</c:v>
                </c:pt>
                <c:pt idx="2247">
                  <c:v>C:/Users/kenji/shared/Darknet/DarketOnWindowsYOLOv2/data/cifar/test3/5982_automobile.png</c:v>
                </c:pt>
                <c:pt idx="2248">
                  <c:v>C:/Users/kenji/shared/Darknet/DarketOnWindowsYOLOv2/data/cifar/test3/5982_automobile.png</c:v>
                </c:pt>
                <c:pt idx="2249">
                  <c:v>C:/Users/kenji/shared/Darknet/weight/mit_indoor/5436_background.jpg</c:v>
                </c:pt>
                <c:pt idx="2250">
                  <c:v>C:/Users/kenji/shared/Darknet/DarketOnWindowsYOLOv2/data/cifar/test3/5494_automobile.png</c:v>
                </c:pt>
                <c:pt idx="2251">
                  <c:v>C:/Users/kenji/shared/Darknet/DarketOnWindowsYOLOv2/data/cifar/test3/5494_automobile.png</c:v>
                </c:pt>
                <c:pt idx="2252">
                  <c:v>C:/Users/kenji/shared/Darknet/weight/mit_indoor/12064_background.jpg</c:v>
                </c:pt>
                <c:pt idx="2253">
                  <c:v>C:/Users/kenji/shared/Darknet/weight/mit_indoor/12740_background.jpg</c:v>
                </c:pt>
                <c:pt idx="2254">
                  <c:v>C:/Users/kenji/shared/Darknet/DarketOnWindowsYOLOv2/data/cifar/test3/7220_automobile.png</c:v>
                </c:pt>
                <c:pt idx="2255">
                  <c:v>C:/Users/kenji/shared/Darknet/DarketOnWindowsYOLOv2/data/cifar/test3/7220_automobile.png</c:v>
                </c:pt>
                <c:pt idx="2256">
                  <c:v>C:/Users/kenji/shared/Darknet/weight/mit_indoor/12467_background.jpg</c:v>
                </c:pt>
                <c:pt idx="2257">
                  <c:v>C:/Users/kenji/shared/Darknet/weight/mit_indoor/4292_background.jpg</c:v>
                </c:pt>
                <c:pt idx="2258">
                  <c:v>C:/Users/kenji/shared/Darknet/weight/mit_indoor/11612_background.jpg</c:v>
                </c:pt>
                <c:pt idx="2259">
                  <c:v>C:/Users/kenji/shared/Darknet/weight/mit_spat/811_background.jpg</c:v>
                </c:pt>
                <c:pt idx="2260">
                  <c:v>C:/Users/kenji/shared/Darknet/weight/mit_indoor/8267_background.jpg</c:v>
                </c:pt>
                <c:pt idx="2261">
                  <c:v>C:/Users/kenji/shared/Darknet/weight/mit_indoor/14084_background.jpg</c:v>
                </c:pt>
                <c:pt idx="2262">
                  <c:v>C:/Users/kenji/shared/Darknet/weight/mit_indoor/6162_background.jpg</c:v>
                </c:pt>
                <c:pt idx="2263">
                  <c:v>C:/Users/kenji/shared/Darknet/weight/mit_spat/1931_background.jpg</c:v>
                </c:pt>
                <c:pt idx="2264">
                  <c:v>C:/Users/kenji/shared/Darknet/weight/mit_indoor/318_background.jpg</c:v>
                </c:pt>
                <c:pt idx="2265">
                  <c:v>C:/Users/kenji/shared/Darknet/weight/mit_indoor/11577_background.jpg</c:v>
                </c:pt>
                <c:pt idx="2266">
                  <c:v>C:/Users/kenji/shared/Darknet/weight/mit_indoor/14703_background.jpg</c:v>
                </c:pt>
                <c:pt idx="2267">
                  <c:v>C:/Users/kenji/shared/Darknet/DarketOnWindowsYOLOv2/data/cifar/test3/6566_automobile.png</c:v>
                </c:pt>
                <c:pt idx="2268">
                  <c:v>C:/Users/kenji/shared/Darknet/DarketOnWindowsYOLOv2/data/cifar/test3/6566_automobile.png</c:v>
                </c:pt>
                <c:pt idx="2269">
                  <c:v>C:/Users/kenji/shared/Darknet/weight/mit_spat/1853_background.jpg</c:v>
                </c:pt>
                <c:pt idx="2270">
                  <c:v>C:/Users/kenji/shared/Darknet/weight/mit_spat/2304_background.jpg</c:v>
                </c:pt>
                <c:pt idx="2271">
                  <c:v>C:/Users/kenji/shared/Darknet/weight/mit_spat/1929_background.jpg</c:v>
                </c:pt>
                <c:pt idx="2272">
                  <c:v>C:/Users/kenji/shared/Darknet/weight/mit_indoor/9097_background.jpg</c:v>
                </c:pt>
                <c:pt idx="2273">
                  <c:v>C:/Users/kenji/shared/Darknet/weight/mit_indoor/9596_background.jpg</c:v>
                </c:pt>
                <c:pt idx="2274">
                  <c:v>C:/Users/kenji/shared/Darknet/weight/mit_indoor/1518_background.jpg</c:v>
                </c:pt>
                <c:pt idx="2275">
                  <c:v>C:/Users/kenji/shared/Darknet/weight/mit_indoor/8851_background.jpg</c:v>
                </c:pt>
                <c:pt idx="2276">
                  <c:v>C:/Users/kenji/shared/Darknet/weight/mit_indoor/7737_background.jpg</c:v>
                </c:pt>
                <c:pt idx="2277">
                  <c:v>C:/Users/kenji/shared/Darknet/weight/mit_spat/2369_background.jpg</c:v>
                </c:pt>
                <c:pt idx="2278">
                  <c:v>C:/Users/kenji/shared/Darknet/weight/mit_indoor/6132_background.jpg</c:v>
                </c:pt>
                <c:pt idx="2279">
                  <c:v>C:/Users/kenji/shared/Darknet/DarketOnWindowsYOLOv2/data/cifar/test3/3644_automobile.png</c:v>
                </c:pt>
                <c:pt idx="2280">
                  <c:v>C:/Users/kenji/shared/Darknet/DarketOnWindowsYOLOv2/data/cifar/test3/3644_automobile.png</c:v>
                </c:pt>
                <c:pt idx="2281">
                  <c:v>C:/Users/kenji/shared/Darknet/DarketOnWindowsYOLOv2/data/cifar/test3/3504_automobile.png</c:v>
                </c:pt>
                <c:pt idx="2282">
                  <c:v>C:/Users/kenji/shared/Darknet/DarketOnWindowsYOLOv2/data/cifar/test3/3504_automobile.png</c:v>
                </c:pt>
                <c:pt idx="2283">
                  <c:v>C:/Users/kenji/shared/Darknet/DarketOnWindowsYOLOv2/data/cifar/test3/7613_automobile.png</c:v>
                </c:pt>
                <c:pt idx="2284">
                  <c:v>C:/Users/kenji/shared/Darknet/DarketOnWindowsYOLOv2/data/cifar/test3/7613_automobile.png</c:v>
                </c:pt>
                <c:pt idx="2285">
                  <c:v>C:/Users/kenji/shared/Darknet/weight/mit_indoor/1098_background.jpg</c:v>
                </c:pt>
                <c:pt idx="2286">
                  <c:v>C:/Users/kenji/shared/Darknet/weight/mit_spat/127_background.jpg</c:v>
                </c:pt>
                <c:pt idx="2287">
                  <c:v>C:/Users/kenji/shared/Darknet/weight/mit_indoor/3697_background.jpg</c:v>
                </c:pt>
                <c:pt idx="2288">
                  <c:v>C:/Users/kenji/shared/Darknet/weight/mit_indoor/5716_background.jpg</c:v>
                </c:pt>
                <c:pt idx="2289">
                  <c:v>C:/Users/kenji/shared/Darknet/weight/mit_indoor/10598_background.jpg</c:v>
                </c:pt>
                <c:pt idx="2290">
                  <c:v>C:/Users/kenji/shared/Darknet/DarketOnWindowsYOLOv2/data/cifar/test3/5470_automobile.png</c:v>
                </c:pt>
                <c:pt idx="2291">
                  <c:v>C:/Users/kenji/shared/Darknet/DarketOnWindowsYOLOv2/data/cifar/test3/5470_automobile.png</c:v>
                </c:pt>
                <c:pt idx="2292">
                  <c:v>C:/Users/kenji/shared/Darknet/weight/mit_indoor/4705_background.jpg</c:v>
                </c:pt>
                <c:pt idx="2293">
                  <c:v>C:/Users/kenji/shared/Darknet/weight/mit_indoor/622_background.jpg</c:v>
                </c:pt>
                <c:pt idx="2294">
                  <c:v>C:/Users/kenji/shared/Darknet/weight/mit_spat/1868_background.jpg</c:v>
                </c:pt>
                <c:pt idx="2295">
                  <c:v>C:/Users/kenji/shared/Darknet/DarketOnWindowsYOLOv2/data/cifar/test3/157_automobile.png</c:v>
                </c:pt>
                <c:pt idx="2296">
                  <c:v>C:/Users/kenji/shared/Darknet/DarketOnWindowsYOLOv2/data/cifar/test3/157_automobile.png</c:v>
                </c:pt>
                <c:pt idx="2297">
                  <c:v>C:/Users/kenji/shared/Darknet/weight/mit_spat/1288_background.jpg</c:v>
                </c:pt>
                <c:pt idx="2298">
                  <c:v>C:/Users/kenji/shared/Darknet/weight/mit_indoor/7231_background.jpg</c:v>
                </c:pt>
                <c:pt idx="2299">
                  <c:v>C:/Users/kenji/shared/Darknet/weight/mit_indoor/11602_background.jpg</c:v>
                </c:pt>
                <c:pt idx="2300">
                  <c:v>C:/Users/kenji/shared/Darknet/weight/mit_indoor/12380_background.jpg</c:v>
                </c:pt>
                <c:pt idx="2301">
                  <c:v>C:/Users/kenji/shared/Darknet/weight/mit_spat/84_background.jpg</c:v>
                </c:pt>
                <c:pt idx="2302">
                  <c:v>C:/Users/kenji/shared/Darknet/weight/mit_spat/1683_background.jpg</c:v>
                </c:pt>
                <c:pt idx="2303">
                  <c:v>C:/Users/kenji/shared/Darknet/weight/mit_indoor/7443_background.jpg</c:v>
                </c:pt>
                <c:pt idx="2304">
                  <c:v>C:/Users/kenji/shared/Darknet/DarketOnWindowsYOLOv2/data/cifar/test3/8946_automobile.png</c:v>
                </c:pt>
                <c:pt idx="2305">
                  <c:v>C:/Users/kenji/shared/Darknet/DarketOnWindowsYOLOv2/data/cifar/test3/8946_automobile.png</c:v>
                </c:pt>
                <c:pt idx="2306">
                  <c:v>C:/Users/kenji/shared/Darknet/weight/mit_indoor/13285_background.jpg</c:v>
                </c:pt>
                <c:pt idx="2307">
                  <c:v>C:/Users/kenji/shared/Darknet/weight/mit_indoor/7788_background.jpg</c:v>
                </c:pt>
                <c:pt idx="2308">
                  <c:v>C:/Users/kenji/shared/Darknet/weight/mit_indoor/8993_background.jpg</c:v>
                </c:pt>
                <c:pt idx="2309">
                  <c:v>C:/Users/kenji/shared/Darknet/weight/mit_indoor/2577_background.jpg</c:v>
                </c:pt>
                <c:pt idx="2310">
                  <c:v>C:/Users/kenji/shared/Darknet/weight/mit_indoor/8032_background.jpg</c:v>
                </c:pt>
                <c:pt idx="2311">
                  <c:v>C:/Users/kenji/shared/Darknet/weight/mit_indoor/745_background.jpg</c:v>
                </c:pt>
                <c:pt idx="2312">
                  <c:v>C:/Users/kenji/shared/Darknet/DarketOnWindowsYOLOv2/data/cifar/test3/7297_automobile.png</c:v>
                </c:pt>
                <c:pt idx="2313">
                  <c:v>C:/Users/kenji/shared/Darknet/DarketOnWindowsYOLOv2/data/cifar/test3/7297_automobile.png</c:v>
                </c:pt>
                <c:pt idx="2314">
                  <c:v>C:/Users/kenji/shared/Darknet/weight/mit_spat/2619_background.jpg</c:v>
                </c:pt>
                <c:pt idx="2315">
                  <c:v>C:/Users/kenji/shared/Darknet/DarketOnWindowsYOLOv2/data/cifar/test3/7982_automobile.png</c:v>
                </c:pt>
                <c:pt idx="2316">
                  <c:v>C:/Users/kenji/shared/Darknet/DarketOnWindowsYOLOv2/data/cifar/test3/7982_automobile.png</c:v>
                </c:pt>
                <c:pt idx="2317">
                  <c:v>C:/Users/kenji/shared/Darknet/DarketOnWindowsYOLOv2/data/cifar/test3/8260_automobile.png</c:v>
                </c:pt>
                <c:pt idx="2318">
                  <c:v>C:/Users/kenji/shared/Darknet/DarketOnWindowsYOLOv2/data/cifar/test3/8260_automobile.png</c:v>
                </c:pt>
                <c:pt idx="2319">
                  <c:v>C:/Users/kenji/shared/Darknet/weight/mit_spat/978_background.jpg</c:v>
                </c:pt>
                <c:pt idx="2320">
                  <c:v>C:/Users/kenji/shared/Darknet/weight/mit_spat/911_background.jpg</c:v>
                </c:pt>
                <c:pt idx="2321">
                  <c:v>C:/Users/kenji/shared/Darknet/weight/mit_indoor/13053_background.jpg</c:v>
                </c:pt>
                <c:pt idx="2322">
                  <c:v>C:/Users/kenji/shared/Darknet/weight/mit_indoor/3027_background.jpg</c:v>
                </c:pt>
                <c:pt idx="2323">
                  <c:v>C:/Users/kenji/shared/Darknet/DarketOnWindowsYOLOv2/data/cifar/test3/280_automobile.png</c:v>
                </c:pt>
                <c:pt idx="2324">
                  <c:v>C:/Users/kenji/shared/Darknet/DarketOnWindowsYOLOv2/data/cifar/test3/280_automobile.png</c:v>
                </c:pt>
                <c:pt idx="2325">
                  <c:v>C:/Users/kenji/shared/Darknet/weight/mit_spat/616_background.jpg</c:v>
                </c:pt>
                <c:pt idx="2326">
                  <c:v>C:/Users/kenji/shared/Darknet/weight/mit_indoor/4776_background.jpg</c:v>
                </c:pt>
                <c:pt idx="2327">
                  <c:v>C:/Users/kenji/shared/Darknet/DarketOnWindowsYOLOv2/data/cifar/test3/7155_automobile.png</c:v>
                </c:pt>
                <c:pt idx="2328">
                  <c:v>C:/Users/kenji/shared/Darknet/DarketOnWindowsYOLOv2/data/cifar/test3/7155_automobile.png</c:v>
                </c:pt>
                <c:pt idx="2329">
                  <c:v>C:/Users/kenji/shared/Darknet/DarketOnWindowsYOLOv2/data/cifar/test3/585_automobile.png</c:v>
                </c:pt>
                <c:pt idx="2330">
                  <c:v>C:/Users/kenji/shared/Darknet/DarketOnWindowsYOLOv2/data/cifar/test3/585_automobile.png</c:v>
                </c:pt>
                <c:pt idx="2331">
                  <c:v>C:/Users/kenji/shared/Darknet/weight/mit_indoor/8788_background.jpg</c:v>
                </c:pt>
                <c:pt idx="2332">
                  <c:v>C:/Users/kenji/shared/Darknet/DarketOnWindowsYOLOv2/data/cifar/test3/7075_automobile.png</c:v>
                </c:pt>
                <c:pt idx="2333">
                  <c:v>C:/Users/kenji/shared/Darknet/DarketOnWindowsYOLOv2/data/cifar/test3/7075_automobile.png</c:v>
                </c:pt>
                <c:pt idx="2334">
                  <c:v>C:/Users/kenji/shared/Darknet/weight/mit_indoor/5172_background.jpg</c:v>
                </c:pt>
                <c:pt idx="2335">
                  <c:v>C:/Users/kenji/shared/Darknet/weight/mit_indoor/15479_background.jpg</c:v>
                </c:pt>
                <c:pt idx="2336">
                  <c:v>C:/Users/kenji/shared/Darknet/DarketOnWindowsYOLOv2/data/cifar/test3/2294_automobile.png</c:v>
                </c:pt>
                <c:pt idx="2337">
                  <c:v>C:/Users/kenji/shared/Darknet/DarketOnWindowsYOLOv2/data/cifar/test3/2294_automobile.png</c:v>
                </c:pt>
                <c:pt idx="2338">
                  <c:v>C:/Users/kenji/shared/Darknet/weight/mit_indoor/6580_background.jpg</c:v>
                </c:pt>
                <c:pt idx="2339">
                  <c:v>C:/Users/kenji/shared/Darknet/weight/mit_indoor/9589_background.jpg</c:v>
                </c:pt>
                <c:pt idx="2340">
                  <c:v>C:/Users/kenji/shared/Darknet/DarketOnWindowsYOLOv2/data/cifar/test3/962_automobile.png</c:v>
                </c:pt>
                <c:pt idx="2341">
                  <c:v>C:/Users/kenji/shared/Darknet/DarketOnWindowsYOLOv2/data/cifar/test3/962_automobile.png</c:v>
                </c:pt>
                <c:pt idx="2342">
                  <c:v>C:/Users/kenji/shared/Darknet/weight/mit_indoor/7354_background.jpg</c:v>
                </c:pt>
                <c:pt idx="2343">
                  <c:v>C:/Users/kenji/shared/Darknet/weight/mit_indoor/13304_background.jpg</c:v>
                </c:pt>
                <c:pt idx="2344">
                  <c:v>C:/Users/kenji/shared/Darknet/DarketOnWindowsYOLOv2/data/cifar/test3/6147_automobile.png</c:v>
                </c:pt>
                <c:pt idx="2345">
                  <c:v>C:/Users/kenji/shared/Darknet/DarketOnWindowsYOLOv2/data/cifar/test3/6147_automobile.png</c:v>
                </c:pt>
                <c:pt idx="2346">
                  <c:v>C:/Users/kenji/shared/Darknet/weight/mit_indoor/7338_background.jpg</c:v>
                </c:pt>
                <c:pt idx="2347">
                  <c:v>C:/Users/kenji/shared/Darknet/weight/mit_indoor/4294_background.jpg</c:v>
                </c:pt>
                <c:pt idx="2348">
                  <c:v>C:/Users/kenji/shared/Darknet/DarketOnWindowsYOLOv2/data/cifar/test3/3676_automobile.png</c:v>
                </c:pt>
                <c:pt idx="2349">
                  <c:v>C:/Users/kenji/shared/Darknet/DarketOnWindowsYOLOv2/data/cifar/test3/3676_automobile.png</c:v>
                </c:pt>
                <c:pt idx="2350">
                  <c:v>C:/Users/kenji/shared/Darknet/weight/mit_spat/1840_background.jpg</c:v>
                </c:pt>
                <c:pt idx="2351">
                  <c:v>C:/Users/kenji/shared/Darknet/weight/mit_indoor/398_background.jpg</c:v>
                </c:pt>
                <c:pt idx="2352">
                  <c:v>C:/Users/kenji/shared/Darknet/DarketOnWindowsYOLOv2/data/cifar/test3/5958_automobile.png</c:v>
                </c:pt>
                <c:pt idx="2353">
                  <c:v>C:/Users/kenji/shared/Darknet/DarketOnWindowsYOLOv2/data/cifar/test3/5958_automobile.png</c:v>
                </c:pt>
                <c:pt idx="2354">
                  <c:v>C:/Users/kenji/shared/Darknet/weight/mit_indoor/9899_background.jpg</c:v>
                </c:pt>
                <c:pt idx="2355">
                  <c:v>C:/Users/kenji/shared/Darknet/weight/mit_indoor/8763_background.jpg</c:v>
                </c:pt>
                <c:pt idx="2356">
                  <c:v>C:/Users/kenji/shared/Darknet/weight/mit_indoor/3019_background.jpg</c:v>
                </c:pt>
                <c:pt idx="2357">
                  <c:v>C:/Users/kenji/shared/Darknet/weight/mit_spat/2039_background.jpg</c:v>
                </c:pt>
                <c:pt idx="2358">
                  <c:v>C:/Users/kenji/shared/Darknet/weight/mit_indoor/13931_background.jpg</c:v>
                </c:pt>
                <c:pt idx="2359">
                  <c:v>C:/Users/kenji/shared/Darknet/weight/mit_indoor/7753_background.jpg</c:v>
                </c:pt>
                <c:pt idx="2360">
                  <c:v>C:/Users/kenji/shared/Darknet/weight/mit_indoor/9251_background.jpg</c:v>
                </c:pt>
                <c:pt idx="2361">
                  <c:v>C:/Users/kenji/shared/Darknet/weight/mit_indoor/14055_background.jpg</c:v>
                </c:pt>
                <c:pt idx="2362">
                  <c:v>C:/Users/kenji/shared/Darknet/DarketOnWindowsYOLOv2/data/cifar/test3/4532_automobile.png</c:v>
                </c:pt>
                <c:pt idx="2363">
                  <c:v>C:/Users/kenji/shared/Darknet/DarketOnWindowsYOLOv2/data/cifar/test3/4532_automobile.png</c:v>
                </c:pt>
                <c:pt idx="2364">
                  <c:v>C:/Users/kenji/shared/Darknet/weight/mit_indoor/8450_background.jpg</c:v>
                </c:pt>
                <c:pt idx="2365">
                  <c:v>C:/Users/kenji/shared/Darknet/DarketOnWindowsYOLOv2/data/cifar/test3/6470_automobile.png</c:v>
                </c:pt>
                <c:pt idx="2366">
                  <c:v>C:/Users/kenji/shared/Darknet/DarketOnWindowsYOLOv2/data/cifar/test3/6470_automobile.png</c:v>
                </c:pt>
                <c:pt idx="2367">
                  <c:v>C:/Users/kenji/shared/Darknet/DarketOnWindowsYOLOv2/data/cifar/test3/1021_automobile.png</c:v>
                </c:pt>
                <c:pt idx="2368">
                  <c:v>C:/Users/kenji/shared/Darknet/DarketOnWindowsYOLOv2/data/cifar/test3/1021_automobile.png</c:v>
                </c:pt>
                <c:pt idx="2369">
                  <c:v>C:/Users/kenji/shared/Darknet/weight/mit_indoor/11979_background.jpg</c:v>
                </c:pt>
                <c:pt idx="2370">
                  <c:v>C:/Users/kenji/shared/Darknet/DarketOnWindowsYOLOv2/data/cifar/test3/308_automobile.png</c:v>
                </c:pt>
                <c:pt idx="2371">
                  <c:v>C:/Users/kenji/shared/Darknet/DarketOnWindowsYOLOv2/data/cifar/test3/308_automobile.png</c:v>
                </c:pt>
                <c:pt idx="2372">
                  <c:v>C:/Users/kenji/shared/Darknet/weight/mit_indoor/10879_background.jpg</c:v>
                </c:pt>
                <c:pt idx="2373">
                  <c:v>C:/Users/kenji/shared/Darknet/weight/mit_indoor/1546_background.jpg</c:v>
                </c:pt>
                <c:pt idx="2374">
                  <c:v>C:/Users/kenji/shared/Darknet/weight/mit_indoor/11491_background.jpg</c:v>
                </c:pt>
                <c:pt idx="2375">
                  <c:v>C:/Users/kenji/shared/Darknet/DarketOnWindowsYOLOv2/data/cifar/test3/9270_automobile.png</c:v>
                </c:pt>
                <c:pt idx="2376">
                  <c:v>C:/Users/kenji/shared/Darknet/DarketOnWindowsYOLOv2/data/cifar/test3/9270_automobile.png</c:v>
                </c:pt>
                <c:pt idx="2377">
                  <c:v>C:/Users/kenji/shared/Darknet/DarketOnWindowsYOLOv2/data/cifar/test3/5109_automobile.png</c:v>
                </c:pt>
                <c:pt idx="2378">
                  <c:v>C:/Users/kenji/shared/Darknet/DarketOnWindowsYOLOv2/data/cifar/test3/5109_automobile.png</c:v>
                </c:pt>
                <c:pt idx="2379">
                  <c:v>C:/Users/kenji/shared/Darknet/DarketOnWindowsYOLOv2/data/cifar/test3/7942_automobile.png</c:v>
                </c:pt>
                <c:pt idx="2380">
                  <c:v>C:/Users/kenji/shared/Darknet/DarketOnWindowsYOLOv2/data/cifar/test3/7942_automobile.png</c:v>
                </c:pt>
                <c:pt idx="2381">
                  <c:v>C:/Users/kenji/shared/Darknet/weight/mit_indoor/357_background.jpg</c:v>
                </c:pt>
                <c:pt idx="2382">
                  <c:v>C:/Users/kenji/shared/Darknet/weight/mit_indoor/8568_background.jpg</c:v>
                </c:pt>
                <c:pt idx="2383">
                  <c:v>C:/Users/kenji/shared/Darknet/weight/mit_spat/35_background.jpg</c:v>
                </c:pt>
                <c:pt idx="2384">
                  <c:v>C:/Users/kenji/shared/Darknet/weight/mit_indoor/6698_background.jpg</c:v>
                </c:pt>
                <c:pt idx="2385">
                  <c:v>C:/Users/kenji/shared/Darknet/weight/mit_indoor/330_background.jpg</c:v>
                </c:pt>
                <c:pt idx="2386">
                  <c:v>C:/Users/kenji/shared/Darknet/weight/mit_indoor/4182_background.jpg</c:v>
                </c:pt>
                <c:pt idx="2387">
                  <c:v>C:/Users/kenji/shared/Darknet/weight/mit_indoor/24_background.jpg</c:v>
                </c:pt>
                <c:pt idx="2388">
                  <c:v>C:/Users/kenji/shared/Darknet/weight/mit_indoor/10228_background.jpg</c:v>
                </c:pt>
                <c:pt idx="2389">
                  <c:v>C:/Users/kenji/shared/Darknet/DarketOnWindowsYOLOv2/data/cifar/test3/8068_automobile.png</c:v>
                </c:pt>
                <c:pt idx="2390">
                  <c:v>C:/Users/kenji/shared/Darknet/DarketOnWindowsYOLOv2/data/cifar/test3/8068_automobile.png</c:v>
                </c:pt>
                <c:pt idx="2391">
                  <c:v>C:/Users/kenji/shared/Darknet/DarketOnWindowsYOLOv2/data/cifar/test3/9593_automobile.png</c:v>
                </c:pt>
                <c:pt idx="2392">
                  <c:v>C:/Users/kenji/shared/Darknet/DarketOnWindowsYOLOv2/data/cifar/test3/9593_automobile.png</c:v>
                </c:pt>
                <c:pt idx="2393">
                  <c:v>C:/Users/kenji/shared/Darknet/weight/mit_indoor/9057_background.jpg</c:v>
                </c:pt>
                <c:pt idx="2394">
                  <c:v>C:/Users/kenji/shared/Darknet/DarketOnWindowsYOLOv2/data/cifar/test3/4098_automobile.png</c:v>
                </c:pt>
                <c:pt idx="2395">
                  <c:v>C:/Users/kenji/shared/Darknet/DarketOnWindowsYOLOv2/data/cifar/test3/4098_automobile.png</c:v>
                </c:pt>
                <c:pt idx="2396">
                  <c:v>C:/Users/kenji/shared/Darknet/weight/mit_indoor/11456_background.jpg</c:v>
                </c:pt>
                <c:pt idx="2397">
                  <c:v>C:/Users/kenji/shared/Darknet/DarketOnWindowsYOLOv2/data/cifar/test3/7626_automobile.png</c:v>
                </c:pt>
                <c:pt idx="2398">
                  <c:v>C:/Users/kenji/shared/Darknet/DarketOnWindowsYOLOv2/data/cifar/test3/7626_automobile.png</c:v>
                </c:pt>
                <c:pt idx="2399">
                  <c:v>C:/Users/kenji/shared/Darknet/DarketOnWindowsYOLOv2/data/cifar/test3/372_automobile.png</c:v>
                </c:pt>
                <c:pt idx="2400">
                  <c:v>C:/Users/kenji/shared/Darknet/DarketOnWindowsYOLOv2/data/cifar/test3/372_automobile.png</c:v>
                </c:pt>
                <c:pt idx="2401">
                  <c:v>C:/Users/kenji/shared/Darknet/weight/mit_indoor/8221_background.jpg</c:v>
                </c:pt>
                <c:pt idx="2402">
                  <c:v>C:/Users/kenji/shared/Darknet/DarketOnWindowsYOLOv2/data/cifar/test3/4978_automobile.png</c:v>
                </c:pt>
                <c:pt idx="2403">
                  <c:v>C:/Users/kenji/shared/Darknet/DarketOnWindowsYOLOv2/data/cifar/test3/4978_automobile.png</c:v>
                </c:pt>
                <c:pt idx="2404">
                  <c:v>C:/Users/kenji/shared/Darknet/weight/mit_indoor/13402_background.jpg</c:v>
                </c:pt>
                <c:pt idx="2405">
                  <c:v>C:/Users/kenji/shared/Darknet/weight/mit_indoor/11921_background.jpg</c:v>
                </c:pt>
                <c:pt idx="2406">
                  <c:v>C:/Users/kenji/shared/Darknet/weight/mit_indoor/7600_background.jpg</c:v>
                </c:pt>
                <c:pt idx="2407">
                  <c:v>C:/Users/kenji/shared/Darknet/weight/mit_spat/778_background.jpg</c:v>
                </c:pt>
                <c:pt idx="2408">
                  <c:v>C:/Users/kenji/shared/Darknet/DarketOnWindowsYOLOv2/data/cifar/room/13_room.jpg</c:v>
                </c:pt>
                <c:pt idx="2409">
                  <c:v>C:/Users/kenji/shared/Darknet/weight/mit_indoor/14784_background.jpg</c:v>
                </c:pt>
                <c:pt idx="2410">
                  <c:v>C:/Users/kenji/shared/Darknet/DarketOnWindowsYOLOv2/data/cifar/test3/7532_automobile.png</c:v>
                </c:pt>
                <c:pt idx="2411">
                  <c:v>C:/Users/kenji/shared/Darknet/DarketOnWindowsYOLOv2/data/cifar/test3/7532_automobile.png</c:v>
                </c:pt>
                <c:pt idx="2412">
                  <c:v>C:/Users/kenji/shared/Darknet/weight/mit_spat/196_background.jpg</c:v>
                </c:pt>
                <c:pt idx="2413">
                  <c:v>C:/Users/kenji/shared/Darknet/weight/mit_indoor/525_background.jpg</c:v>
                </c:pt>
                <c:pt idx="2414">
                  <c:v>C:/Users/kenji/shared/Darknet/weight/mit_indoor/12632_background.jpg</c:v>
                </c:pt>
                <c:pt idx="2415">
                  <c:v>C:/Users/kenji/shared/Darknet/weight/mit_indoor/8956_background.jpg</c:v>
                </c:pt>
                <c:pt idx="2416">
                  <c:v>C:/Users/kenji/shared/Darknet/weight/mit_indoor/11852_background.jpg</c:v>
                </c:pt>
                <c:pt idx="2417">
                  <c:v>C:/Users/kenji/shared/Darknet/weight/mit_indoor/9545_background.jpg</c:v>
                </c:pt>
                <c:pt idx="2418">
                  <c:v>C:/Users/kenji/shared/Darknet/weight/mit_spat/557_background.jpg</c:v>
                </c:pt>
                <c:pt idx="2419">
                  <c:v>C:/Users/kenji/shared/Darknet/DarketOnWindowsYOLOv2/data/cifar/test3/5386_automobile.png</c:v>
                </c:pt>
                <c:pt idx="2420">
                  <c:v>C:/Users/kenji/shared/Darknet/DarketOnWindowsYOLOv2/data/cifar/test3/5386_automobile.png</c:v>
                </c:pt>
                <c:pt idx="2421">
                  <c:v>C:/Users/kenji/shared/Darknet/weight/mit_spat/1920_background.jpg</c:v>
                </c:pt>
                <c:pt idx="2422">
                  <c:v>C:/Users/kenji/shared/Darknet/weight/mit_indoor/2657_background.jpg</c:v>
                </c:pt>
                <c:pt idx="2423">
                  <c:v>C:/Users/kenji/shared/Darknet/weight/mit_indoor/14074_background.jpg</c:v>
                </c:pt>
                <c:pt idx="2424">
                  <c:v>C:/Users/kenji/shared/Darknet/weight/mit_indoor/6872_background.jpg</c:v>
                </c:pt>
                <c:pt idx="2425">
                  <c:v>C:/Users/kenji/shared/Darknet/weight/mit_spat/1756_background.jpg</c:v>
                </c:pt>
                <c:pt idx="2426">
                  <c:v>C:/Users/kenji/shared/Darknet/weight/mit_indoor/9309_background.jpg</c:v>
                </c:pt>
                <c:pt idx="2427">
                  <c:v>C:/Users/kenji/shared/Darknet/weight/mit_indoor/2264_background.jpg</c:v>
                </c:pt>
                <c:pt idx="2428">
                  <c:v>C:/Users/kenji/shared/Darknet/weight/mit_indoor/2566_background.jpg</c:v>
                </c:pt>
                <c:pt idx="2429">
                  <c:v>C:/Users/kenji/shared/Darknet/weight/mit_indoor/3982_background.jpg</c:v>
                </c:pt>
                <c:pt idx="2430">
                  <c:v>C:/Users/kenji/shared/Darknet/weight/mit_indoor/15320_background.jpg</c:v>
                </c:pt>
                <c:pt idx="2431">
                  <c:v>C:/Users/kenji/shared/Darknet/weight/mit_spat/615_background.jpg</c:v>
                </c:pt>
                <c:pt idx="2432">
                  <c:v>C:/Users/kenji/shared/Darknet/weight/mit_spat/1269_background.jpg</c:v>
                </c:pt>
                <c:pt idx="2433">
                  <c:v>C:/Users/kenji/shared/Darknet/weight/mit_indoor/3362_background.jpg</c:v>
                </c:pt>
                <c:pt idx="2434">
                  <c:v>C:/Users/kenji/shared/Darknet/weight/mit_indoor/9521_background.jpg</c:v>
                </c:pt>
                <c:pt idx="2435">
                  <c:v>C:/Users/kenji/shared/Darknet/weight/mit_indoor/5901_background.jpg</c:v>
                </c:pt>
                <c:pt idx="2436">
                  <c:v>C:/Users/kenji/shared/Darknet/weight/mit_indoor/226_background.jpg</c:v>
                </c:pt>
                <c:pt idx="2437">
                  <c:v>C:/Users/kenji/shared/Darknet/DarketOnWindowsYOLOv2/data/cifar/test3/3626_automobile.png</c:v>
                </c:pt>
                <c:pt idx="2438">
                  <c:v>C:/Users/kenji/shared/Darknet/DarketOnWindowsYOLOv2/data/cifar/test3/3626_automobile.png</c:v>
                </c:pt>
                <c:pt idx="2439">
                  <c:v>C:/Users/kenji/shared/Darknet/weight/mit_indoor/14311_background.jpg</c:v>
                </c:pt>
                <c:pt idx="2440">
                  <c:v>C:/Users/kenji/shared/Darknet/weight/mit_indoor/4196_background.jpg</c:v>
                </c:pt>
                <c:pt idx="2441">
                  <c:v>C:/Users/kenji/shared/Darknet/DarketOnWindowsYOLOv2/data/cifar/test3/3012_automobile.png</c:v>
                </c:pt>
                <c:pt idx="2442">
                  <c:v>C:/Users/kenji/shared/Darknet/DarketOnWindowsYOLOv2/data/cifar/test3/3012_automobile.png</c:v>
                </c:pt>
                <c:pt idx="2443">
                  <c:v>C:/Users/kenji/shared/Darknet/DarketOnWindowsYOLOv2/data/cifar/test3/390_automobile.png</c:v>
                </c:pt>
                <c:pt idx="2444">
                  <c:v>C:/Users/kenji/shared/Darknet/DarketOnWindowsYOLOv2/data/cifar/test3/390_automobile.png</c:v>
                </c:pt>
                <c:pt idx="2445">
                  <c:v>C:/Users/kenji/shared/Darknet/weight/mit_indoor/15131_background.jpg</c:v>
                </c:pt>
                <c:pt idx="2446">
                  <c:v>C:/Users/kenji/shared/Darknet/weight/mit_indoor/11932_background.jpg</c:v>
                </c:pt>
                <c:pt idx="2447">
                  <c:v>C:/Users/kenji/shared/Darknet/weight/mit_indoor/13828_background.jpg</c:v>
                </c:pt>
                <c:pt idx="2448">
                  <c:v>C:/Users/kenji/shared/Darknet/DarketOnWindowsYOLOv2/data/cifar/test3/1808_automobile.png</c:v>
                </c:pt>
                <c:pt idx="2449">
                  <c:v>C:/Users/kenji/shared/Darknet/DarketOnWindowsYOLOv2/data/cifar/test3/1808_automobile.png</c:v>
                </c:pt>
                <c:pt idx="2450">
                  <c:v>C:/Users/kenji/shared/Darknet/DarketOnWindowsYOLOv2/data/cifar/test3/3565_automobile.png</c:v>
                </c:pt>
                <c:pt idx="2451">
                  <c:v>C:/Users/kenji/shared/Darknet/DarketOnWindowsYOLOv2/data/cifar/test3/3565_automobile.png</c:v>
                </c:pt>
                <c:pt idx="2452">
                  <c:v>C:/Users/kenji/shared/Darknet/weight/mit_indoor/13956_background.jpg</c:v>
                </c:pt>
                <c:pt idx="2453">
                  <c:v>C:/Users/kenji/shared/Darknet/weight/mit_indoor/14038_background.jpg</c:v>
                </c:pt>
                <c:pt idx="2454">
                  <c:v>C:/Users/kenji/shared/Darknet/weight/mit_indoor/6064_background.jpg</c:v>
                </c:pt>
                <c:pt idx="2455">
                  <c:v>C:/Users/kenji/shared/Darknet/weight/mit_indoor/15044_background.jpg</c:v>
                </c:pt>
                <c:pt idx="2456">
                  <c:v>C:/Users/kenji/shared/Darknet/weight/mit_spat/1637_background.jpg</c:v>
                </c:pt>
                <c:pt idx="2457">
                  <c:v>C:/Users/kenji/shared/Darknet/weight/mit_indoor/1126_background.jpg</c:v>
                </c:pt>
                <c:pt idx="2458">
                  <c:v>C:/Users/kenji/shared/Darknet/weight/mit_indoor/1422_background.jpg</c:v>
                </c:pt>
                <c:pt idx="2459">
                  <c:v>C:/Users/kenji/shared/Darknet/weight/mit_spat/37_background.jpg</c:v>
                </c:pt>
                <c:pt idx="2460">
                  <c:v>C:/Users/kenji/shared/Darknet/DarketOnWindowsYOLOv2/data/cifar/test3/1232_automobile.png</c:v>
                </c:pt>
                <c:pt idx="2461">
                  <c:v>C:/Users/kenji/shared/Darknet/DarketOnWindowsYOLOv2/data/cifar/test3/1232_automobile.png</c:v>
                </c:pt>
                <c:pt idx="2462">
                  <c:v>C:/Users/kenji/shared/Darknet/weight/mit_indoor/5992_background.jpg</c:v>
                </c:pt>
                <c:pt idx="2463">
                  <c:v>C:/Users/kenji/shared/Darknet/weight/mit_spat/872_background.jpg</c:v>
                </c:pt>
                <c:pt idx="2464">
                  <c:v>C:/Users/kenji/shared/Darknet/DarketOnWindowsYOLOv2/data/cifar/test3/7752_automobile.png</c:v>
                </c:pt>
                <c:pt idx="2465">
                  <c:v>C:/Users/kenji/shared/Darknet/DarketOnWindowsYOLOv2/data/cifar/test3/7752_automobile.png</c:v>
                </c:pt>
                <c:pt idx="2466">
                  <c:v>C:/Users/kenji/shared/Darknet/weight/mit_spat/730_background.jpg</c:v>
                </c:pt>
                <c:pt idx="2467">
                  <c:v>C:/Users/kenji/shared/Darknet/DarketOnWindowsYOLOv2/data/cifar/test3/2906_automobile.png</c:v>
                </c:pt>
                <c:pt idx="2468">
                  <c:v>C:/Users/kenji/shared/Darknet/DarketOnWindowsYOLOv2/data/cifar/test3/2906_automobile.png</c:v>
                </c:pt>
                <c:pt idx="2469">
                  <c:v>C:/Users/kenji/shared/Darknet/weight/mit_indoor/6715_background.jpg</c:v>
                </c:pt>
                <c:pt idx="2470">
                  <c:v>C:/Users/kenji/shared/Darknet/weight/mit_indoor/14189_background.jpg</c:v>
                </c:pt>
                <c:pt idx="2471">
                  <c:v>C:/Users/kenji/shared/Darknet/weight/mit_indoor/11060_background.jpg</c:v>
                </c:pt>
                <c:pt idx="2472">
                  <c:v>C:/Users/kenji/shared/Darknet/weight/mit_indoor/6885_background.jpg</c:v>
                </c:pt>
                <c:pt idx="2473">
                  <c:v>C:/Users/kenji/shared/Darknet/DarketOnWindowsYOLOv2/data/cifar/test3/5674_automobile.png</c:v>
                </c:pt>
                <c:pt idx="2474">
                  <c:v>C:/Users/kenji/shared/Darknet/DarketOnWindowsYOLOv2/data/cifar/test3/5674_automobile.png</c:v>
                </c:pt>
                <c:pt idx="2475">
                  <c:v>C:/Users/kenji/shared/Darknet/weight/mit_indoor/6078_background.jpg</c:v>
                </c:pt>
                <c:pt idx="2476">
                  <c:v>C:/Users/kenji/shared/Darknet/weight/mit_spat/1808_background.jpg</c:v>
                </c:pt>
                <c:pt idx="2477">
                  <c:v>C:/Users/kenji/shared/Darknet/weight/mit_indoor/10003_background.jpg</c:v>
                </c:pt>
                <c:pt idx="2478">
                  <c:v>C:/Users/kenji/shared/Darknet/weight/mit_indoor/14111_background.jpg</c:v>
                </c:pt>
                <c:pt idx="2479">
                  <c:v>C:/Users/kenji/shared/Darknet/weight/mit_indoor/1435_background.jpg</c:v>
                </c:pt>
                <c:pt idx="2480">
                  <c:v>C:/Users/kenji/shared/Darknet/weight/mit_spat/282_background.jpg</c:v>
                </c:pt>
                <c:pt idx="2481">
                  <c:v>C:/Users/kenji/shared/Darknet/DarketOnWindowsYOLOv2/data/cifar/test3/7770_automobile.png</c:v>
                </c:pt>
                <c:pt idx="2482">
                  <c:v>C:/Users/kenji/shared/Darknet/DarketOnWindowsYOLOv2/data/cifar/test3/7770_automobile.png</c:v>
                </c:pt>
                <c:pt idx="2483">
                  <c:v>C:/Users/kenji/shared/Darknet/weight/mit_indoor/14789_background.jpg</c:v>
                </c:pt>
                <c:pt idx="2484">
                  <c:v>C:/Users/kenji/shared/Darknet/DarketOnWindowsYOLOv2/data/cifar/test3/7309_automobile.png</c:v>
                </c:pt>
                <c:pt idx="2485">
                  <c:v>C:/Users/kenji/shared/Darknet/DarketOnWindowsYOLOv2/data/cifar/test3/7309_automobile.png</c:v>
                </c:pt>
                <c:pt idx="2486">
                  <c:v>C:/Users/kenji/shared/Darknet/weight/mit_indoor/11094_background.jpg</c:v>
                </c:pt>
                <c:pt idx="2487">
                  <c:v>C:/Users/kenji/shared/Darknet/weight/mit_spat/1876_background.jpg</c:v>
                </c:pt>
                <c:pt idx="2488">
                  <c:v>C:/Users/kenji/shared/Darknet/weight/mit_indoor/9158_background.jpg</c:v>
                </c:pt>
                <c:pt idx="2489">
                  <c:v>C:/Users/kenji/shared/Darknet/DarketOnWindowsYOLOv2/data/cifar/test3/7973_automobile.png</c:v>
                </c:pt>
                <c:pt idx="2490">
                  <c:v>C:/Users/kenji/shared/Darknet/DarketOnWindowsYOLOv2/data/cifar/test3/7973_automobile.png</c:v>
                </c:pt>
                <c:pt idx="2491">
                  <c:v>C:/Users/kenji/shared/Darknet/DarketOnWindowsYOLOv2/data/cifar/test3/1707_automobile.png</c:v>
                </c:pt>
                <c:pt idx="2492">
                  <c:v>C:/Users/kenji/shared/Darknet/DarketOnWindowsYOLOv2/data/cifar/test3/1707_automobile.png</c:v>
                </c:pt>
                <c:pt idx="2493">
                  <c:v>C:/Users/kenji/shared/Darknet/weight/mit_spat/1635_background.jpg</c:v>
                </c:pt>
                <c:pt idx="2494">
                  <c:v>C:/Users/kenji/shared/Darknet/weight/mit_indoor/8173_background.jpg</c:v>
                </c:pt>
                <c:pt idx="2495">
                  <c:v>C:/Users/kenji/shared/Darknet/weight/mit_indoor/1245_background.jpg</c:v>
                </c:pt>
                <c:pt idx="2496">
                  <c:v>C:/Users/kenji/shared/Darknet/DarketOnWindowsYOLOv2/data/cifar/test3/9042_automobile.png</c:v>
                </c:pt>
                <c:pt idx="2497">
                  <c:v>C:/Users/kenji/shared/Darknet/DarketOnWindowsYOLOv2/data/cifar/test3/9042_automobile.png</c:v>
                </c:pt>
                <c:pt idx="2498">
                  <c:v>C:/Users/kenji/shared/Darknet/DarketOnWindowsYOLOv2/data/cifar/test3/1784_automobile.png</c:v>
                </c:pt>
                <c:pt idx="2499">
                  <c:v>C:/Users/kenji/shared/Darknet/DarketOnWindowsYOLOv2/data/cifar/test3/1784_automobile.png</c:v>
                </c:pt>
                <c:pt idx="2500">
                  <c:v>C:/Users/kenji/shared/Darknet/DarketOnWindowsYOLOv2/data/cifar/test3/6522_automobile.png</c:v>
                </c:pt>
                <c:pt idx="2501">
                  <c:v>C:/Users/kenji/shared/Darknet/DarketOnWindowsYOLOv2/data/cifar/test3/6522_automobile.png</c:v>
                </c:pt>
                <c:pt idx="2502">
                  <c:v>C:/Users/kenji/shared/Darknet/DarketOnWindowsYOLOv2/data/cifar/test3/6639_automobile.png</c:v>
                </c:pt>
                <c:pt idx="2503">
                  <c:v>C:/Users/kenji/shared/Darknet/DarketOnWindowsYOLOv2/data/cifar/test3/6639_automobile.png</c:v>
                </c:pt>
                <c:pt idx="2504">
                  <c:v>C:/Users/kenji/shared/Darknet/weight/mit_indoor/6503_background.jpg</c:v>
                </c:pt>
                <c:pt idx="2505">
                  <c:v>C:/Users/kenji/shared/Darknet/weight/mit_indoor/4162_background.jpg</c:v>
                </c:pt>
                <c:pt idx="2506">
                  <c:v>C:/Users/kenji/shared/Darknet/weight/mit_indoor/8739_background.jpg</c:v>
                </c:pt>
                <c:pt idx="2507">
                  <c:v>C:/Users/kenji/shared/Darknet/DarketOnWindowsYOLOv2/data/cifar/test3/2634_automobile.png</c:v>
                </c:pt>
                <c:pt idx="2508">
                  <c:v>C:/Users/kenji/shared/Darknet/DarketOnWindowsYOLOv2/data/cifar/test3/2634_automobile.png</c:v>
                </c:pt>
                <c:pt idx="2509">
                  <c:v>C:/Users/kenji/shared/Darknet/weight/mit_spat/1060_background.jpg</c:v>
                </c:pt>
                <c:pt idx="2510">
                  <c:v>C:/Users/kenji/shared/Darknet/DarketOnWindowsYOLOv2/data/cifar/test3/7129_automobile.png</c:v>
                </c:pt>
                <c:pt idx="2511">
                  <c:v>C:/Users/kenji/shared/Darknet/DarketOnWindowsYOLOv2/data/cifar/test3/7129_automobile.png</c:v>
                </c:pt>
                <c:pt idx="2512">
                  <c:v>C:/Users/kenji/shared/Darknet/weight/mit_indoor/5455_background.jpg</c:v>
                </c:pt>
                <c:pt idx="2513">
                  <c:v>C:/Users/kenji/shared/Darknet/DarketOnWindowsYOLOv2/data/cifar/test3/4253_automobile.png</c:v>
                </c:pt>
                <c:pt idx="2514">
                  <c:v>C:/Users/kenji/shared/Darknet/DarketOnWindowsYOLOv2/data/cifar/test3/4253_automobile.png</c:v>
                </c:pt>
                <c:pt idx="2515">
                  <c:v>C:/Users/kenji/shared/Darknet/weight/mit_indoor/10422_background.jpg</c:v>
                </c:pt>
                <c:pt idx="2516">
                  <c:v>C:/Users/kenji/shared/Darknet/weight/mit_indoor/6647_background.jpg</c:v>
                </c:pt>
                <c:pt idx="2517">
                  <c:v>C:/Users/kenji/shared/Darknet/weight/mit_indoor/7966_background.jpg</c:v>
                </c:pt>
                <c:pt idx="2518">
                  <c:v>C:/Users/kenji/shared/Darknet/weight/mit_indoor/47_background.jpg</c:v>
                </c:pt>
                <c:pt idx="2519">
                  <c:v>C:/Users/kenji/shared/Darknet/DarketOnWindowsYOLOv2/data/cifar/test3/3930_automobile.png</c:v>
                </c:pt>
                <c:pt idx="2520">
                  <c:v>C:/Users/kenji/shared/Darknet/DarketOnWindowsYOLOv2/data/cifar/test3/3930_automobile.png</c:v>
                </c:pt>
                <c:pt idx="2521">
                  <c:v>C:/Users/kenji/shared/Darknet/DarketOnWindowsYOLOv2/data/cifar/test3/9320_automobile.png</c:v>
                </c:pt>
                <c:pt idx="2522">
                  <c:v>C:/Users/kenji/shared/Darknet/DarketOnWindowsYOLOv2/data/cifar/test3/9320_automobile.png</c:v>
                </c:pt>
                <c:pt idx="2523">
                  <c:v>C:/Users/kenji/shared/Darknet/weight/mit_indoor/12369_background.jpg</c:v>
                </c:pt>
                <c:pt idx="2524">
                  <c:v>C:/Users/kenji/shared/Darknet/weight/mit_indoor/14918_background.jpg</c:v>
                </c:pt>
                <c:pt idx="2525">
                  <c:v>C:/Users/kenji/shared/Darknet/DarketOnWindowsYOLOv2/data/cifar/test3/3926_automobile.png</c:v>
                </c:pt>
                <c:pt idx="2526">
                  <c:v>C:/Users/kenji/shared/Darknet/DarketOnWindowsYOLOv2/data/cifar/test3/3926_automobile.png</c:v>
                </c:pt>
                <c:pt idx="2527">
                  <c:v>C:/Users/kenji/shared/Darknet/weight/mit_indoor/15146_background.jpg</c:v>
                </c:pt>
                <c:pt idx="2528">
                  <c:v>C:/Users/kenji/shared/Darknet/DarketOnWindowsYOLOv2/data/cifar/test3/9332_automobile.png</c:v>
                </c:pt>
                <c:pt idx="2529">
                  <c:v>C:/Users/kenji/shared/Darknet/DarketOnWindowsYOLOv2/data/cifar/test3/9332_automobile.png</c:v>
                </c:pt>
                <c:pt idx="2530">
                  <c:v>C:/Users/kenji/shared/Darknet/weight/mit_indoor/6754_background.jpg</c:v>
                </c:pt>
                <c:pt idx="2531">
                  <c:v>C:/Users/kenji/shared/Darknet/DarketOnWindowsYOLOv2/data/cifar/test3/9339_automobile.png</c:v>
                </c:pt>
                <c:pt idx="2532">
                  <c:v>C:/Users/kenji/shared/Darknet/DarketOnWindowsYOLOv2/data/cifar/test3/9339_automobile.png</c:v>
                </c:pt>
                <c:pt idx="2533">
                  <c:v>C:/Users/kenji/shared/Darknet/DarketOnWindowsYOLOv2/data/cifar/test3/2484_automobile.png</c:v>
                </c:pt>
                <c:pt idx="2534">
                  <c:v>C:/Users/kenji/shared/Darknet/DarketOnWindowsYOLOv2/data/cifar/test3/2484_automobile.png</c:v>
                </c:pt>
                <c:pt idx="2535">
                  <c:v>C:/Users/kenji/shared/Darknet/weight/mit_indoor/11219_background.jpg</c:v>
                </c:pt>
                <c:pt idx="2536">
                  <c:v>C:/Users/kenji/shared/Darknet/DarketOnWindowsYOLOv2/data/cifar/test3/3833_automobile.png</c:v>
                </c:pt>
                <c:pt idx="2537">
                  <c:v>C:/Users/kenji/shared/Darknet/DarketOnWindowsYOLOv2/data/cifar/test3/3833_automobile.png</c:v>
                </c:pt>
                <c:pt idx="2538">
                  <c:v>C:/Users/kenji/shared/Darknet/weight/mit_indoor/9903_background.jpg</c:v>
                </c:pt>
                <c:pt idx="2539">
                  <c:v>C:/Users/kenji/shared/Darknet/weight/mit_indoor/586_background.jpg</c:v>
                </c:pt>
                <c:pt idx="2540">
                  <c:v>C:/Users/kenji/shared/Darknet/DarketOnWindowsYOLOv2/data/cifar/test3/4437_automobile.png</c:v>
                </c:pt>
                <c:pt idx="2541">
                  <c:v>C:/Users/kenji/shared/Darknet/DarketOnWindowsYOLOv2/data/cifar/test3/4437_automobile.png</c:v>
                </c:pt>
                <c:pt idx="2542">
                  <c:v>C:/Users/kenji/shared/Darknet/weight/mit_spat/1724_background.jpg</c:v>
                </c:pt>
                <c:pt idx="2543">
                  <c:v>C:/Users/kenji/shared/Darknet/DarketOnWindowsYOLOv2/data/cifar/test3/644_automobile.png</c:v>
                </c:pt>
                <c:pt idx="2544">
                  <c:v>C:/Users/kenji/shared/Darknet/DarketOnWindowsYOLOv2/data/cifar/test3/644_automobile.png</c:v>
                </c:pt>
                <c:pt idx="2545">
                  <c:v>C:/Users/kenji/shared/Darknet/DarketOnWindowsYOLOv2/data/cifar/test3/6906_automobile.png</c:v>
                </c:pt>
                <c:pt idx="2546">
                  <c:v>C:/Users/kenji/shared/Darknet/DarketOnWindowsYOLOv2/data/cifar/test3/6906_automobile.png</c:v>
                </c:pt>
                <c:pt idx="2547">
                  <c:v>C:/Users/kenji/shared/Darknet/weight/mit_indoor/2496_background.jpg</c:v>
                </c:pt>
                <c:pt idx="2548">
                  <c:v>C:/Users/kenji/shared/Darknet/weight/mit_indoor/3414_background.jpg</c:v>
                </c:pt>
                <c:pt idx="2549">
                  <c:v>C:/Users/kenji/shared/Darknet/weight/mit_indoor/15047_background.jpg</c:v>
                </c:pt>
                <c:pt idx="2550">
                  <c:v>C:/Users/kenji/shared/Darknet/weight/mit_indoor/8884_background.jpg</c:v>
                </c:pt>
                <c:pt idx="2551">
                  <c:v>C:/Users/kenji/shared/Darknet/weight/mit_indoor/6928_background.jpg</c:v>
                </c:pt>
                <c:pt idx="2552">
                  <c:v>C:/Users/kenji/shared/Darknet/weight/mit_spat/111_background.jpg</c:v>
                </c:pt>
                <c:pt idx="2553">
                  <c:v>C:/Users/kenji/shared/Darknet/weight/mit_indoor/10674_background.jpg</c:v>
                </c:pt>
                <c:pt idx="2554">
                  <c:v>C:/Users/kenji/shared/Darknet/weight/mit_indoor/151_background.jpg</c:v>
                </c:pt>
                <c:pt idx="2555">
                  <c:v>C:/Users/kenji/shared/Darknet/weight/mit_indoor/3933_background.jpg</c:v>
                </c:pt>
                <c:pt idx="2556">
                  <c:v>C:/Users/kenji/shared/Darknet/weight/mit_indoor/4013_background.jpg</c:v>
                </c:pt>
                <c:pt idx="2557">
                  <c:v>C:/Users/kenji/shared/Darknet/weight/mit_indoor/4789_background.jpg</c:v>
                </c:pt>
                <c:pt idx="2558">
                  <c:v>C:/Users/kenji/shared/Darknet/weight/mit_indoor/5050_background.jpg</c:v>
                </c:pt>
                <c:pt idx="2559">
                  <c:v>C:/Users/kenji/shared/Darknet/weight/mit_indoor/10587_background.jpg</c:v>
                </c:pt>
                <c:pt idx="2560">
                  <c:v>C:/Users/kenji/shared/Darknet/weight/mit_indoor/15097_background.jpg</c:v>
                </c:pt>
                <c:pt idx="2561">
                  <c:v>C:/Users/kenji/shared/Darknet/DarketOnWindowsYOLOv2/data/cifar/test3/9670_automobile.png</c:v>
                </c:pt>
                <c:pt idx="2562">
                  <c:v>C:/Users/kenji/shared/Darknet/DarketOnWindowsYOLOv2/data/cifar/test3/9670_automobile.png</c:v>
                </c:pt>
                <c:pt idx="2563">
                  <c:v>C:/Users/kenji/shared/Darknet/weight/mit_indoor/15484_background.jpg</c:v>
                </c:pt>
                <c:pt idx="2564">
                  <c:v>C:/Users/kenji/shared/Darknet/weight/mit_indoor/517_background.jpg</c:v>
                </c:pt>
                <c:pt idx="2565">
                  <c:v>C:/Users/kenji/shared/Darknet/weight/mit_indoor/3476_background.jpg</c:v>
                </c:pt>
                <c:pt idx="2566">
                  <c:v>C:/Users/kenji/shared/Darknet/DarketOnWindowsYOLOv2/data/cifar/test3/2112_automobile.png</c:v>
                </c:pt>
                <c:pt idx="2567">
                  <c:v>C:/Users/kenji/shared/Darknet/DarketOnWindowsYOLOv2/data/cifar/test3/2112_automobile.png</c:v>
                </c:pt>
                <c:pt idx="2568">
                  <c:v>C:/Users/kenji/shared/Darknet/weight/mit_indoor/6026_background.jpg</c:v>
                </c:pt>
                <c:pt idx="2569">
                  <c:v>C:/Users/kenji/shared/Darknet/weight/mit_indoor/7691_background.jpg</c:v>
                </c:pt>
                <c:pt idx="2570">
                  <c:v>C:/Users/kenji/shared/Darknet/weight/mit_spat/754_background.jpg</c:v>
                </c:pt>
                <c:pt idx="2571">
                  <c:v>C:/Users/kenji/shared/Darknet/weight/mit_indoor/1695_background.jpg</c:v>
                </c:pt>
                <c:pt idx="2572">
                  <c:v>C:/Users/kenji/shared/Darknet/weight/mit_indoor/8769_background.jpg</c:v>
                </c:pt>
                <c:pt idx="2573">
                  <c:v>C:/Users/kenji/shared/Darknet/weight/mit_spat/2553_background.jpg</c:v>
                </c:pt>
                <c:pt idx="2574">
                  <c:v>C:/Users/kenji/shared/Darknet/weight/mit_indoor/15178_background.jpg</c:v>
                </c:pt>
                <c:pt idx="2575">
                  <c:v>C:/Users/kenji/shared/Darknet/weight/mit_spat/1887_background.jpg</c:v>
                </c:pt>
                <c:pt idx="2576">
                  <c:v>C:/Users/kenji/shared/Darknet/weight/mit_indoor/10429_background.jpg</c:v>
                </c:pt>
                <c:pt idx="2577">
                  <c:v>C:/Users/kenji/shared/Darknet/weight/mit_indoor/6871_background.jpg</c:v>
                </c:pt>
                <c:pt idx="2578">
                  <c:v>C:/Users/kenji/shared/Darknet/weight/mit_indoor/8264_background.jpg</c:v>
                </c:pt>
                <c:pt idx="2579">
                  <c:v>C:/Users/kenji/shared/Darknet/weight/mit_spat/2415_background.jpg</c:v>
                </c:pt>
                <c:pt idx="2580">
                  <c:v>C:/Users/kenji/shared/Darknet/weight/mit_indoor/14453_background.jpg</c:v>
                </c:pt>
                <c:pt idx="2581">
                  <c:v>C:/Users/kenji/shared/Darknet/weight/mit_indoor/13438_background.jpg</c:v>
                </c:pt>
                <c:pt idx="2582">
                  <c:v>C:/Users/kenji/shared/Darknet/weight/mit_indoor/8066_background.jpg</c:v>
                </c:pt>
                <c:pt idx="2583">
                  <c:v>C:/Users/kenji/shared/Darknet/weight/mit_spat/2519_background.jpg</c:v>
                </c:pt>
                <c:pt idx="2584">
                  <c:v>C:/Users/kenji/shared/Darknet/DarketOnWindowsYOLOv2/data/cifar/test3/1313_automobile.png</c:v>
                </c:pt>
                <c:pt idx="2585">
                  <c:v>C:/Users/kenji/shared/Darknet/DarketOnWindowsYOLOv2/data/cifar/test3/1313_automobile.png</c:v>
                </c:pt>
                <c:pt idx="2586">
                  <c:v>C:/Users/kenji/shared/Darknet/DarketOnWindowsYOLOv2/data/cifar/test3/3958_automobile.png</c:v>
                </c:pt>
                <c:pt idx="2587">
                  <c:v>C:/Users/kenji/shared/Darknet/DarketOnWindowsYOLOv2/data/cifar/test3/3958_automobile.png</c:v>
                </c:pt>
                <c:pt idx="2588">
                  <c:v>C:/Users/kenji/shared/Darknet/weight/mit_indoor/11049_background.jpg</c:v>
                </c:pt>
                <c:pt idx="2589">
                  <c:v>C:/Users/kenji/shared/Darknet/weight/mit_indoor/5465_background.jpg</c:v>
                </c:pt>
                <c:pt idx="2590">
                  <c:v>C:/Users/kenji/shared/Darknet/weight/mit_indoor/3684_background.jpg</c:v>
                </c:pt>
                <c:pt idx="2591">
                  <c:v>C:/Users/kenji/shared/Darknet/DarketOnWindowsYOLOv2/data/cifar/test3/1695_automobile.png</c:v>
                </c:pt>
                <c:pt idx="2592">
                  <c:v>C:/Users/kenji/shared/Darknet/DarketOnWindowsYOLOv2/data/cifar/test3/1695_automobile.png</c:v>
                </c:pt>
                <c:pt idx="2593">
                  <c:v>C:/Users/kenji/shared/Darknet/DarketOnWindowsYOLOv2/data/cifar/test3/6561_automobile.png</c:v>
                </c:pt>
                <c:pt idx="2594">
                  <c:v>C:/Users/kenji/shared/Darknet/DarketOnWindowsYOLOv2/data/cifar/test3/6561_automobile.png</c:v>
                </c:pt>
                <c:pt idx="2595">
                  <c:v>C:/Users/kenji/shared/Darknet/weight/mit_spat/1709_background.jpg</c:v>
                </c:pt>
                <c:pt idx="2596">
                  <c:v>C:/Users/kenji/shared/Darknet/weight/mit_indoor/15581_background.jpg</c:v>
                </c:pt>
                <c:pt idx="2597">
                  <c:v>C:/Users/kenji/shared/Darknet/DarketOnWindowsYOLOv2/data/cifar/test3/6167_automobile.png</c:v>
                </c:pt>
                <c:pt idx="2598">
                  <c:v>C:/Users/kenji/shared/Darknet/DarketOnWindowsYOLOv2/data/cifar/test3/6167_automobile.png</c:v>
                </c:pt>
                <c:pt idx="2599">
                  <c:v>C:/Users/kenji/shared/Darknet/DarketOnWindowsYOLOv2/data/cifar/test3/3619_automobile.png</c:v>
                </c:pt>
                <c:pt idx="2600">
                  <c:v>C:/Users/kenji/shared/Darknet/DarketOnWindowsYOLOv2/data/cifar/test3/3619_automobile.png</c:v>
                </c:pt>
                <c:pt idx="2601">
                  <c:v>C:/Users/kenji/shared/Darknet/weight/mit_indoor/1182_background.jpg</c:v>
                </c:pt>
                <c:pt idx="2602">
                  <c:v>C:/Users/kenji/shared/Darknet/weight/mit_indoor/1482_background.jpg</c:v>
                </c:pt>
                <c:pt idx="2603">
                  <c:v>C:/Users/kenji/shared/Darknet/DarketOnWindowsYOLOv2/data/cifar/test3/2534_automobile.png</c:v>
                </c:pt>
                <c:pt idx="2604">
                  <c:v>C:/Users/kenji/shared/Darknet/DarketOnWindowsYOLOv2/data/cifar/test3/2534_automobile.png</c:v>
                </c:pt>
                <c:pt idx="2605">
                  <c:v>C:/Users/kenji/shared/Darknet/DarketOnWindowsYOLOv2/data/cifar/test3/9726_automobile.png</c:v>
                </c:pt>
                <c:pt idx="2606">
                  <c:v>C:/Users/kenji/shared/Darknet/DarketOnWindowsYOLOv2/data/cifar/test3/9726_automobile.png</c:v>
                </c:pt>
                <c:pt idx="2607">
                  <c:v>C:/Users/kenji/shared/Darknet/weight/mit_indoor/2667_background.jpg</c:v>
                </c:pt>
                <c:pt idx="2608">
                  <c:v>C:/Users/kenji/shared/Darknet/weight/mit_indoor/14628_background.jpg</c:v>
                </c:pt>
                <c:pt idx="2609">
                  <c:v>C:/Users/kenji/shared/Darknet/DarketOnWindowsYOLOv2/data/cifar/test3/6570_automobile.png</c:v>
                </c:pt>
                <c:pt idx="2610">
                  <c:v>C:/Users/kenji/shared/Darknet/DarketOnWindowsYOLOv2/data/cifar/test3/6570_automobile.png</c:v>
                </c:pt>
                <c:pt idx="2611">
                  <c:v>C:/Users/kenji/shared/Darknet/DarketOnWindowsYOLOv2/data/cifar/test3/9560_automobile.png</c:v>
                </c:pt>
                <c:pt idx="2612">
                  <c:v>C:/Users/kenji/shared/Darknet/DarketOnWindowsYOLOv2/data/cifar/test3/9560_automobile.png</c:v>
                </c:pt>
                <c:pt idx="2613">
                  <c:v>C:/Users/kenji/shared/Darknet/weight/mit_spat/542_background.jpg</c:v>
                </c:pt>
                <c:pt idx="2614">
                  <c:v>C:/Users/kenji/shared/Darknet/weight/mit_indoor/12233_background.jpg</c:v>
                </c:pt>
                <c:pt idx="2615">
                  <c:v>C:/Users/kenji/shared/Darknet/weight/mit_spat/399_background.jpg</c:v>
                </c:pt>
                <c:pt idx="2616">
                  <c:v>C:/Users/kenji/shared/Darknet/weight/mit_spat/352_background.jpg</c:v>
                </c:pt>
                <c:pt idx="2617">
                  <c:v>C:/Users/kenji/shared/Darknet/weight/mit_spat/1575_background.jpg</c:v>
                </c:pt>
                <c:pt idx="2618">
                  <c:v>C:/Users/kenji/shared/Darknet/weight/mit_indoor/10617_background.jpg</c:v>
                </c:pt>
                <c:pt idx="2619">
                  <c:v>C:/Users/kenji/shared/Darknet/DarketOnWindowsYOLOv2/data/cifar/test3/9026_automobile.png</c:v>
                </c:pt>
                <c:pt idx="2620">
                  <c:v>C:/Users/kenji/shared/Darknet/DarketOnWindowsYOLOv2/data/cifar/test3/9026_automobile.png</c:v>
                </c:pt>
                <c:pt idx="2621">
                  <c:v>C:/Users/kenji/shared/Darknet/DarketOnWindowsYOLOv2/data/cifar/test3/9875_automobile.png</c:v>
                </c:pt>
                <c:pt idx="2622">
                  <c:v>C:/Users/kenji/shared/Darknet/DarketOnWindowsYOLOv2/data/cifar/test3/9875_automobile.png</c:v>
                </c:pt>
                <c:pt idx="2623">
                  <c:v>C:/Users/kenji/shared/Darknet/weight/mit_indoor/11992_background.jpg</c:v>
                </c:pt>
                <c:pt idx="2624">
                  <c:v>C:/Users/kenji/shared/Darknet/DarketOnWindowsYOLOv2/data/cifar/test3/7581_automobile.png</c:v>
                </c:pt>
                <c:pt idx="2625">
                  <c:v>C:/Users/kenji/shared/Darknet/DarketOnWindowsYOLOv2/data/cifar/test3/7581_automobile.png</c:v>
                </c:pt>
                <c:pt idx="2626">
                  <c:v>C:/Users/kenji/shared/Darknet/DarketOnWindowsYOLOv2/data/cifar/test3/1068_automobile.png</c:v>
                </c:pt>
                <c:pt idx="2627">
                  <c:v>C:/Users/kenji/shared/Darknet/DarketOnWindowsYOLOv2/data/cifar/test3/1068_automobile.png</c:v>
                </c:pt>
                <c:pt idx="2628">
                  <c:v>C:/Users/kenji/shared/Darknet/weight/mit_indoor/14580_background.jpg</c:v>
                </c:pt>
                <c:pt idx="2629">
                  <c:v>C:/Users/kenji/shared/Darknet/weight/mit_spat/1660_background.jpg</c:v>
                </c:pt>
                <c:pt idx="2630">
                  <c:v>C:/Users/kenji/shared/Darknet/DarketOnWindowsYOLOv2/data/cifar/test3/6110_automobile.png</c:v>
                </c:pt>
                <c:pt idx="2631">
                  <c:v>C:/Users/kenji/shared/Darknet/DarketOnWindowsYOLOv2/data/cifar/test3/6110_automobile.png</c:v>
                </c:pt>
                <c:pt idx="2632">
                  <c:v>C:/Users/kenji/shared/Darknet/weight/mit_spat/45_background.jpg</c:v>
                </c:pt>
                <c:pt idx="2633">
                  <c:v>C:/Users/kenji/shared/Darknet/weight/mit_indoor/170_background.jpg</c:v>
                </c:pt>
                <c:pt idx="2634">
                  <c:v>C:/Users/kenji/shared/Darknet/DarketOnWindowsYOLOv2/data/cifar/test3/222_automobile.png</c:v>
                </c:pt>
                <c:pt idx="2635">
                  <c:v>C:/Users/kenji/shared/Darknet/DarketOnWindowsYOLOv2/data/cifar/test3/222_automobile.png</c:v>
                </c:pt>
                <c:pt idx="2636">
                  <c:v>C:/Users/kenji/shared/Darknet/DarketOnWindowsYOLOv2/data/cifar/test3/656_automobile.png</c:v>
                </c:pt>
                <c:pt idx="2637">
                  <c:v>C:/Users/kenji/shared/Darknet/DarketOnWindowsYOLOv2/data/cifar/test3/656_automobile.png</c:v>
                </c:pt>
                <c:pt idx="2638">
                  <c:v>C:/Users/kenji/shared/Darknet/DarketOnWindowsYOLOv2/data/cifar/test3/3062_automobile.png</c:v>
                </c:pt>
                <c:pt idx="2639">
                  <c:v>C:/Users/kenji/shared/Darknet/DarketOnWindowsYOLOv2/data/cifar/test3/3062_automobile.png</c:v>
                </c:pt>
                <c:pt idx="2640">
                  <c:v>C:/Users/kenji/shared/Darknet/weight/mit_indoor/7017_background.jpg</c:v>
                </c:pt>
                <c:pt idx="2641">
                  <c:v>C:/Users/kenji/shared/Darknet/weight/mit_indoor/15190_background.jpg</c:v>
                </c:pt>
                <c:pt idx="2642">
                  <c:v>C:/Users/kenji/shared/Darknet/DarketOnWindowsYOLOv2/data/cifar/test3/5390_automobile.png</c:v>
                </c:pt>
                <c:pt idx="2643">
                  <c:v>C:/Users/kenji/shared/Darknet/DarketOnWindowsYOLOv2/data/cifar/test3/5390_automobile.png</c:v>
                </c:pt>
                <c:pt idx="2644">
                  <c:v>C:/Users/kenji/shared/Darknet/weight/mit_indoor/3878_background.jpg</c:v>
                </c:pt>
                <c:pt idx="2645">
                  <c:v>C:/Users/kenji/shared/Darknet/weight/mit_indoor/13727_background.jpg</c:v>
                </c:pt>
                <c:pt idx="2646">
                  <c:v>C:/Users/kenji/shared/Darknet/DarketOnWindowsYOLOv2/data/cifar/test3/4540_automobile.png</c:v>
                </c:pt>
                <c:pt idx="2647">
                  <c:v>C:/Users/kenji/shared/Darknet/DarketOnWindowsYOLOv2/data/cifar/test3/4540_automobile.png</c:v>
                </c:pt>
                <c:pt idx="2648">
                  <c:v>C:/Users/kenji/shared/Darknet/weight/mit_indoor/8002_background.jpg</c:v>
                </c:pt>
                <c:pt idx="2649">
                  <c:v>C:/Users/kenji/shared/Darknet/weight/mit_spat/193_background.jpg</c:v>
                </c:pt>
                <c:pt idx="2650">
                  <c:v>C:/Users/kenji/shared/Darknet/DarketOnWindowsYOLOv2/data/cifar/test3/2911_automobile.png</c:v>
                </c:pt>
                <c:pt idx="2651">
                  <c:v>C:/Users/kenji/shared/Darknet/DarketOnWindowsYOLOv2/data/cifar/test3/2911_automobile.png</c:v>
                </c:pt>
                <c:pt idx="2652">
                  <c:v>C:/Users/kenji/shared/Darknet/weight/mit_indoor/4667_background.jpg</c:v>
                </c:pt>
                <c:pt idx="2653">
                  <c:v>C:/Users/kenji/shared/Darknet/weight/mit_indoor/287_background.jpg</c:v>
                </c:pt>
                <c:pt idx="2654">
                  <c:v>C:/Users/kenji/shared/Darknet/weight/mit_spat/2238_background.jpg</c:v>
                </c:pt>
                <c:pt idx="2655">
                  <c:v>C:/Users/kenji/shared/Darknet/weight/mit_indoor/11303_background.jpg</c:v>
                </c:pt>
                <c:pt idx="2656">
                  <c:v>C:/Users/kenji/shared/Darknet/weight/mit_indoor/9188_background.jpg</c:v>
                </c:pt>
                <c:pt idx="2657">
                  <c:v>C:/Users/kenji/shared/Darknet/DarketOnWindowsYOLOv2/data/cifar/test3/4514_automobile.png</c:v>
                </c:pt>
                <c:pt idx="2658">
                  <c:v>C:/Users/kenji/shared/Darknet/DarketOnWindowsYOLOv2/data/cifar/test3/4514_automobile.png</c:v>
                </c:pt>
                <c:pt idx="2659">
                  <c:v>C:/Users/kenji/shared/Darknet/DarketOnWindowsYOLOv2/data/cifar/test3/1747_automobile.png</c:v>
                </c:pt>
                <c:pt idx="2660">
                  <c:v>C:/Users/kenji/shared/Darknet/DarketOnWindowsYOLOv2/data/cifar/test3/1747_automobile.png</c:v>
                </c:pt>
                <c:pt idx="2661">
                  <c:v>C:/Users/kenji/shared/Darknet/DarketOnWindowsYOLOv2/data/cifar/test3/7893_automobile.png</c:v>
                </c:pt>
                <c:pt idx="2662">
                  <c:v>C:/Users/kenji/shared/Darknet/DarketOnWindowsYOLOv2/data/cifar/test3/7893_automobile.png</c:v>
                </c:pt>
                <c:pt idx="2663">
                  <c:v>C:/Users/kenji/shared/Darknet/weight/mit_indoor/3531_background.jpg</c:v>
                </c:pt>
                <c:pt idx="2664">
                  <c:v>C:/Users/kenji/shared/Darknet/weight/mit_indoor/5495_background.jpg</c:v>
                </c:pt>
                <c:pt idx="2665">
                  <c:v>C:/Users/kenji/shared/Darknet/DarketOnWindowsYOLOv2/data/cifar/test3/9145_automobile.png</c:v>
                </c:pt>
                <c:pt idx="2666">
                  <c:v>C:/Users/kenji/shared/Darknet/DarketOnWindowsYOLOv2/data/cifar/test3/9145_automobile.png</c:v>
                </c:pt>
                <c:pt idx="2667">
                  <c:v>C:/Users/kenji/shared/Darknet/weight/mit_indoor/7811_background.jpg</c:v>
                </c:pt>
                <c:pt idx="2668">
                  <c:v>C:/Users/kenji/shared/Darknet/DarketOnWindowsYOLOv2/data/cifar/test3/1185_automobile.png</c:v>
                </c:pt>
                <c:pt idx="2669">
                  <c:v>C:/Users/kenji/shared/Darknet/DarketOnWindowsYOLOv2/data/cifar/test3/1185_automobile.png</c:v>
                </c:pt>
                <c:pt idx="2670">
                  <c:v>C:/Users/kenji/shared/Darknet/weight/mit_indoor/1054_background.jpg</c:v>
                </c:pt>
                <c:pt idx="2671">
                  <c:v>C:/Users/kenji/shared/Darknet/weight/mit_indoor/4586_background.jpg</c:v>
                </c:pt>
                <c:pt idx="2672">
                  <c:v>C:/Users/kenji/shared/Darknet/weight/mit_indoor/12628_background.jpg</c:v>
                </c:pt>
                <c:pt idx="2673">
                  <c:v>C:/Users/kenji/shared/Darknet/DarketOnWindowsYOLOv2/data/cifar/test3/9247_automobile.png</c:v>
                </c:pt>
                <c:pt idx="2674">
                  <c:v>C:/Users/kenji/shared/Darknet/DarketOnWindowsYOLOv2/data/cifar/test3/9247_automobile.png</c:v>
                </c:pt>
                <c:pt idx="2675">
                  <c:v>C:/Users/kenji/shared/Darknet/weight/mit_indoor/15207_background.jpg</c:v>
                </c:pt>
                <c:pt idx="2676">
                  <c:v>C:/Users/kenji/shared/Darknet/weight/mit_indoor/11719_background.jpg</c:v>
                </c:pt>
                <c:pt idx="2677">
                  <c:v>C:/Users/kenji/shared/Darknet/weight/mit_indoor/6892_background.jpg</c:v>
                </c:pt>
                <c:pt idx="2678">
                  <c:v>C:/Users/kenji/shared/Darknet/weight/mit_indoor/10241_background.jpg</c:v>
                </c:pt>
                <c:pt idx="2679">
                  <c:v>C:/Users/kenji/shared/Darknet/DarketOnWindowsYOLOv2/data/cifar/test3/7786_automobile.png</c:v>
                </c:pt>
                <c:pt idx="2680">
                  <c:v>C:/Users/kenji/shared/Darknet/DarketOnWindowsYOLOv2/data/cifar/test3/7786_automobile.png</c:v>
                </c:pt>
                <c:pt idx="2681">
                  <c:v>C:/Users/kenji/shared/Darknet/weight/mit_indoor/15080_background.jpg</c:v>
                </c:pt>
                <c:pt idx="2682">
                  <c:v>C:/Users/kenji/shared/Darknet/DarketOnWindowsYOLOv2/data/cifar/test3/7824_automobile.png</c:v>
                </c:pt>
                <c:pt idx="2683">
                  <c:v>C:/Users/kenji/shared/Darknet/DarketOnWindowsYOLOv2/data/cifar/test3/7824_automobile.png</c:v>
                </c:pt>
                <c:pt idx="2684">
                  <c:v>C:/Users/kenji/shared/Darknet/weight/mit_indoor/1603_background.jpg</c:v>
                </c:pt>
                <c:pt idx="2685">
                  <c:v>C:/Users/kenji/shared/Darknet/weight/mit_spat/347_background.jpg</c:v>
                </c:pt>
                <c:pt idx="2686">
                  <c:v>C:/Users/kenji/shared/Darknet/weight/mit_indoor/10574_background.jpg</c:v>
                </c:pt>
                <c:pt idx="2687">
                  <c:v>C:/Users/kenji/shared/Darknet/weight/mit_spat/1914_background.jpg</c:v>
                </c:pt>
                <c:pt idx="2688">
                  <c:v>C:/Users/kenji/shared/Darknet/weight/mit_indoor/14201_background.jpg</c:v>
                </c:pt>
                <c:pt idx="2689">
                  <c:v>C:/Users/kenji/shared/Darknet/weight/mit_indoor/1060_background.jpg</c:v>
                </c:pt>
                <c:pt idx="2690">
                  <c:v>C:/Users/kenji/shared/Darknet/DarketOnWindowsYOLOv2/data/cifar/test3/4536_automobile.png</c:v>
                </c:pt>
                <c:pt idx="2691">
                  <c:v>C:/Users/kenji/shared/Darknet/DarketOnWindowsYOLOv2/data/cifar/test3/4536_automobile.png</c:v>
                </c:pt>
                <c:pt idx="2692">
                  <c:v>C:/Users/kenji/shared/Darknet/DarketOnWindowsYOLOv2/data/cifar/test3/2887_automobile.png</c:v>
                </c:pt>
                <c:pt idx="2693">
                  <c:v>C:/Users/kenji/shared/Darknet/DarketOnWindowsYOLOv2/data/cifar/test3/2887_automobile.png</c:v>
                </c:pt>
                <c:pt idx="2694">
                  <c:v>C:/Users/kenji/shared/Darknet/weight/mit_spat/1963_background.jpg</c:v>
                </c:pt>
                <c:pt idx="2695">
                  <c:v>C:/Users/kenji/shared/Darknet/DarketOnWindowsYOLOv2/data/cifar/test3/921_automobile.png</c:v>
                </c:pt>
                <c:pt idx="2696">
                  <c:v>C:/Users/kenji/shared/Darknet/DarketOnWindowsYOLOv2/data/cifar/test3/921_automobile.png</c:v>
                </c:pt>
                <c:pt idx="2697">
                  <c:v>C:/Users/kenji/shared/Darknet/weight/mit_indoor/15319_background.jpg</c:v>
                </c:pt>
                <c:pt idx="2698">
                  <c:v>C:/Users/kenji/shared/Darknet/weight/mit_indoor/3220_background.jpg</c:v>
                </c:pt>
                <c:pt idx="2699">
                  <c:v>C:/Users/kenji/shared/Darknet/weight/mit_indoor/14241_background.jpg</c:v>
                </c:pt>
                <c:pt idx="2700">
                  <c:v>C:/Users/kenji/shared/Darknet/weight/mit_indoor/26_background.jpg</c:v>
                </c:pt>
                <c:pt idx="2701">
                  <c:v>C:/Users/kenji/shared/Darknet/weight/mit_spat/858_background.jpg</c:v>
                </c:pt>
                <c:pt idx="2702">
                  <c:v>C:/Users/kenji/shared/Darknet/weight/mit_indoor/5365_background.jpg</c:v>
                </c:pt>
                <c:pt idx="2703">
                  <c:v>C:/Users/kenji/shared/Darknet/weight/mit_indoor/7475_background.jpg</c:v>
                </c:pt>
                <c:pt idx="2704">
                  <c:v>C:/Users/kenji/shared/Darknet/DarketOnWindowsYOLOv2/data/cifar/test3/9162_automobile.png</c:v>
                </c:pt>
                <c:pt idx="2705">
                  <c:v>C:/Users/kenji/shared/Darknet/DarketOnWindowsYOLOv2/data/cifar/test3/9162_automobile.png</c:v>
                </c:pt>
                <c:pt idx="2706">
                  <c:v>C:/Users/kenji/shared/Darknet/weight/mit_spat/1961_background.jpg</c:v>
                </c:pt>
                <c:pt idx="2707">
                  <c:v>C:/Users/kenji/shared/Darknet/weight/mit_spat/344_background.jpg</c:v>
                </c:pt>
                <c:pt idx="2708">
                  <c:v>C:/Users/kenji/shared/Darknet/weight/mit_indoor/10521_background.jpg</c:v>
                </c:pt>
                <c:pt idx="2709">
                  <c:v>C:/Users/kenji/shared/Darknet/weight/mit_indoor/7940_background.jpg</c:v>
                </c:pt>
                <c:pt idx="2710">
                  <c:v>C:/Users/kenji/shared/Darknet/weight/mit_indoor/9516_background.jpg</c:v>
                </c:pt>
                <c:pt idx="2711">
                  <c:v>C:/Users/kenji/shared/Darknet/DarketOnWindowsYOLOv2/data/cifar/test3/2369_automobile.png</c:v>
                </c:pt>
                <c:pt idx="2712">
                  <c:v>C:/Users/kenji/shared/Darknet/DarketOnWindowsYOLOv2/data/cifar/test3/2369_automobile.png</c:v>
                </c:pt>
                <c:pt idx="2713">
                  <c:v>C:/Users/kenji/shared/Darknet/weight/mit_indoor/14591_background.jpg</c:v>
                </c:pt>
                <c:pt idx="2714">
                  <c:v>C:/Users/kenji/shared/Darknet/DarketOnWindowsYOLOv2/data/cifar/test3/9545_automobile.png</c:v>
                </c:pt>
                <c:pt idx="2715">
                  <c:v>C:/Users/kenji/shared/Darknet/DarketOnWindowsYOLOv2/data/cifar/test3/9545_automobile.png</c:v>
                </c:pt>
                <c:pt idx="2716">
                  <c:v>C:/Users/kenji/shared/Darknet/weight/mit_indoor/4711_background.jpg</c:v>
                </c:pt>
                <c:pt idx="2717">
                  <c:v>C:/Users/kenji/shared/Darknet/weight/mit_indoor/14956_background.jpg</c:v>
                </c:pt>
                <c:pt idx="2718">
                  <c:v>C:/Users/kenji/shared/Darknet/weight/mit_spat/1874_background.jpg</c:v>
                </c:pt>
                <c:pt idx="2719">
                  <c:v>C:/Users/kenji/shared/Darknet/DarketOnWindowsYOLOv2/data/cifar/test3/3520_automobile.png</c:v>
                </c:pt>
                <c:pt idx="2720">
                  <c:v>C:/Users/kenji/shared/Darknet/DarketOnWindowsYOLOv2/data/cifar/test3/3520_automobile.png</c:v>
                </c:pt>
                <c:pt idx="2721">
                  <c:v>C:/Users/kenji/shared/Darknet/weight/mit_spat/270_background.jpg</c:v>
                </c:pt>
                <c:pt idx="2722">
                  <c:v>C:/Users/kenji/shared/Darknet/weight/mit_indoor/10647_background.jpg</c:v>
                </c:pt>
                <c:pt idx="2723">
                  <c:v>C:/Users/kenji/shared/Darknet/weight/mit_indoor/9050_background.jpg</c:v>
                </c:pt>
                <c:pt idx="2724">
                  <c:v>C:/Users/kenji/shared/Darknet/weight/mit_indoor/6187_background.jpg</c:v>
                </c:pt>
                <c:pt idx="2725">
                  <c:v>C:/Users/kenji/shared/Darknet/weight/mit_indoor/4839_background.jpg</c:v>
                </c:pt>
                <c:pt idx="2726">
                  <c:v>C:/Users/kenji/shared/Darknet/weight/mit_indoor/6838_background.jpg</c:v>
                </c:pt>
                <c:pt idx="2727">
                  <c:v>C:/Users/kenji/shared/Darknet/weight/mit_indoor/564_background.jpg</c:v>
                </c:pt>
                <c:pt idx="2728">
                  <c:v>C:/Users/kenji/shared/Darknet/weight/mit_indoor/3140_background.jpg</c:v>
                </c:pt>
                <c:pt idx="2729">
                  <c:v>C:/Users/kenji/shared/Darknet/weight/mit_indoor/3475_background.jpg</c:v>
                </c:pt>
                <c:pt idx="2730">
                  <c:v>C:/Users/kenji/shared/Darknet/weight/mit_indoor/7645_background.jpg</c:v>
                </c:pt>
                <c:pt idx="2731">
                  <c:v>C:/Users/kenji/shared/Darknet/weight/mit_indoor/11311_background.jpg</c:v>
                </c:pt>
                <c:pt idx="2732">
                  <c:v>C:/Users/kenji/shared/Darknet/DarketOnWindowsYOLOv2/data/cifar/test3/4791_automobile.png</c:v>
                </c:pt>
                <c:pt idx="2733">
                  <c:v>C:/Users/kenji/shared/Darknet/DarketOnWindowsYOLOv2/data/cifar/test3/4791_automobile.png</c:v>
                </c:pt>
                <c:pt idx="2734">
                  <c:v>C:/Users/kenji/shared/Darknet/weight/mit_indoor/7066_background.jpg</c:v>
                </c:pt>
                <c:pt idx="2735">
                  <c:v>C:/Users/kenji/shared/Darknet/weight/mit_indoor/3952_background.jpg</c:v>
                </c:pt>
                <c:pt idx="2736">
                  <c:v>C:/Users/kenji/shared/Darknet/weight/mit_indoor/4693_background.jpg</c:v>
                </c:pt>
                <c:pt idx="2737">
                  <c:v>C:/Users/kenji/shared/Darknet/weight/mit_indoor/9937_background.jpg</c:v>
                </c:pt>
                <c:pt idx="2738">
                  <c:v>C:/Users/kenji/shared/Darknet/DarketOnWindowsYOLOv2/data/cifar/test3/5521_automobile.png</c:v>
                </c:pt>
                <c:pt idx="2739">
                  <c:v>C:/Users/kenji/shared/Darknet/DarketOnWindowsYOLOv2/data/cifar/test3/5521_automobile.png</c:v>
                </c:pt>
                <c:pt idx="2740">
                  <c:v>C:/Users/kenji/shared/Darknet/weight/mit_indoor/6737_background.jpg</c:v>
                </c:pt>
                <c:pt idx="2741">
                  <c:v>C:/Users/kenji/shared/Darknet/weight/mit_spat/773_background.jpg</c:v>
                </c:pt>
                <c:pt idx="2742">
                  <c:v>C:/Users/kenji/shared/Darknet/weight/mit_spat/7_background.jpg</c:v>
                </c:pt>
                <c:pt idx="2743">
                  <c:v>C:/Users/kenji/shared/Darknet/weight/mit_spat/840_background.jpg</c:v>
                </c:pt>
                <c:pt idx="2744">
                  <c:v>C:/Users/kenji/shared/Darknet/DarketOnWindowsYOLOv2/data/cifar/test3/6150_automobile.png</c:v>
                </c:pt>
                <c:pt idx="2745">
                  <c:v>C:/Users/kenji/shared/Darknet/DarketOnWindowsYOLOv2/data/cifar/test3/6150_automobile.png</c:v>
                </c:pt>
                <c:pt idx="2746">
                  <c:v>C:/Users/kenji/shared/Darknet/weight/mit_indoor/2947_background.jpg</c:v>
                </c:pt>
                <c:pt idx="2747">
                  <c:v>C:/Users/kenji/shared/Darknet/weight/mit_indoor/4644_background.jpg</c:v>
                </c:pt>
                <c:pt idx="2748">
                  <c:v>C:/Users/kenji/shared/Darknet/DarketOnWindowsYOLOv2/data/cifar/test3/9775_automobile.png</c:v>
                </c:pt>
                <c:pt idx="2749">
                  <c:v>C:/Users/kenji/shared/Darknet/DarketOnWindowsYOLOv2/data/cifar/test3/9775_automobile.png</c:v>
                </c:pt>
                <c:pt idx="2750">
                  <c:v>C:/Users/kenji/shared/Darknet/weight/mit_indoor/5735_background.jpg</c:v>
                </c:pt>
                <c:pt idx="2751">
                  <c:v>C:/Users/kenji/shared/Darknet/weight/mit_indoor/11894_background.jpg</c:v>
                </c:pt>
                <c:pt idx="2752">
                  <c:v>C:/Users/kenji/shared/Darknet/weight/mit_indoor/5357_background.jpg</c:v>
                </c:pt>
                <c:pt idx="2753">
                  <c:v>C:/Users/kenji/shared/Darknet/weight/mit_indoor/7549_background.jpg</c:v>
                </c:pt>
                <c:pt idx="2754">
                  <c:v>C:/Users/kenji/shared/Darknet/weight/mit_indoor/8238_background.jpg</c:v>
                </c:pt>
                <c:pt idx="2755">
                  <c:v>C:/Users/kenji/shared/Darknet/weight/mit_indoor/14235_background.jpg</c:v>
                </c:pt>
                <c:pt idx="2756">
                  <c:v>C:/Users/kenji/shared/Darknet/weight/mit_indoor/6453_background.jpg</c:v>
                </c:pt>
                <c:pt idx="2757">
                  <c:v>C:/Users/kenji/shared/Darknet/weight/mit_indoor/15415_background.jpg</c:v>
                </c:pt>
                <c:pt idx="2758">
                  <c:v>C:/Users/kenji/shared/Darknet/weight/mit_indoor/10990_background.jpg</c:v>
                </c:pt>
                <c:pt idx="2759">
                  <c:v>C:/Users/kenji/shared/Darknet/weight/mit_indoor/333_background.jpg</c:v>
                </c:pt>
                <c:pt idx="2760">
                  <c:v>C:/Users/kenji/shared/Darknet/weight/mit_indoor/4943_background.jpg</c:v>
                </c:pt>
                <c:pt idx="2761">
                  <c:v>C:/Users/kenji/shared/Darknet/weight/mit_indoor/11730_background.jpg</c:v>
                </c:pt>
                <c:pt idx="2762">
                  <c:v>C:/Users/kenji/shared/Darknet/DarketOnWindowsYOLOv2/data/cifar/test3/7522_automobile.png</c:v>
                </c:pt>
                <c:pt idx="2763">
                  <c:v>C:/Users/kenji/shared/Darknet/DarketOnWindowsYOLOv2/data/cifar/test3/7522_automobile.png</c:v>
                </c:pt>
                <c:pt idx="2764">
                  <c:v>C:/Users/kenji/shared/Darknet/weight/mit_indoor/456_background.jpg</c:v>
                </c:pt>
                <c:pt idx="2765">
                  <c:v>C:/Users/kenji/shared/Darknet/weight/mit_spat/76_background.jpg</c:v>
                </c:pt>
                <c:pt idx="2766">
                  <c:v>C:/Users/kenji/shared/Darknet/weight/mit_indoor/12700_background.jpg</c:v>
                </c:pt>
                <c:pt idx="2767">
                  <c:v>C:/Users/kenji/shared/Darknet/DarketOnWindowsYOLOv2/data/cifar/test3/4233_automobile.png</c:v>
                </c:pt>
                <c:pt idx="2768">
                  <c:v>C:/Users/kenji/shared/Darknet/DarketOnWindowsYOLOv2/data/cifar/test3/4233_automobile.png</c:v>
                </c:pt>
                <c:pt idx="2769">
                  <c:v>C:/Users/kenji/shared/Darknet/weight/mit_indoor/10612_background.jpg</c:v>
                </c:pt>
                <c:pt idx="2770">
                  <c:v>C:/Users/kenji/shared/Darknet/weight/mit_spat/175_background.jpg</c:v>
                </c:pt>
                <c:pt idx="2771">
                  <c:v>C:/Users/kenji/shared/Darknet/weight/mit_spat/781_background.jpg</c:v>
                </c:pt>
                <c:pt idx="2772">
                  <c:v>C:/Users/kenji/shared/Darknet/weight/mit_indoor/6023_background.jpg</c:v>
                </c:pt>
                <c:pt idx="2773">
                  <c:v>C:/Users/kenji/shared/Darknet/DarketOnWindowsYOLOv2/data/cifar/test3/1174_automobile.png</c:v>
                </c:pt>
                <c:pt idx="2774">
                  <c:v>C:/Users/kenji/shared/Darknet/DarketOnWindowsYOLOv2/data/cifar/test3/1174_automobile.png</c:v>
                </c:pt>
                <c:pt idx="2775">
                  <c:v>C:/Users/kenji/shared/Darknet/weight/mit_spat/1349_background.jpg</c:v>
                </c:pt>
                <c:pt idx="2776">
                  <c:v>C:/Users/kenji/shared/Darknet/DarketOnWindowsYOLOv2/data/cifar/test3/9824_automobile.png</c:v>
                </c:pt>
                <c:pt idx="2777">
                  <c:v>C:/Users/kenji/shared/Darknet/DarketOnWindowsYOLOv2/data/cifar/test3/9824_automobile.png</c:v>
                </c:pt>
                <c:pt idx="2778">
                  <c:v>C:/Users/kenji/shared/Darknet/weight/mit_spat/10_background.jpg</c:v>
                </c:pt>
                <c:pt idx="2779">
                  <c:v>C:/Users/kenji/shared/Darknet/weight/mit_indoor/13189_background.jpg</c:v>
                </c:pt>
                <c:pt idx="2780">
                  <c:v>C:/Users/kenji/shared/Darknet/weight/mit_indoor/3739_background.jpg</c:v>
                </c:pt>
                <c:pt idx="2781">
                  <c:v>C:/Users/kenji/shared/Darknet/weight/mit_indoor/11075_background.jpg</c:v>
                </c:pt>
                <c:pt idx="2782">
                  <c:v>C:/Users/kenji/shared/Darknet/weight/mit_spat/628_background.jpg</c:v>
                </c:pt>
                <c:pt idx="2783">
                  <c:v>C:/Users/kenji/shared/Darknet/weight/mit_indoor/14131_background.jpg</c:v>
                </c:pt>
                <c:pt idx="2784">
                  <c:v>C:/Users/kenji/shared/Darknet/weight/mit_indoor/11771_background.jpg</c:v>
                </c:pt>
                <c:pt idx="2785">
                  <c:v>C:/Users/kenji/shared/Darknet/weight/mit_indoor/42_background.jpg</c:v>
                </c:pt>
                <c:pt idx="2786">
                  <c:v>C:/Users/kenji/shared/Darknet/DarketOnWindowsYOLOv2/data/cifar/test3/9016_automobile.png</c:v>
                </c:pt>
                <c:pt idx="2787">
                  <c:v>C:/Users/kenji/shared/Darknet/DarketOnWindowsYOLOv2/data/cifar/test3/9016_automobile.png</c:v>
                </c:pt>
                <c:pt idx="2788">
                  <c:v>C:/Users/kenji/shared/Darknet/weight/mit_indoor/14741_background.jpg</c:v>
                </c:pt>
                <c:pt idx="2789">
                  <c:v>C:/Users/kenji/shared/Darknet/weight/mit_spat/1804_background.jpg</c:v>
                </c:pt>
                <c:pt idx="2790">
                  <c:v>C:/Users/kenji/shared/Darknet/weight/mit_indoor/3974_background.jpg</c:v>
                </c:pt>
                <c:pt idx="2791">
                  <c:v>C:/Users/kenji/shared/Darknet/weight/mit_spat/2045_background.jpg</c:v>
                </c:pt>
                <c:pt idx="2792">
                  <c:v>C:/Users/kenji/shared/Darknet/weight/mit_indoor/10341_background.jpg</c:v>
                </c:pt>
                <c:pt idx="2793">
                  <c:v>C:/Users/kenji/shared/Darknet/DarketOnWindowsYOLOv2/data/cifar/test3/8673_automobile.png</c:v>
                </c:pt>
                <c:pt idx="2794">
                  <c:v>C:/Users/kenji/shared/Darknet/DarketOnWindowsYOLOv2/data/cifar/test3/8673_automobile.png</c:v>
                </c:pt>
                <c:pt idx="2795">
                  <c:v>C:/Users/kenji/shared/Darknet/weight/mit_indoor/2842_background.jpg</c:v>
                </c:pt>
                <c:pt idx="2796">
                  <c:v>C:/Users/kenji/shared/Darknet/DarketOnWindowsYOLOv2/data/cifar/test3/7806_automobile.png</c:v>
                </c:pt>
                <c:pt idx="2797">
                  <c:v>C:/Users/kenji/shared/Darknet/DarketOnWindowsYOLOv2/data/cifar/test3/7806_automobile.png</c:v>
                </c:pt>
                <c:pt idx="2798">
                  <c:v>C:/Users/kenji/shared/Darknet/weight/mit_indoor/12530_background.jpg</c:v>
                </c:pt>
                <c:pt idx="2799">
                  <c:v>C:/Users/kenji/shared/Darknet/weight/mit_indoor/12001_background.jpg</c:v>
                </c:pt>
                <c:pt idx="2800">
                  <c:v>C:/Users/kenji/shared/Darknet/weight/mit_spat/62_background.jpg</c:v>
                </c:pt>
                <c:pt idx="2801">
                  <c:v>C:/Users/kenji/shared/Darknet/weight/mit_indoor/14692_background.jpg</c:v>
                </c:pt>
                <c:pt idx="2802">
                  <c:v>C:/Users/kenji/shared/Darknet/weight/mit_indoor/14031_background.jpg</c:v>
                </c:pt>
                <c:pt idx="2803">
                  <c:v>C:/Users/kenji/shared/Darknet/DarketOnWindowsYOLOv2/data/cifar/test3/8985_automobile.png</c:v>
                </c:pt>
                <c:pt idx="2804">
                  <c:v>C:/Users/kenji/shared/Darknet/DarketOnWindowsYOLOv2/data/cifar/test3/8985_automobile.png</c:v>
                </c:pt>
                <c:pt idx="2805">
                  <c:v>C:/Users/kenji/shared/Darknet/weight/mit_spat/78_background.jpg</c:v>
                </c:pt>
                <c:pt idx="2806">
                  <c:v>C:/Users/kenji/shared/Darknet/weight/mit_indoor/158_background.jpg</c:v>
                </c:pt>
                <c:pt idx="2807">
                  <c:v>C:/Users/kenji/shared/Darknet/DarketOnWindowsYOLOv2/data/cifar/test3/7487_automobile.png</c:v>
                </c:pt>
                <c:pt idx="2808">
                  <c:v>C:/Users/kenji/shared/Darknet/DarketOnWindowsYOLOv2/data/cifar/test3/7487_automobile.png</c:v>
                </c:pt>
                <c:pt idx="2809">
                  <c:v>C:/Users/kenji/shared/Darknet/weight/mit_indoor/5864_background.jpg</c:v>
                </c:pt>
                <c:pt idx="2810">
                  <c:v>C:/Users/kenji/shared/Darknet/weight/mit_indoor/12424_background.jpg</c:v>
                </c:pt>
                <c:pt idx="2811">
                  <c:v>C:/Users/kenji/shared/Darknet/weight/mit_indoor/5764_background.jpg</c:v>
                </c:pt>
                <c:pt idx="2812">
                  <c:v>C:/Users/kenji/shared/Darknet/weight/mit_spat/414_background.jpg</c:v>
                </c:pt>
                <c:pt idx="2813">
                  <c:v>C:/Users/kenji/shared/Darknet/DarketOnWindowsYOLOv2/data/cifar/test3/1357_automobile.png</c:v>
                </c:pt>
                <c:pt idx="2814">
                  <c:v>C:/Users/kenji/shared/Darknet/DarketOnWindowsYOLOv2/data/cifar/test3/1357_automobile.png</c:v>
                </c:pt>
                <c:pt idx="2815">
                  <c:v>C:/Users/kenji/shared/Darknet/weight/mit_indoor/6856_background.jpg</c:v>
                </c:pt>
                <c:pt idx="2816">
                  <c:v>C:/Users/kenji/shared/Darknet/weight/mit_indoor/14003_background.jpg</c:v>
                </c:pt>
                <c:pt idx="2817">
                  <c:v>C:/Users/kenji/shared/Darknet/DarketOnWindowsYOLOv2/data/cifar/test3/7826_automobile.png</c:v>
                </c:pt>
                <c:pt idx="2818">
                  <c:v>C:/Users/kenji/shared/Darknet/DarketOnWindowsYOLOv2/data/cifar/test3/7826_automobile.png</c:v>
                </c:pt>
                <c:pt idx="2819">
                  <c:v>C:/Users/kenji/shared/Darknet/DarketOnWindowsYOLOv2/data/cifar/test3/5964_automobile.png</c:v>
                </c:pt>
                <c:pt idx="2820">
                  <c:v>C:/Users/kenji/shared/Darknet/DarketOnWindowsYOLOv2/data/cifar/test3/5964_automobile.png</c:v>
                </c:pt>
                <c:pt idx="2821">
                  <c:v>C:/Users/kenji/shared/Darknet/weight/mit_indoor/3781_background.jpg</c:v>
                </c:pt>
                <c:pt idx="2822">
                  <c:v>C:/Users/kenji/shared/Darknet/weight/mit_indoor/14001_background.jpg</c:v>
                </c:pt>
                <c:pt idx="2823">
                  <c:v>C:/Users/kenji/shared/Darknet/weight/mit_indoor/10778_background.jpg</c:v>
                </c:pt>
                <c:pt idx="2824">
                  <c:v>C:/Users/kenji/shared/Darknet/weight/mit_spat/441_background.jpg</c:v>
                </c:pt>
                <c:pt idx="2825">
                  <c:v>C:/Users/kenji/shared/Darknet/weight/mit_indoor/1439_background.jpg</c:v>
                </c:pt>
                <c:pt idx="2826">
                  <c:v>C:/Users/kenji/shared/Darknet/weight/mit_indoor/6347_background.jpg</c:v>
                </c:pt>
                <c:pt idx="2827">
                  <c:v>C:/Users/kenji/shared/Darknet/weight/mit_indoor/5408_background.jpg</c:v>
                </c:pt>
                <c:pt idx="2828">
                  <c:v>C:/Users/kenji/shared/Darknet/weight/mit_indoor/3628_background.jpg</c:v>
                </c:pt>
                <c:pt idx="2829">
                  <c:v>C:/Users/kenji/shared/Darknet/weight/mit_indoor/6604_background.jpg</c:v>
                </c:pt>
                <c:pt idx="2830">
                  <c:v>C:/Users/kenji/shared/Darknet/weight/mit_indoor/9441_background.jpg</c:v>
                </c:pt>
                <c:pt idx="2831">
                  <c:v>C:/Users/kenji/shared/Darknet/weight/mit_indoor/10493_background.jpg</c:v>
                </c:pt>
                <c:pt idx="2832">
                  <c:v>C:/Users/kenji/shared/Darknet/weight/mit_indoor/10775_background.jpg</c:v>
                </c:pt>
                <c:pt idx="2833">
                  <c:v>C:/Users/kenji/shared/Darknet/weight/mit_indoor/6557_background.jpg</c:v>
                </c:pt>
                <c:pt idx="2834">
                  <c:v>C:/Users/kenji/shared/Darknet/weight/mit_indoor/11183_background.jpg</c:v>
                </c:pt>
                <c:pt idx="2835">
                  <c:v>C:/Users/kenji/shared/Darknet/DarketOnWindowsYOLOv2/data/cifar/test3/9894_automobile.png</c:v>
                </c:pt>
                <c:pt idx="2836">
                  <c:v>C:/Users/kenji/shared/Darknet/DarketOnWindowsYOLOv2/data/cifar/test3/9894_automobile.png</c:v>
                </c:pt>
                <c:pt idx="2837">
                  <c:v>C:/Users/kenji/shared/Darknet/weight/mit_indoor/1217_background.jpg</c:v>
                </c:pt>
                <c:pt idx="2838">
                  <c:v>C:/Users/kenji/shared/Darknet/weight/mit_indoor/8195_background.jpg</c:v>
                </c:pt>
                <c:pt idx="2839">
                  <c:v>C:/Users/kenji/shared/Darknet/weight/mit_indoor/12987_background.jpg</c:v>
                </c:pt>
                <c:pt idx="2840">
                  <c:v>C:/Users/kenji/shared/Darknet/weight/mit_indoor/15605_background.jpg</c:v>
                </c:pt>
                <c:pt idx="2841">
                  <c:v>C:/Users/kenji/shared/Darknet/DarketOnWindowsYOLOv2/data/cifar/test3/764_automobile.png</c:v>
                </c:pt>
                <c:pt idx="2842">
                  <c:v>C:/Users/kenji/shared/Darknet/DarketOnWindowsYOLOv2/data/cifar/test3/764_automobile.png</c:v>
                </c:pt>
                <c:pt idx="2843">
                  <c:v>C:/Users/kenji/shared/Darknet/weight/mit_indoor/8164_background.jpg</c:v>
                </c:pt>
                <c:pt idx="2844">
                  <c:v>C:/Users/kenji/shared/Darknet/DarketOnWindowsYOLOv2/data/cifar/test3/960_automobile.png</c:v>
                </c:pt>
                <c:pt idx="2845">
                  <c:v>C:/Users/kenji/shared/Darknet/DarketOnWindowsYOLOv2/data/cifar/test3/960_automobile.png</c:v>
                </c:pt>
                <c:pt idx="2846">
                  <c:v>C:/Users/kenji/shared/Darknet/weight/mit_indoor/8158_background.jpg</c:v>
                </c:pt>
                <c:pt idx="2847">
                  <c:v>C:/Users/kenji/shared/Darknet/weight/mit_indoor/3856_background.jpg</c:v>
                </c:pt>
                <c:pt idx="2848">
                  <c:v>C:/Users/kenji/shared/Darknet/weight/mit_indoor/6967_background.jpg</c:v>
                </c:pt>
                <c:pt idx="2849">
                  <c:v>C:/Users/kenji/shared/Darknet/weight/mit_indoor/3916_background.jpg</c:v>
                </c:pt>
                <c:pt idx="2850">
                  <c:v>C:/Users/kenji/shared/Darknet/weight/mit_indoor/2891_background.jpg</c:v>
                </c:pt>
                <c:pt idx="2851">
                  <c:v>C:/Users/kenji/shared/Darknet/weight/mit_indoor/3417_background.jpg</c:v>
                </c:pt>
                <c:pt idx="2852">
                  <c:v>C:/Users/kenji/shared/Darknet/weight/mit_indoor/1330_background.jpg</c:v>
                </c:pt>
                <c:pt idx="2853">
                  <c:v>C:/Users/kenji/shared/Darknet/DarketOnWindowsYOLOv2/data/cifar/test3/723_automobile.png</c:v>
                </c:pt>
                <c:pt idx="2854">
                  <c:v>C:/Users/kenji/shared/Darknet/DarketOnWindowsYOLOv2/data/cifar/test3/723_automobile.png</c:v>
                </c:pt>
                <c:pt idx="2855">
                  <c:v>C:/Users/kenji/shared/Darknet/weight/mit_indoor/1268_background.jpg</c:v>
                </c:pt>
                <c:pt idx="2856">
                  <c:v>C:/Users/kenji/shared/Darknet/weight/mit_indoor/13694_background.jpg</c:v>
                </c:pt>
                <c:pt idx="2857">
                  <c:v>C:/Users/kenji/shared/Darknet/weight/mit_indoor/8224_background.jpg</c:v>
                </c:pt>
                <c:pt idx="2858">
                  <c:v>C:/Users/kenji/shared/Darknet/DarketOnWindowsYOLOv2/data/cifar/test3/1997_automobile.png</c:v>
                </c:pt>
                <c:pt idx="2859">
                  <c:v>C:/Users/kenji/shared/Darknet/DarketOnWindowsYOLOv2/data/cifar/test3/1997_automobile.png</c:v>
                </c:pt>
                <c:pt idx="2860">
                  <c:v>C:/Users/kenji/shared/Darknet/weight/mit_indoor/173_background.jpg</c:v>
                </c:pt>
                <c:pt idx="2861">
                  <c:v>C:/Users/kenji/shared/Darknet/weight/mit_indoor/5392_background.jpg</c:v>
                </c:pt>
                <c:pt idx="2862">
                  <c:v>C:/Users/kenji/shared/Darknet/weight/mit_indoor/13259_background.jpg</c:v>
                </c:pt>
                <c:pt idx="2863">
                  <c:v>C:/Users/kenji/shared/Darknet/weight/mit_indoor/4923_background.jpg</c:v>
                </c:pt>
                <c:pt idx="2864">
                  <c:v>C:/Users/kenji/shared/Darknet/weight/mit_indoor/11940_background.jpg</c:v>
                </c:pt>
                <c:pt idx="2865">
                  <c:v>C:/Users/kenji/shared/Darknet/weight/mit_indoor/3155_background.jpg</c:v>
                </c:pt>
                <c:pt idx="2866">
                  <c:v>C:/Users/kenji/shared/Darknet/weight/mit_indoor/15127_background.jpg</c:v>
                </c:pt>
                <c:pt idx="2867">
                  <c:v>C:/Users/kenji/shared/Darknet/weight/mit_indoor/636_background.jpg</c:v>
                </c:pt>
                <c:pt idx="2868">
                  <c:v>C:/Users/kenji/shared/Darknet/weight/mit_indoor/14643_background.jpg</c:v>
                </c:pt>
                <c:pt idx="2869">
                  <c:v>C:/Users/kenji/shared/Darknet/weight/mit_indoor/4587_background.jpg</c:v>
                </c:pt>
                <c:pt idx="2870">
                  <c:v>C:/Users/kenji/shared/Darknet/weight/mit_indoor/5532_background.jpg</c:v>
                </c:pt>
                <c:pt idx="2871">
                  <c:v>C:/Users/kenji/shared/Darknet/weight/mit_indoor/6776_background.jpg</c:v>
                </c:pt>
                <c:pt idx="2872">
                  <c:v>C:/Users/kenji/shared/Darknet/weight/mit_indoor/8118_background.jpg</c:v>
                </c:pt>
                <c:pt idx="2873">
                  <c:v>C:/Users/kenji/shared/Darknet/weight/mit_indoor/6681_background.jpg</c:v>
                </c:pt>
                <c:pt idx="2874">
                  <c:v>C:/Users/kenji/shared/Darknet/weight/mit_indoor/910_background.jpg</c:v>
                </c:pt>
                <c:pt idx="2875">
                  <c:v>C:/Users/kenji/shared/Darknet/weight/mit_spat/338_background.jpg</c:v>
                </c:pt>
                <c:pt idx="2876">
                  <c:v>C:/Users/kenji/shared/Darknet/weight/mit_indoor/14007_background.jpg</c:v>
                </c:pt>
                <c:pt idx="2877">
                  <c:v>C:/Users/kenji/shared/Darknet/DarketOnWindowsYOLOv2/data/cifar/test3/8915_automobile.png</c:v>
                </c:pt>
                <c:pt idx="2878">
                  <c:v>C:/Users/kenji/shared/Darknet/DarketOnWindowsYOLOv2/data/cifar/test3/8915_automobile.png</c:v>
                </c:pt>
                <c:pt idx="2879">
                  <c:v>C:/Users/kenji/shared/Darknet/DarketOnWindowsYOLOv2/data/cifar/test3/6194_automobile.png</c:v>
                </c:pt>
                <c:pt idx="2880">
                  <c:v>C:/Users/kenji/shared/Darknet/DarketOnWindowsYOLOv2/data/cifar/test3/6194_automobile.png</c:v>
                </c:pt>
                <c:pt idx="2881">
                  <c:v>C:/Users/kenji/shared/Darknet/weight/mit_indoor/596_background.jpg</c:v>
                </c:pt>
                <c:pt idx="2882">
                  <c:v>C:/Users/kenji/shared/Darknet/weight/mit_spat/737_background.jpg</c:v>
                </c:pt>
                <c:pt idx="2883">
                  <c:v>C:/Users/kenji/shared/Darknet/DarketOnWindowsYOLOv2/data/cifar/test3/6410_automobile.png</c:v>
                </c:pt>
                <c:pt idx="2884">
                  <c:v>C:/Users/kenji/shared/Darknet/DarketOnWindowsYOLOv2/data/cifar/test3/6410_automobile.png</c:v>
                </c:pt>
                <c:pt idx="2885">
                  <c:v>C:/Users/kenji/shared/Darknet/weight/mit_indoor/3557_background.jpg</c:v>
                </c:pt>
                <c:pt idx="2886">
                  <c:v>C:/Users/kenji/shared/Darknet/weight/mit_indoor/7046_background.jpg</c:v>
                </c:pt>
                <c:pt idx="2887">
                  <c:v>C:/Users/kenji/shared/Darknet/weight/mit_indoor/6397_background.jpg</c:v>
                </c:pt>
                <c:pt idx="2888">
                  <c:v>C:/Users/kenji/shared/Darknet/weight/mit_indoor/6667_background.jpg</c:v>
                </c:pt>
                <c:pt idx="2889">
                  <c:v>C:/Users/kenji/shared/Darknet/weight/mit_spat/215_background.jpg</c:v>
                </c:pt>
                <c:pt idx="2890">
                  <c:v>C:/Users/kenji/shared/Darknet/weight/mit_indoor/4431_background.jpg</c:v>
                </c:pt>
                <c:pt idx="2891">
                  <c:v>C:/Users/kenji/shared/Darknet/weight/mit_indoor/250_background.jpg</c:v>
                </c:pt>
                <c:pt idx="2892">
                  <c:v>C:/Users/kenji/shared/Darknet/weight/mit_indoor/4662_background.jpg</c:v>
                </c:pt>
                <c:pt idx="2893">
                  <c:v>C:/Users/kenji/shared/Darknet/weight/mit_spat/1813_background.jpg</c:v>
                </c:pt>
                <c:pt idx="2894">
                  <c:v>C:/Users/kenji/shared/Darknet/weight/mit_indoor/3905_background.jpg</c:v>
                </c:pt>
                <c:pt idx="2895">
                  <c:v>C:/Users/kenji/shared/Darknet/weight/mit_indoor/11062_background.jpg</c:v>
                </c:pt>
                <c:pt idx="2896">
                  <c:v>C:/Users/kenji/shared/Darknet/DarketOnWindowsYOLOv2/data/cifar/test3/5939_automobile.png</c:v>
                </c:pt>
                <c:pt idx="2897">
                  <c:v>C:/Users/kenji/shared/Darknet/DarketOnWindowsYOLOv2/data/cifar/test3/5939_automobile.png</c:v>
                </c:pt>
                <c:pt idx="2898">
                  <c:v>C:/Users/kenji/shared/Darknet/weight/mit_spat/731_background.jpg</c:v>
                </c:pt>
                <c:pt idx="2899">
                  <c:v>C:/Users/kenji/shared/Darknet/weight/mit_indoor/14868_background.jpg</c:v>
                </c:pt>
                <c:pt idx="2900">
                  <c:v>C:/Users/kenji/shared/Darknet/weight/mit_indoor/14387_background.jpg</c:v>
                </c:pt>
                <c:pt idx="2901">
                  <c:v>C:/Users/kenji/shared/Darknet/weight/mit_indoor/8080_background.jpg</c:v>
                </c:pt>
                <c:pt idx="2902">
                  <c:v>C:/Users/kenji/shared/Darknet/weight/mit_indoor/13104_background.jpg</c:v>
                </c:pt>
                <c:pt idx="2903">
                  <c:v>C:/Users/kenji/shared/Darknet/weight/mit_indoor/3141_background.jpg</c:v>
                </c:pt>
                <c:pt idx="2904">
                  <c:v>C:/Users/kenji/shared/Darknet/weight/mit_indoor/10675_background.jpg</c:v>
                </c:pt>
                <c:pt idx="2905">
                  <c:v>C:/Users/kenji/shared/Darknet/weight/mit_indoor/5951_background.jpg</c:v>
                </c:pt>
                <c:pt idx="2906">
                  <c:v>C:/Users/kenji/shared/Darknet/DarketOnWindowsYOLOv2/data/cifar/test3/5094_automobile.png</c:v>
                </c:pt>
                <c:pt idx="2907">
                  <c:v>C:/Users/kenji/shared/Darknet/DarketOnWindowsYOLOv2/data/cifar/test3/5094_automobile.png</c:v>
                </c:pt>
                <c:pt idx="2908">
                  <c:v>C:/Users/kenji/shared/Darknet/weight/mit_indoor/13715_background.jpg</c:v>
                </c:pt>
                <c:pt idx="2909">
                  <c:v>C:/Users/kenji/shared/Darknet/weight/mit_indoor/11918_background.jpg</c:v>
                </c:pt>
                <c:pt idx="2910">
                  <c:v>C:/Users/kenji/shared/Darknet/weight/mit_indoor/14226_background.jpg</c:v>
                </c:pt>
                <c:pt idx="2911">
                  <c:v>C:/Users/kenji/shared/Darknet/weight/mit_indoor/14259_background.jpg</c:v>
                </c:pt>
                <c:pt idx="2912">
                  <c:v>C:/Users/kenji/shared/Darknet/weight/mit_indoor/1920_background.jpg</c:v>
                </c:pt>
                <c:pt idx="2913">
                  <c:v>C:/Users/kenji/shared/Darknet/weight/mit_indoor/13658_background.jpg</c:v>
                </c:pt>
                <c:pt idx="2914">
                  <c:v>C:/Users/kenji/shared/Darknet/weight/mit_indoor/15123_background.jpg</c:v>
                </c:pt>
                <c:pt idx="2915">
                  <c:v>C:/Users/kenji/shared/Darknet/weight/mit_indoor/6775_background.jpg</c:v>
                </c:pt>
                <c:pt idx="2916">
                  <c:v>C:/Users/kenji/shared/Darknet/weight/mit_indoor/13981_background.jpg</c:v>
                </c:pt>
                <c:pt idx="2917">
                  <c:v>C:/Users/kenji/shared/Darknet/weight/mit_indoor/934_background.jpg</c:v>
                </c:pt>
                <c:pt idx="2918">
                  <c:v>C:/Users/kenji/shared/Darknet/weight/mit_indoor/12133_background.jpg</c:v>
                </c:pt>
                <c:pt idx="2919">
                  <c:v>C:/Users/kenji/shared/Darknet/weight/mit_indoor/5350_background.jpg</c:v>
                </c:pt>
                <c:pt idx="2920">
                  <c:v>C:/Users/kenji/shared/Darknet/weight/mit_spat/657_background.jpg</c:v>
                </c:pt>
                <c:pt idx="2921">
                  <c:v>C:/Users/kenji/shared/Darknet/weight/mit_indoor/11857_background.jpg</c:v>
                </c:pt>
                <c:pt idx="2922">
                  <c:v>C:/Users/kenji/shared/Darknet/weight/mit_indoor/11754_background.jpg</c:v>
                </c:pt>
                <c:pt idx="2923">
                  <c:v>C:/Users/kenji/shared/Darknet/weight/mit_indoor/5464_background.jpg</c:v>
                </c:pt>
                <c:pt idx="2924">
                  <c:v>C:/Users/kenji/shared/Darknet/weight/mit_indoor/6196_background.jpg</c:v>
                </c:pt>
                <c:pt idx="2925">
                  <c:v>C:/Users/kenji/shared/Darknet/weight/mit_indoor/5558_background.jpg</c:v>
                </c:pt>
                <c:pt idx="2926">
                  <c:v>C:/Users/kenji/shared/Darknet/weight/mit_indoor/14872_background.jpg</c:v>
                </c:pt>
                <c:pt idx="2927">
                  <c:v>C:/Users/kenji/shared/Darknet/weight/mit_indoor/15392_background.jpg</c:v>
                </c:pt>
                <c:pt idx="2928">
                  <c:v>C:/Users/kenji/shared/Darknet/weight/mit_indoor/14629_background.jpg</c:v>
                </c:pt>
                <c:pt idx="2929">
                  <c:v>C:/Users/kenji/shared/Darknet/weight/mit_indoor/3441_background.jpg</c:v>
                </c:pt>
                <c:pt idx="2930">
                  <c:v>C:/Users/kenji/shared/Darknet/weight/mit_indoor/12097_background.jpg</c:v>
                </c:pt>
                <c:pt idx="2931">
                  <c:v>C:/Users/kenji/shared/Darknet/weight/mit_indoor/6712_background.jpg</c:v>
                </c:pt>
                <c:pt idx="2932">
                  <c:v>C:/Users/kenji/shared/Darknet/weight/mit_indoor/5808_background.jpg</c:v>
                </c:pt>
                <c:pt idx="2933">
                  <c:v>C:/Users/kenji/shared/Darknet/weight/mit_indoor/15224_background.jpg</c:v>
                </c:pt>
                <c:pt idx="2934">
                  <c:v>C:/Users/kenji/shared/Darknet/weight/mit_indoor/6832_background.jpg</c:v>
                </c:pt>
                <c:pt idx="2935">
                  <c:v>C:/Users/kenji/shared/Darknet/weight/mit_indoor/816_background.jpg</c:v>
                </c:pt>
                <c:pt idx="2936">
                  <c:v>C:/Users/kenji/shared/Darknet/weight/mit_indoor/14688_background.jpg</c:v>
                </c:pt>
                <c:pt idx="2937">
                  <c:v>C:/Users/kenji/shared/Darknet/weight/mit_indoor/2826_background.jpg</c:v>
                </c:pt>
                <c:pt idx="2938">
                  <c:v>C:/Users/kenji/shared/Darknet/weight/mit_spat/348_background.jpg</c:v>
                </c:pt>
                <c:pt idx="2939">
                  <c:v>C:/Users/kenji/shared/Darknet/weight/mit_indoor/4983_background.jpg</c:v>
                </c:pt>
                <c:pt idx="2940">
                  <c:v>C:/Users/kenji/shared/Darknet/weight/mit_indoor/3090_background.jpg</c:v>
                </c:pt>
                <c:pt idx="2941">
                  <c:v>C:/Users/kenji/shared/Darknet/weight/mit_indoor/11734_background.jpg</c:v>
                </c:pt>
                <c:pt idx="2942">
                  <c:v>C:/Users/kenji/shared/Darknet/weight/mit_indoor/6670_background.jpg</c:v>
                </c:pt>
                <c:pt idx="2943">
                  <c:v>C:/Users/kenji/shared/Darknet/weight/mit_indoor/13723_background.jpg</c:v>
                </c:pt>
              </c:strCache>
            </c:strRef>
          </c:cat>
          <c:val>
            <c:numRef>
              <c:f>test!$D$2:$D$2945</c:f>
              <c:numCache>
                <c:formatCode>General</c:formatCode>
                <c:ptCount val="2944"/>
                <c:pt idx="0">
                  <c:v>-0.19547800000000001</c:v>
                </c:pt>
                <c:pt idx="1">
                  <c:v>-0.112764</c:v>
                </c:pt>
                <c:pt idx="2">
                  <c:v>-0.12704699999999999</c:v>
                </c:pt>
                <c:pt idx="3">
                  <c:v>-0.16714200000000001</c:v>
                </c:pt>
                <c:pt idx="4">
                  <c:v>5.1818400000000001E-2</c:v>
                </c:pt>
                <c:pt idx="5">
                  <c:v>-1.8667799999999998E-2</c:v>
                </c:pt>
                <c:pt idx="6">
                  <c:v>-0.145596</c:v>
                </c:pt>
                <c:pt idx="7">
                  <c:v>-2.2027600000000001E-2</c:v>
                </c:pt>
                <c:pt idx="8">
                  <c:v>-5.2117799999999999E-2</c:v>
                </c:pt>
                <c:pt idx="9">
                  <c:v>-9.9021200000000004E-2</c:v>
                </c:pt>
                <c:pt idx="10">
                  <c:v>-5.5557799999999997E-2</c:v>
                </c:pt>
                <c:pt idx="11">
                  <c:v>-6.0733000000000002E-2</c:v>
                </c:pt>
                <c:pt idx="12">
                  <c:v>2.25255E-2</c:v>
                </c:pt>
                <c:pt idx="13">
                  <c:v>-6.4322799999999999E-2</c:v>
                </c:pt>
                <c:pt idx="14">
                  <c:v>-0.12823899999999999</c:v>
                </c:pt>
                <c:pt idx="15">
                  <c:v>-9.9355700000000005E-2</c:v>
                </c:pt>
                <c:pt idx="16">
                  <c:v>-5.6335799999999998E-2</c:v>
                </c:pt>
                <c:pt idx="17">
                  <c:v>-4.9764200000000001E-2</c:v>
                </c:pt>
                <c:pt idx="18">
                  <c:v>4.2739100000000002E-2</c:v>
                </c:pt>
                <c:pt idx="19">
                  <c:v>-6.8174499999999999E-2</c:v>
                </c:pt>
                <c:pt idx="20">
                  <c:v>-8.4660100000000002E-2</c:v>
                </c:pt>
                <c:pt idx="21">
                  <c:v>-1.44251E-2</c:v>
                </c:pt>
                <c:pt idx="22">
                  <c:v>-0.149002</c:v>
                </c:pt>
                <c:pt idx="23">
                  <c:v>-0.14549500000000001</c:v>
                </c:pt>
                <c:pt idx="24">
                  <c:v>-0.12889800000000001</c:v>
                </c:pt>
                <c:pt idx="25">
                  <c:v>-4.1458700000000001E-2</c:v>
                </c:pt>
                <c:pt idx="26">
                  <c:v>-9.9924200000000005E-2</c:v>
                </c:pt>
                <c:pt idx="27">
                  <c:v>2.2243200000000001E-2</c:v>
                </c:pt>
                <c:pt idx="28">
                  <c:v>-0.11614099999999999</c:v>
                </c:pt>
                <c:pt idx="29">
                  <c:v>-0.17218800000000001</c:v>
                </c:pt>
                <c:pt idx="30">
                  <c:v>-6.0768900000000001E-2</c:v>
                </c:pt>
                <c:pt idx="31">
                  <c:v>-4.2612900000000002E-2</c:v>
                </c:pt>
                <c:pt idx="32">
                  <c:v>-7.6073699999999994E-2</c:v>
                </c:pt>
                <c:pt idx="33">
                  <c:v>-5.6940999999999999E-2</c:v>
                </c:pt>
                <c:pt idx="34">
                  <c:v>-1.9041599999999999E-2</c:v>
                </c:pt>
                <c:pt idx="35">
                  <c:v>-6.2186400000000003E-2</c:v>
                </c:pt>
                <c:pt idx="36">
                  <c:v>-1.54298E-3</c:v>
                </c:pt>
                <c:pt idx="37">
                  <c:v>-0.170567</c:v>
                </c:pt>
                <c:pt idx="38">
                  <c:v>6.5735600000000005E-2</c:v>
                </c:pt>
                <c:pt idx="39">
                  <c:v>1.9115E-2</c:v>
                </c:pt>
                <c:pt idx="40">
                  <c:v>-1.8350399999999999E-2</c:v>
                </c:pt>
                <c:pt idx="41">
                  <c:v>-0.116309</c:v>
                </c:pt>
                <c:pt idx="42">
                  <c:v>-7.8947299999999998E-2</c:v>
                </c:pt>
                <c:pt idx="43">
                  <c:v>-8.71672E-2</c:v>
                </c:pt>
                <c:pt idx="44">
                  <c:v>-3.4153500000000003E-2</c:v>
                </c:pt>
                <c:pt idx="45">
                  <c:v>-9.1109499999999996E-2</c:v>
                </c:pt>
                <c:pt idx="46">
                  <c:v>-4.6536000000000001E-2</c:v>
                </c:pt>
                <c:pt idx="47">
                  <c:v>5.0058400000000003E-2</c:v>
                </c:pt>
                <c:pt idx="48">
                  <c:v>-0.16487599999999999</c:v>
                </c:pt>
                <c:pt idx="49">
                  <c:v>-5.5486500000000001E-2</c:v>
                </c:pt>
                <c:pt idx="50">
                  <c:v>-2.0564300000000001E-2</c:v>
                </c:pt>
                <c:pt idx="51">
                  <c:v>-0.10982699999999999</c:v>
                </c:pt>
                <c:pt idx="52">
                  <c:v>1.07408E-3</c:v>
                </c:pt>
                <c:pt idx="53">
                  <c:v>-1.7003999999999999E-3</c:v>
                </c:pt>
                <c:pt idx="54">
                  <c:v>-0.14170099999999999</c:v>
                </c:pt>
                <c:pt idx="55">
                  <c:v>-4.5503099999999998E-2</c:v>
                </c:pt>
                <c:pt idx="56">
                  <c:v>-6.3504900000000003E-2</c:v>
                </c:pt>
                <c:pt idx="57">
                  <c:v>0.10115</c:v>
                </c:pt>
                <c:pt idx="58">
                  <c:v>-0.115675</c:v>
                </c:pt>
                <c:pt idx="59">
                  <c:v>-0.115476</c:v>
                </c:pt>
                <c:pt idx="60">
                  <c:v>-9.8663799999999996E-2</c:v>
                </c:pt>
                <c:pt idx="61">
                  <c:v>-4.2293600000000001E-2</c:v>
                </c:pt>
                <c:pt idx="62">
                  <c:v>-1.1576100000000001E-3</c:v>
                </c:pt>
                <c:pt idx="63">
                  <c:v>2.5671699999999999E-2</c:v>
                </c:pt>
                <c:pt idx="64">
                  <c:v>3.6034099999999999E-2</c:v>
                </c:pt>
                <c:pt idx="65">
                  <c:v>2.5899599999999998E-2</c:v>
                </c:pt>
                <c:pt idx="66">
                  <c:v>-5.7078800000000002E-3</c:v>
                </c:pt>
                <c:pt idx="67">
                  <c:v>-0.110134</c:v>
                </c:pt>
                <c:pt idx="68">
                  <c:v>-5.5526899999999997E-2</c:v>
                </c:pt>
                <c:pt idx="69">
                  <c:v>0.119117</c:v>
                </c:pt>
                <c:pt idx="70">
                  <c:v>-9.7084900000000002E-2</c:v>
                </c:pt>
                <c:pt idx="71">
                  <c:v>0.21424499999999999</c:v>
                </c:pt>
                <c:pt idx="72">
                  <c:v>-1.4581200000000001E-2</c:v>
                </c:pt>
                <c:pt idx="73">
                  <c:v>-2.50808E-2</c:v>
                </c:pt>
                <c:pt idx="74">
                  <c:v>-9.6250699999999995E-2</c:v>
                </c:pt>
                <c:pt idx="75">
                  <c:v>-0.11758299999999999</c:v>
                </c:pt>
                <c:pt idx="76">
                  <c:v>-6.1377800000000003E-2</c:v>
                </c:pt>
                <c:pt idx="77">
                  <c:v>1.6671399999999999E-2</c:v>
                </c:pt>
                <c:pt idx="78">
                  <c:v>0.100079</c:v>
                </c:pt>
                <c:pt idx="79">
                  <c:v>-2.25355E-2</c:v>
                </c:pt>
                <c:pt idx="80">
                  <c:v>-0.125862</c:v>
                </c:pt>
                <c:pt idx="81">
                  <c:v>-0.14210200000000001</c:v>
                </c:pt>
                <c:pt idx="82">
                  <c:v>-6.3616500000000006E-2</c:v>
                </c:pt>
                <c:pt idx="83">
                  <c:v>0.10602</c:v>
                </c:pt>
                <c:pt idx="84">
                  <c:v>-4.29907E-2</c:v>
                </c:pt>
                <c:pt idx="85">
                  <c:v>-0.122491</c:v>
                </c:pt>
                <c:pt idx="86">
                  <c:v>0.14527399999999999</c:v>
                </c:pt>
                <c:pt idx="87">
                  <c:v>4.65017E-2</c:v>
                </c:pt>
                <c:pt idx="88">
                  <c:v>-6.2677499999999997E-2</c:v>
                </c:pt>
                <c:pt idx="89">
                  <c:v>3.5041900000000001E-2</c:v>
                </c:pt>
                <c:pt idx="90">
                  <c:v>-0.143231</c:v>
                </c:pt>
                <c:pt idx="91">
                  <c:v>2.1959699999999999E-2</c:v>
                </c:pt>
                <c:pt idx="92">
                  <c:v>-7.0255100000000001E-2</c:v>
                </c:pt>
                <c:pt idx="93">
                  <c:v>-7.1726899999999996E-2</c:v>
                </c:pt>
                <c:pt idx="94">
                  <c:v>-7.28351E-2</c:v>
                </c:pt>
                <c:pt idx="95">
                  <c:v>3.6050600000000002E-2</c:v>
                </c:pt>
                <c:pt idx="96">
                  <c:v>-9.2131400000000002E-2</c:v>
                </c:pt>
                <c:pt idx="97">
                  <c:v>-6.95717E-2</c:v>
                </c:pt>
                <c:pt idx="98">
                  <c:v>-0.106946</c:v>
                </c:pt>
                <c:pt idx="99">
                  <c:v>-0.104126</c:v>
                </c:pt>
                <c:pt idx="100">
                  <c:v>-0.10899499999999999</c:v>
                </c:pt>
                <c:pt idx="101">
                  <c:v>-5.7047599999999997E-2</c:v>
                </c:pt>
                <c:pt idx="102">
                  <c:v>-7.9942899999999997E-2</c:v>
                </c:pt>
                <c:pt idx="103">
                  <c:v>-1.49899E-2</c:v>
                </c:pt>
                <c:pt idx="104">
                  <c:v>-1.38522E-2</c:v>
                </c:pt>
                <c:pt idx="105">
                  <c:v>-4.32974E-2</c:v>
                </c:pt>
                <c:pt idx="106">
                  <c:v>-4.15863E-2</c:v>
                </c:pt>
                <c:pt idx="107">
                  <c:v>-4.3235299999999997E-2</c:v>
                </c:pt>
                <c:pt idx="108">
                  <c:v>5.6671899999999997E-2</c:v>
                </c:pt>
                <c:pt idx="109">
                  <c:v>-0.14710100000000001</c:v>
                </c:pt>
                <c:pt idx="110">
                  <c:v>-7.0086899999999994E-2</c:v>
                </c:pt>
                <c:pt idx="111">
                  <c:v>-2.9436599999999999E-3</c:v>
                </c:pt>
                <c:pt idx="112">
                  <c:v>0.13314999999999999</c:v>
                </c:pt>
                <c:pt idx="113">
                  <c:v>-4.6717799999999997E-2</c:v>
                </c:pt>
                <c:pt idx="114">
                  <c:v>3.7973100000000003E-2</c:v>
                </c:pt>
                <c:pt idx="115">
                  <c:v>-5.7877100000000001E-2</c:v>
                </c:pt>
                <c:pt idx="116">
                  <c:v>-6.9357299999999997E-2</c:v>
                </c:pt>
                <c:pt idx="117">
                  <c:v>-0.11375</c:v>
                </c:pt>
                <c:pt idx="118">
                  <c:v>-5.2363699999999999E-2</c:v>
                </c:pt>
                <c:pt idx="119">
                  <c:v>5.2094099999999997E-2</c:v>
                </c:pt>
                <c:pt idx="120">
                  <c:v>7.8788199999999999E-3</c:v>
                </c:pt>
                <c:pt idx="121">
                  <c:v>-1.21598E-3</c:v>
                </c:pt>
                <c:pt idx="122">
                  <c:v>-4.0769600000000003E-2</c:v>
                </c:pt>
                <c:pt idx="123">
                  <c:v>0.179114</c:v>
                </c:pt>
                <c:pt idx="124">
                  <c:v>5.4041600000000002E-2</c:v>
                </c:pt>
                <c:pt idx="125">
                  <c:v>7.0720599999999995E-2</c:v>
                </c:pt>
                <c:pt idx="126">
                  <c:v>-6.6579600000000003E-2</c:v>
                </c:pt>
                <c:pt idx="127">
                  <c:v>-8.2153299999999999E-2</c:v>
                </c:pt>
                <c:pt idx="128">
                  <c:v>9.8292199999999996E-2</c:v>
                </c:pt>
                <c:pt idx="129">
                  <c:v>-1.67969E-3</c:v>
                </c:pt>
                <c:pt idx="130">
                  <c:v>-1.4352500000000001E-2</c:v>
                </c:pt>
                <c:pt idx="131">
                  <c:v>2.0442800000000001E-2</c:v>
                </c:pt>
                <c:pt idx="132">
                  <c:v>-3.2711700000000003E-2</c:v>
                </c:pt>
                <c:pt idx="133">
                  <c:v>-7.9773700000000003E-2</c:v>
                </c:pt>
                <c:pt idx="134">
                  <c:v>-9.1120000000000007E-2</c:v>
                </c:pt>
                <c:pt idx="135">
                  <c:v>1.88866E-2</c:v>
                </c:pt>
                <c:pt idx="136">
                  <c:v>2.0232199999999999E-2</c:v>
                </c:pt>
                <c:pt idx="137">
                  <c:v>-6.0713400000000001E-2</c:v>
                </c:pt>
                <c:pt idx="138">
                  <c:v>6.6713599999999998E-2</c:v>
                </c:pt>
                <c:pt idx="139">
                  <c:v>3.6045800000000003E-2</c:v>
                </c:pt>
                <c:pt idx="140">
                  <c:v>7.3648099999999994E-2</c:v>
                </c:pt>
                <c:pt idx="141">
                  <c:v>0.10613499999999999</c:v>
                </c:pt>
                <c:pt idx="142">
                  <c:v>7.4085200000000004E-2</c:v>
                </c:pt>
                <c:pt idx="143">
                  <c:v>2.7715199999999999E-2</c:v>
                </c:pt>
                <c:pt idx="144">
                  <c:v>7.9177300000000006E-2</c:v>
                </c:pt>
                <c:pt idx="145">
                  <c:v>-8.1930699999999995E-2</c:v>
                </c:pt>
                <c:pt idx="146">
                  <c:v>-4.7109999999999999E-2</c:v>
                </c:pt>
                <c:pt idx="147">
                  <c:v>-8.9668899999999996E-2</c:v>
                </c:pt>
                <c:pt idx="148">
                  <c:v>-0.11369799999999999</c:v>
                </c:pt>
                <c:pt idx="149">
                  <c:v>-1.84047E-2</c:v>
                </c:pt>
                <c:pt idx="150">
                  <c:v>-0.145762</c:v>
                </c:pt>
                <c:pt idx="151">
                  <c:v>-0.14435899999999999</c:v>
                </c:pt>
                <c:pt idx="152">
                  <c:v>-8.0492599999999997E-2</c:v>
                </c:pt>
                <c:pt idx="153">
                  <c:v>-6.4239199999999996E-2</c:v>
                </c:pt>
                <c:pt idx="154">
                  <c:v>-1.70247E-2</c:v>
                </c:pt>
                <c:pt idx="155">
                  <c:v>0.14543900000000001</c:v>
                </c:pt>
                <c:pt idx="156">
                  <c:v>-8.8879100000000006E-3</c:v>
                </c:pt>
                <c:pt idx="157">
                  <c:v>-5.82479E-4</c:v>
                </c:pt>
                <c:pt idx="158">
                  <c:v>2.5908799999999999E-2</c:v>
                </c:pt>
                <c:pt idx="159">
                  <c:v>7.6262899999999995E-2</c:v>
                </c:pt>
                <c:pt idx="160">
                  <c:v>4.0087400000000002E-3</c:v>
                </c:pt>
                <c:pt idx="161">
                  <c:v>-4.6497900000000002E-2</c:v>
                </c:pt>
                <c:pt idx="162">
                  <c:v>-0.11242099999999999</c:v>
                </c:pt>
                <c:pt idx="163">
                  <c:v>-6.0314899999999998E-2</c:v>
                </c:pt>
                <c:pt idx="164">
                  <c:v>-8.7449799999999994E-2</c:v>
                </c:pt>
                <c:pt idx="165">
                  <c:v>-6.0172999999999997E-2</c:v>
                </c:pt>
                <c:pt idx="166">
                  <c:v>9.4324699999999997E-2</c:v>
                </c:pt>
                <c:pt idx="167">
                  <c:v>6.1062400000000003E-2</c:v>
                </c:pt>
                <c:pt idx="168">
                  <c:v>0.20343900000000001</c:v>
                </c:pt>
                <c:pt idx="169">
                  <c:v>7.1189699999999996E-3</c:v>
                </c:pt>
                <c:pt idx="170">
                  <c:v>0.16942599999999999</c:v>
                </c:pt>
                <c:pt idx="171">
                  <c:v>2.26938E-2</c:v>
                </c:pt>
                <c:pt idx="172">
                  <c:v>4.97984E-2</c:v>
                </c:pt>
                <c:pt idx="173">
                  <c:v>-1.6075099999999999E-3</c:v>
                </c:pt>
                <c:pt idx="174">
                  <c:v>0.121074</c:v>
                </c:pt>
                <c:pt idx="175">
                  <c:v>-8.1002699999999995E-4</c:v>
                </c:pt>
                <c:pt idx="176">
                  <c:v>-1.4702099999999999E-2</c:v>
                </c:pt>
                <c:pt idx="177">
                  <c:v>-4.6893799999999999E-2</c:v>
                </c:pt>
                <c:pt idx="178">
                  <c:v>-8.7239300000000006E-2</c:v>
                </c:pt>
                <c:pt idx="179">
                  <c:v>-9.6366900000000005E-2</c:v>
                </c:pt>
                <c:pt idx="180">
                  <c:v>-2.06579E-4</c:v>
                </c:pt>
                <c:pt idx="181">
                  <c:v>-0.107139</c:v>
                </c:pt>
                <c:pt idx="182">
                  <c:v>7.0611400000000005E-2</c:v>
                </c:pt>
                <c:pt idx="183">
                  <c:v>-9.8474199999999998E-2</c:v>
                </c:pt>
                <c:pt idx="184">
                  <c:v>-7.9048499999999994E-2</c:v>
                </c:pt>
                <c:pt idx="185">
                  <c:v>5.9327600000000001E-2</c:v>
                </c:pt>
                <c:pt idx="186">
                  <c:v>-0.105195</c:v>
                </c:pt>
                <c:pt idx="187">
                  <c:v>-5.1739500000000001E-2</c:v>
                </c:pt>
                <c:pt idx="188">
                  <c:v>-4.8530799999999999E-2</c:v>
                </c:pt>
                <c:pt idx="189">
                  <c:v>-3.2350200000000003E-2</c:v>
                </c:pt>
                <c:pt idx="190">
                  <c:v>-4.5327699999999999E-2</c:v>
                </c:pt>
                <c:pt idx="191">
                  <c:v>0.18543100000000001</c:v>
                </c:pt>
                <c:pt idx="192">
                  <c:v>-7.4666399999999994E-2</c:v>
                </c:pt>
                <c:pt idx="193">
                  <c:v>-2.0955700000000001E-2</c:v>
                </c:pt>
                <c:pt idx="194">
                  <c:v>5.9986100000000001E-2</c:v>
                </c:pt>
                <c:pt idx="195">
                  <c:v>-1.11258E-2</c:v>
                </c:pt>
                <c:pt idx="196">
                  <c:v>-0.106071</c:v>
                </c:pt>
                <c:pt idx="197">
                  <c:v>-6.8357200000000007E-2</c:v>
                </c:pt>
                <c:pt idx="198">
                  <c:v>0.112481</c:v>
                </c:pt>
                <c:pt idx="199">
                  <c:v>-6.7866300000000004E-2</c:v>
                </c:pt>
                <c:pt idx="200">
                  <c:v>0.10142900000000001</c:v>
                </c:pt>
                <c:pt idx="201">
                  <c:v>0.244809</c:v>
                </c:pt>
                <c:pt idx="202">
                  <c:v>6.0710499999999997E-3</c:v>
                </c:pt>
                <c:pt idx="203">
                  <c:v>-4.9354799999999997E-2</c:v>
                </c:pt>
                <c:pt idx="204">
                  <c:v>0.113913</c:v>
                </c:pt>
                <c:pt idx="205">
                  <c:v>-0.10362300000000001</c:v>
                </c:pt>
                <c:pt idx="206">
                  <c:v>-2.3571600000000002E-2</c:v>
                </c:pt>
                <c:pt idx="207">
                  <c:v>-6.2015800000000003E-2</c:v>
                </c:pt>
                <c:pt idx="208">
                  <c:v>-1.2530100000000001E-2</c:v>
                </c:pt>
                <c:pt idx="209">
                  <c:v>-5.2583299999999999E-2</c:v>
                </c:pt>
                <c:pt idx="210">
                  <c:v>0.15865899999999999</c:v>
                </c:pt>
                <c:pt idx="211">
                  <c:v>-5.7697600000000002E-2</c:v>
                </c:pt>
                <c:pt idx="212">
                  <c:v>0.16237399999999999</c:v>
                </c:pt>
                <c:pt idx="213">
                  <c:v>4.8675700000000002E-2</c:v>
                </c:pt>
                <c:pt idx="214">
                  <c:v>-0.17436399999999999</c:v>
                </c:pt>
                <c:pt idx="215">
                  <c:v>4.8204700000000003E-2</c:v>
                </c:pt>
                <c:pt idx="216">
                  <c:v>-8.2339399999999993E-2</c:v>
                </c:pt>
                <c:pt idx="217">
                  <c:v>-8.4639099999999995E-2</c:v>
                </c:pt>
                <c:pt idx="218">
                  <c:v>0.18101</c:v>
                </c:pt>
                <c:pt idx="219">
                  <c:v>4.5750600000000002E-2</c:v>
                </c:pt>
                <c:pt idx="220">
                  <c:v>-6.9051500000000002E-2</c:v>
                </c:pt>
                <c:pt idx="221">
                  <c:v>4.6559000000000003E-2</c:v>
                </c:pt>
                <c:pt idx="222">
                  <c:v>6.5424399999999994E-2</c:v>
                </c:pt>
                <c:pt idx="223">
                  <c:v>0.130413</c:v>
                </c:pt>
                <c:pt idx="224">
                  <c:v>-7.2664599999999996E-2</c:v>
                </c:pt>
                <c:pt idx="225">
                  <c:v>3.3343299999999999E-2</c:v>
                </c:pt>
                <c:pt idx="226">
                  <c:v>0.11312999999999999</c:v>
                </c:pt>
                <c:pt idx="227">
                  <c:v>5.3101700000000002E-2</c:v>
                </c:pt>
                <c:pt idx="228">
                  <c:v>-7.8792100000000004E-2</c:v>
                </c:pt>
                <c:pt idx="229">
                  <c:v>3.19966E-2</c:v>
                </c:pt>
                <c:pt idx="230">
                  <c:v>-2.4957799999999999E-2</c:v>
                </c:pt>
                <c:pt idx="231">
                  <c:v>1.45153E-2</c:v>
                </c:pt>
                <c:pt idx="232">
                  <c:v>-8.8176000000000001E-3</c:v>
                </c:pt>
                <c:pt idx="233">
                  <c:v>-0.14494499999999999</c:v>
                </c:pt>
                <c:pt idx="234">
                  <c:v>7.3353799999999997E-2</c:v>
                </c:pt>
                <c:pt idx="235">
                  <c:v>-9.9047899999999994E-2</c:v>
                </c:pt>
                <c:pt idx="236">
                  <c:v>-6.83835E-2</c:v>
                </c:pt>
                <c:pt idx="237">
                  <c:v>0.23612</c:v>
                </c:pt>
                <c:pt idx="238">
                  <c:v>0.127691</c:v>
                </c:pt>
                <c:pt idx="239">
                  <c:v>6.9334699999999999E-2</c:v>
                </c:pt>
                <c:pt idx="240">
                  <c:v>2.3653299999999999E-2</c:v>
                </c:pt>
                <c:pt idx="241">
                  <c:v>-2.5530899999999999E-2</c:v>
                </c:pt>
                <c:pt idx="242">
                  <c:v>-9.7515000000000004E-2</c:v>
                </c:pt>
                <c:pt idx="243">
                  <c:v>-0.12124699999999999</c:v>
                </c:pt>
                <c:pt idx="244">
                  <c:v>-5.5361800000000003E-2</c:v>
                </c:pt>
                <c:pt idx="245">
                  <c:v>1.7966200000000002E-2</c:v>
                </c:pt>
                <c:pt idx="246">
                  <c:v>-5.0327400000000001E-2</c:v>
                </c:pt>
                <c:pt idx="247">
                  <c:v>6.4962500000000006E-2</c:v>
                </c:pt>
                <c:pt idx="248">
                  <c:v>7.4302999999999994E-2</c:v>
                </c:pt>
                <c:pt idx="249">
                  <c:v>-0.155331</c:v>
                </c:pt>
                <c:pt idx="250">
                  <c:v>-8.1362400000000001E-2</c:v>
                </c:pt>
                <c:pt idx="251">
                  <c:v>-3.9106200000000001E-2</c:v>
                </c:pt>
                <c:pt idx="252">
                  <c:v>7.5658299999999998E-2</c:v>
                </c:pt>
                <c:pt idx="253">
                  <c:v>-7.5734599999999999E-2</c:v>
                </c:pt>
                <c:pt idx="254">
                  <c:v>-2.3228700000000001E-2</c:v>
                </c:pt>
                <c:pt idx="255">
                  <c:v>0.30038100000000001</c:v>
                </c:pt>
                <c:pt idx="256">
                  <c:v>3.5226199999999999E-2</c:v>
                </c:pt>
                <c:pt idx="257">
                  <c:v>4.00994E-2</c:v>
                </c:pt>
                <c:pt idx="258">
                  <c:v>-4.5835000000000001E-2</c:v>
                </c:pt>
                <c:pt idx="259">
                  <c:v>1.5402799999999999E-2</c:v>
                </c:pt>
                <c:pt idx="260">
                  <c:v>-6.1289700000000003E-2</c:v>
                </c:pt>
                <c:pt idx="261">
                  <c:v>0.13031899999999999</c:v>
                </c:pt>
                <c:pt idx="262">
                  <c:v>-0.13144600000000001</c:v>
                </c:pt>
                <c:pt idx="263">
                  <c:v>-2.3399E-2</c:v>
                </c:pt>
                <c:pt idx="264">
                  <c:v>9.9060699999999995E-3</c:v>
                </c:pt>
                <c:pt idx="265">
                  <c:v>-5.6618399999999999E-2</c:v>
                </c:pt>
                <c:pt idx="266">
                  <c:v>0.130275</c:v>
                </c:pt>
                <c:pt idx="267">
                  <c:v>-4.3234799999999997E-2</c:v>
                </c:pt>
                <c:pt idx="268">
                  <c:v>-2.997E-2</c:v>
                </c:pt>
                <c:pt idx="269">
                  <c:v>-0.10897</c:v>
                </c:pt>
                <c:pt idx="270">
                  <c:v>-4.6655200000000001E-2</c:v>
                </c:pt>
                <c:pt idx="271">
                  <c:v>1.05123E-2</c:v>
                </c:pt>
                <c:pt idx="272">
                  <c:v>-0.107319</c:v>
                </c:pt>
                <c:pt idx="273">
                  <c:v>0.184917</c:v>
                </c:pt>
                <c:pt idx="274">
                  <c:v>0.10993</c:v>
                </c:pt>
                <c:pt idx="275">
                  <c:v>1.16448E-2</c:v>
                </c:pt>
                <c:pt idx="276">
                  <c:v>0.100813</c:v>
                </c:pt>
                <c:pt idx="277">
                  <c:v>1.7680499999999998E-2</c:v>
                </c:pt>
                <c:pt idx="278">
                  <c:v>3.4651199999999999E-4</c:v>
                </c:pt>
                <c:pt idx="279">
                  <c:v>7.04322E-2</c:v>
                </c:pt>
                <c:pt idx="280">
                  <c:v>7.2361999999999996E-2</c:v>
                </c:pt>
                <c:pt idx="281">
                  <c:v>3.4117000000000001E-3</c:v>
                </c:pt>
                <c:pt idx="282">
                  <c:v>0.14496200000000001</c:v>
                </c:pt>
                <c:pt idx="283">
                  <c:v>-0.16456299999999999</c:v>
                </c:pt>
                <c:pt idx="284">
                  <c:v>0.123525</c:v>
                </c:pt>
                <c:pt idx="285">
                  <c:v>2.0753799999999999E-2</c:v>
                </c:pt>
                <c:pt idx="286">
                  <c:v>0.13481000000000001</c:v>
                </c:pt>
                <c:pt idx="287">
                  <c:v>-4.3026200000000001E-2</c:v>
                </c:pt>
                <c:pt idx="288">
                  <c:v>-6.19076E-2</c:v>
                </c:pt>
                <c:pt idx="289">
                  <c:v>-7.9482400000000005E-3</c:v>
                </c:pt>
                <c:pt idx="290">
                  <c:v>0.11165</c:v>
                </c:pt>
                <c:pt idx="291">
                  <c:v>4.4612100000000002E-2</c:v>
                </c:pt>
                <c:pt idx="292">
                  <c:v>-4.7003499999999997E-2</c:v>
                </c:pt>
                <c:pt idx="293">
                  <c:v>0.13069700000000001</c:v>
                </c:pt>
                <c:pt idx="294">
                  <c:v>-8.4716100000000003E-4</c:v>
                </c:pt>
                <c:pt idx="295">
                  <c:v>7.0426600000000006E-2</c:v>
                </c:pt>
                <c:pt idx="296">
                  <c:v>0.112387</c:v>
                </c:pt>
                <c:pt idx="297">
                  <c:v>-7.3198700000000005E-2</c:v>
                </c:pt>
                <c:pt idx="298">
                  <c:v>-8.2711800000000002E-2</c:v>
                </c:pt>
                <c:pt idx="299">
                  <c:v>3.8294000000000002E-2</c:v>
                </c:pt>
                <c:pt idx="300">
                  <c:v>0.15195600000000001</c:v>
                </c:pt>
                <c:pt idx="301">
                  <c:v>-3.06904E-2</c:v>
                </c:pt>
                <c:pt idx="302">
                  <c:v>2.8257899999999999E-2</c:v>
                </c:pt>
                <c:pt idx="303">
                  <c:v>0.124406</c:v>
                </c:pt>
                <c:pt idx="304">
                  <c:v>2.02186E-2</c:v>
                </c:pt>
                <c:pt idx="305">
                  <c:v>-6.1783999999999999E-2</c:v>
                </c:pt>
                <c:pt idx="306">
                  <c:v>-8.2145399999999993E-2</c:v>
                </c:pt>
                <c:pt idx="307">
                  <c:v>7.5555999999999998E-2</c:v>
                </c:pt>
                <c:pt idx="308">
                  <c:v>-4.5713200000000002E-2</c:v>
                </c:pt>
                <c:pt idx="309">
                  <c:v>2.2021200000000001E-2</c:v>
                </c:pt>
                <c:pt idx="310">
                  <c:v>0.223804</c:v>
                </c:pt>
                <c:pt idx="311">
                  <c:v>0.12205000000000001</c:v>
                </c:pt>
                <c:pt idx="312">
                  <c:v>-6.7554100000000006E-2</c:v>
                </c:pt>
                <c:pt idx="313">
                  <c:v>-2.6982800000000001E-2</c:v>
                </c:pt>
                <c:pt idx="314">
                  <c:v>-4.42262E-2</c:v>
                </c:pt>
                <c:pt idx="315">
                  <c:v>0.15192800000000001</c:v>
                </c:pt>
                <c:pt idx="316">
                  <c:v>0.119188</c:v>
                </c:pt>
                <c:pt idx="317">
                  <c:v>-8.5576299999999994E-2</c:v>
                </c:pt>
                <c:pt idx="318">
                  <c:v>4.4342100000000002E-2</c:v>
                </c:pt>
                <c:pt idx="319">
                  <c:v>-0.117301</c:v>
                </c:pt>
                <c:pt idx="320">
                  <c:v>-1.07055E-2</c:v>
                </c:pt>
                <c:pt idx="321">
                  <c:v>1.5271E-2</c:v>
                </c:pt>
                <c:pt idx="322">
                  <c:v>3.2036099999999998E-2</c:v>
                </c:pt>
                <c:pt idx="323">
                  <c:v>9.7087599999999996E-2</c:v>
                </c:pt>
                <c:pt idx="324">
                  <c:v>0.188417</c:v>
                </c:pt>
                <c:pt idx="325">
                  <c:v>0.106625</c:v>
                </c:pt>
                <c:pt idx="326">
                  <c:v>0.14515700000000001</c:v>
                </c:pt>
                <c:pt idx="327">
                  <c:v>9.5791899999999996E-3</c:v>
                </c:pt>
                <c:pt idx="328">
                  <c:v>4.9303300000000001E-2</c:v>
                </c:pt>
                <c:pt idx="329">
                  <c:v>2.0213100000000001E-2</c:v>
                </c:pt>
                <c:pt idx="330">
                  <c:v>-1.9493300000000002E-2</c:v>
                </c:pt>
                <c:pt idx="331">
                  <c:v>-1.52674E-2</c:v>
                </c:pt>
                <c:pt idx="332">
                  <c:v>-1.1700199999999999E-2</c:v>
                </c:pt>
                <c:pt idx="333">
                  <c:v>5.8442500000000001E-2</c:v>
                </c:pt>
                <c:pt idx="334">
                  <c:v>-4.0825300000000002E-2</c:v>
                </c:pt>
                <c:pt idx="335">
                  <c:v>0.22501299999999999</c:v>
                </c:pt>
                <c:pt idx="336">
                  <c:v>0.127359</c:v>
                </c:pt>
                <c:pt idx="337">
                  <c:v>5.3182399999999998E-2</c:v>
                </c:pt>
                <c:pt idx="338">
                  <c:v>7.4441499999999994E-2</c:v>
                </c:pt>
                <c:pt idx="339">
                  <c:v>-4.4438499999999999E-2</c:v>
                </c:pt>
                <c:pt idx="340">
                  <c:v>-0.12601699999999999</c:v>
                </c:pt>
                <c:pt idx="341">
                  <c:v>1.0746199999999999E-2</c:v>
                </c:pt>
                <c:pt idx="342">
                  <c:v>9.6448599999999995E-2</c:v>
                </c:pt>
                <c:pt idx="343">
                  <c:v>-8.8050100000000003E-3</c:v>
                </c:pt>
                <c:pt idx="344">
                  <c:v>5.3376399999999997E-2</c:v>
                </c:pt>
                <c:pt idx="345">
                  <c:v>-6.3182100000000005E-2</c:v>
                </c:pt>
                <c:pt idx="346">
                  <c:v>4.13554E-2</c:v>
                </c:pt>
                <c:pt idx="347">
                  <c:v>2.4252699999999999E-2</c:v>
                </c:pt>
                <c:pt idx="348">
                  <c:v>1.90058E-2</c:v>
                </c:pt>
                <c:pt idx="349">
                  <c:v>0.164659</c:v>
                </c:pt>
                <c:pt idx="350">
                  <c:v>9.0023400000000003E-2</c:v>
                </c:pt>
                <c:pt idx="351">
                  <c:v>0.106618</c:v>
                </c:pt>
                <c:pt idx="352">
                  <c:v>0.12648000000000001</c:v>
                </c:pt>
                <c:pt idx="353">
                  <c:v>1.60584E-2</c:v>
                </c:pt>
                <c:pt idx="354">
                  <c:v>1.7829999999999999E-2</c:v>
                </c:pt>
                <c:pt idx="355">
                  <c:v>-3.7463200000000002E-2</c:v>
                </c:pt>
                <c:pt idx="356">
                  <c:v>5.3419800000000003E-2</c:v>
                </c:pt>
                <c:pt idx="357">
                  <c:v>1.55751E-2</c:v>
                </c:pt>
                <c:pt idx="358">
                  <c:v>5.3587299999999997E-2</c:v>
                </c:pt>
                <c:pt idx="359">
                  <c:v>3.1233199999999999E-2</c:v>
                </c:pt>
                <c:pt idx="360">
                  <c:v>0.30108699999999999</c:v>
                </c:pt>
                <c:pt idx="361">
                  <c:v>7.4317599999999998E-2</c:v>
                </c:pt>
                <c:pt idx="362">
                  <c:v>0.122928</c:v>
                </c:pt>
                <c:pt idx="363">
                  <c:v>0.22588</c:v>
                </c:pt>
                <c:pt idx="364">
                  <c:v>-6.1541999999999999E-2</c:v>
                </c:pt>
                <c:pt idx="365">
                  <c:v>1.99142E-2</c:v>
                </c:pt>
                <c:pt idx="366">
                  <c:v>9.4471899999999994E-3</c:v>
                </c:pt>
                <c:pt idx="367">
                  <c:v>3.5340499999999997E-2</c:v>
                </c:pt>
                <c:pt idx="368">
                  <c:v>-4.3093300000000001E-2</c:v>
                </c:pt>
                <c:pt idx="369">
                  <c:v>0.125308</c:v>
                </c:pt>
                <c:pt idx="370">
                  <c:v>-9.0744500000000006E-2</c:v>
                </c:pt>
                <c:pt idx="371">
                  <c:v>-4.6376599999999997E-2</c:v>
                </c:pt>
                <c:pt idx="372">
                  <c:v>-1.99393E-2</c:v>
                </c:pt>
                <c:pt idx="373">
                  <c:v>5.1911899999999997E-2</c:v>
                </c:pt>
                <c:pt idx="374">
                  <c:v>-2.36011E-2</c:v>
                </c:pt>
                <c:pt idx="375">
                  <c:v>-6.1801000000000002E-2</c:v>
                </c:pt>
                <c:pt idx="376">
                  <c:v>0.306759</c:v>
                </c:pt>
                <c:pt idx="377">
                  <c:v>-2.1869300000000001E-2</c:v>
                </c:pt>
                <c:pt idx="378">
                  <c:v>4.7167599999999997E-2</c:v>
                </c:pt>
                <c:pt idx="379">
                  <c:v>4.5912099999999997E-2</c:v>
                </c:pt>
                <c:pt idx="380">
                  <c:v>-6.7837499999999995E-2</c:v>
                </c:pt>
                <c:pt idx="381">
                  <c:v>-1.0121099999999999E-2</c:v>
                </c:pt>
                <c:pt idx="382">
                  <c:v>0.113325</c:v>
                </c:pt>
                <c:pt idx="383">
                  <c:v>5.9161999999999999E-2</c:v>
                </c:pt>
                <c:pt idx="384">
                  <c:v>7.0292999999999994E-2</c:v>
                </c:pt>
                <c:pt idx="385">
                  <c:v>5.5459399999999999E-2</c:v>
                </c:pt>
                <c:pt idx="386">
                  <c:v>-1.29806E-2</c:v>
                </c:pt>
                <c:pt idx="387">
                  <c:v>2.9731799999999999E-2</c:v>
                </c:pt>
                <c:pt idx="388">
                  <c:v>1.1346200000000001E-2</c:v>
                </c:pt>
                <c:pt idx="389">
                  <c:v>5.8732600000000003E-2</c:v>
                </c:pt>
                <c:pt idx="390">
                  <c:v>1.69886E-2</c:v>
                </c:pt>
                <c:pt idx="391">
                  <c:v>0.14016999999999999</c:v>
                </c:pt>
                <c:pt idx="392">
                  <c:v>6.3473699999999994E-2</c:v>
                </c:pt>
                <c:pt idx="393">
                  <c:v>0.18821299999999999</c:v>
                </c:pt>
                <c:pt idx="394">
                  <c:v>0.103063</c:v>
                </c:pt>
                <c:pt idx="395">
                  <c:v>-1.8963799999999999E-2</c:v>
                </c:pt>
                <c:pt idx="396">
                  <c:v>5.8302800000000002E-2</c:v>
                </c:pt>
                <c:pt idx="397">
                  <c:v>-0.122307</c:v>
                </c:pt>
                <c:pt idx="398">
                  <c:v>3.6528300000000001E-3</c:v>
                </c:pt>
                <c:pt idx="399">
                  <c:v>7.0474599999999998E-2</c:v>
                </c:pt>
                <c:pt idx="400">
                  <c:v>-7.4590199999999995E-2</c:v>
                </c:pt>
                <c:pt idx="401">
                  <c:v>0.17806900000000001</c:v>
                </c:pt>
                <c:pt idx="402">
                  <c:v>0.14200599999999999</c:v>
                </c:pt>
                <c:pt idx="403">
                  <c:v>-4.7435699999999999E-3</c:v>
                </c:pt>
                <c:pt idx="404">
                  <c:v>6.8072199999999999E-2</c:v>
                </c:pt>
                <c:pt idx="405">
                  <c:v>0.105669</c:v>
                </c:pt>
                <c:pt idx="406">
                  <c:v>0.147762</c:v>
                </c:pt>
                <c:pt idx="407">
                  <c:v>0.123378</c:v>
                </c:pt>
                <c:pt idx="408">
                  <c:v>0.27523199999999998</c:v>
                </c:pt>
                <c:pt idx="409">
                  <c:v>0.219967</c:v>
                </c:pt>
                <c:pt idx="410">
                  <c:v>-2.7770699999999999E-2</c:v>
                </c:pt>
                <c:pt idx="411">
                  <c:v>0.170543</c:v>
                </c:pt>
                <c:pt idx="412">
                  <c:v>4.3550400000000003E-2</c:v>
                </c:pt>
                <c:pt idx="413">
                  <c:v>-0.16631000000000001</c:v>
                </c:pt>
                <c:pt idx="414">
                  <c:v>-1.42268E-2</c:v>
                </c:pt>
                <c:pt idx="415">
                  <c:v>-5.9754399999999999E-2</c:v>
                </c:pt>
                <c:pt idx="416">
                  <c:v>2.58106E-2</c:v>
                </c:pt>
                <c:pt idx="417">
                  <c:v>8.9817300000000003E-2</c:v>
                </c:pt>
                <c:pt idx="418">
                  <c:v>7.3522400000000002E-2</c:v>
                </c:pt>
                <c:pt idx="419">
                  <c:v>0.113162</c:v>
                </c:pt>
                <c:pt idx="420">
                  <c:v>-0.110945</c:v>
                </c:pt>
                <c:pt idx="421">
                  <c:v>0.17521800000000001</c:v>
                </c:pt>
                <c:pt idx="422">
                  <c:v>-4.54578E-2</c:v>
                </c:pt>
                <c:pt idx="423">
                  <c:v>-9.5906900000000003E-2</c:v>
                </c:pt>
                <c:pt idx="424">
                  <c:v>4.4928700000000002E-2</c:v>
                </c:pt>
                <c:pt idx="425">
                  <c:v>0.119572</c:v>
                </c:pt>
                <c:pt idx="426">
                  <c:v>3.5309599999999997E-2</c:v>
                </c:pt>
                <c:pt idx="427">
                  <c:v>0.12912100000000001</c:v>
                </c:pt>
                <c:pt idx="428">
                  <c:v>8.2770000000000001E-4</c:v>
                </c:pt>
                <c:pt idx="429">
                  <c:v>0.166516</c:v>
                </c:pt>
                <c:pt idx="430">
                  <c:v>-1.8344900000000001E-2</c:v>
                </c:pt>
                <c:pt idx="431">
                  <c:v>-3.0536299999999999E-2</c:v>
                </c:pt>
                <c:pt idx="432">
                  <c:v>-6.5058500000000005E-2</c:v>
                </c:pt>
                <c:pt idx="433">
                  <c:v>-0.10920000000000001</c:v>
                </c:pt>
                <c:pt idx="434">
                  <c:v>5.5953799999999998E-2</c:v>
                </c:pt>
                <c:pt idx="435">
                  <c:v>0.114054</c:v>
                </c:pt>
                <c:pt idx="436">
                  <c:v>-5.6858400000000003E-2</c:v>
                </c:pt>
                <c:pt idx="437">
                  <c:v>-7.7158400000000002E-2</c:v>
                </c:pt>
                <c:pt idx="438">
                  <c:v>-6.1952700000000001E-3</c:v>
                </c:pt>
                <c:pt idx="439">
                  <c:v>7.6106300000000002E-2</c:v>
                </c:pt>
                <c:pt idx="440">
                  <c:v>4.4151999999999997E-2</c:v>
                </c:pt>
                <c:pt idx="441">
                  <c:v>-0.107519</c:v>
                </c:pt>
                <c:pt idx="442">
                  <c:v>7.4973899999999996E-2</c:v>
                </c:pt>
                <c:pt idx="443">
                  <c:v>0.122333</c:v>
                </c:pt>
                <c:pt idx="444">
                  <c:v>0.10681599999999999</c:v>
                </c:pt>
                <c:pt idx="445">
                  <c:v>1.03196E-3</c:v>
                </c:pt>
                <c:pt idx="446">
                  <c:v>-8.5853299999999994E-2</c:v>
                </c:pt>
                <c:pt idx="447">
                  <c:v>0.122112</c:v>
                </c:pt>
                <c:pt idx="448">
                  <c:v>4.4981899999999998E-2</c:v>
                </c:pt>
                <c:pt idx="449">
                  <c:v>9.1956099999999999E-2</c:v>
                </c:pt>
                <c:pt idx="450">
                  <c:v>0.11805300000000001</c:v>
                </c:pt>
                <c:pt idx="451">
                  <c:v>0.104536</c:v>
                </c:pt>
                <c:pt idx="452">
                  <c:v>-9.3155799999999997E-2</c:v>
                </c:pt>
                <c:pt idx="453">
                  <c:v>-4.1942199999999999E-2</c:v>
                </c:pt>
                <c:pt idx="454">
                  <c:v>-5.4090300000000001E-2</c:v>
                </c:pt>
                <c:pt idx="455">
                  <c:v>3.9080399999999998E-3</c:v>
                </c:pt>
                <c:pt idx="456">
                  <c:v>-5.4983900000000002E-2</c:v>
                </c:pt>
                <c:pt idx="457">
                  <c:v>6.5086699999999997E-2</c:v>
                </c:pt>
                <c:pt idx="458">
                  <c:v>9.4689999999999996E-2</c:v>
                </c:pt>
                <c:pt idx="459">
                  <c:v>-0.123825</c:v>
                </c:pt>
                <c:pt idx="460">
                  <c:v>9.3690700000000002E-2</c:v>
                </c:pt>
                <c:pt idx="461">
                  <c:v>6.0370500000000001E-2</c:v>
                </c:pt>
                <c:pt idx="462">
                  <c:v>6.8038300000000001E-4</c:v>
                </c:pt>
                <c:pt idx="463">
                  <c:v>8.4099999999999994E-2</c:v>
                </c:pt>
                <c:pt idx="464">
                  <c:v>3.8073999999999997E-2</c:v>
                </c:pt>
                <c:pt idx="465">
                  <c:v>5.7041699999999997E-3</c:v>
                </c:pt>
                <c:pt idx="466">
                  <c:v>4.1580899999999997E-2</c:v>
                </c:pt>
                <c:pt idx="467">
                  <c:v>-2.5696299999999998E-3</c:v>
                </c:pt>
                <c:pt idx="468">
                  <c:v>7.7394400000000002E-2</c:v>
                </c:pt>
                <c:pt idx="469">
                  <c:v>1.16402E-2</c:v>
                </c:pt>
                <c:pt idx="470">
                  <c:v>6.7754400000000006E-2</c:v>
                </c:pt>
                <c:pt idx="471">
                  <c:v>2.7713100000000001E-2</c:v>
                </c:pt>
                <c:pt idx="472">
                  <c:v>0.23835000000000001</c:v>
                </c:pt>
                <c:pt idx="473">
                  <c:v>3.36435E-2</c:v>
                </c:pt>
                <c:pt idx="474">
                  <c:v>-1.0291399999999999E-2</c:v>
                </c:pt>
                <c:pt idx="475">
                  <c:v>8.6387900000000004E-3</c:v>
                </c:pt>
                <c:pt idx="476">
                  <c:v>6.1195100000000002E-2</c:v>
                </c:pt>
                <c:pt idx="477">
                  <c:v>7.6971200000000004E-2</c:v>
                </c:pt>
                <c:pt idx="478">
                  <c:v>9.8478099999999999E-2</c:v>
                </c:pt>
                <c:pt idx="479">
                  <c:v>-2.71928E-2</c:v>
                </c:pt>
                <c:pt idx="480">
                  <c:v>-2.14571E-2</c:v>
                </c:pt>
                <c:pt idx="481">
                  <c:v>-6.2114000000000003E-2</c:v>
                </c:pt>
                <c:pt idx="482">
                  <c:v>5.9549999999999999E-2</c:v>
                </c:pt>
                <c:pt idx="483">
                  <c:v>1.5013299999999999E-3</c:v>
                </c:pt>
                <c:pt idx="484">
                  <c:v>0.107179</c:v>
                </c:pt>
                <c:pt idx="485">
                  <c:v>-2.66149E-2</c:v>
                </c:pt>
                <c:pt idx="486">
                  <c:v>0.121001</c:v>
                </c:pt>
                <c:pt idx="487">
                  <c:v>7.4834100000000001E-2</c:v>
                </c:pt>
                <c:pt idx="488">
                  <c:v>-0.117007</c:v>
                </c:pt>
                <c:pt idx="489">
                  <c:v>5.2834800000000001E-2</c:v>
                </c:pt>
                <c:pt idx="490">
                  <c:v>5.40898E-2</c:v>
                </c:pt>
                <c:pt idx="491">
                  <c:v>-6.5631599999999998E-2</c:v>
                </c:pt>
                <c:pt idx="492">
                  <c:v>-3.4744499999999998E-2</c:v>
                </c:pt>
                <c:pt idx="493">
                  <c:v>-9.2208900000000007E-3</c:v>
                </c:pt>
                <c:pt idx="494">
                  <c:v>0.200651</c:v>
                </c:pt>
                <c:pt idx="495">
                  <c:v>0.133409</c:v>
                </c:pt>
                <c:pt idx="496">
                  <c:v>0.22187299999999999</c:v>
                </c:pt>
                <c:pt idx="497">
                  <c:v>4.3164500000000001E-2</c:v>
                </c:pt>
                <c:pt idx="498">
                  <c:v>0.12728600000000001</c:v>
                </c:pt>
                <c:pt idx="499">
                  <c:v>-0.204905</c:v>
                </c:pt>
                <c:pt idx="500">
                  <c:v>4.3788100000000003E-2</c:v>
                </c:pt>
                <c:pt idx="501">
                  <c:v>-1.5486400000000001E-2</c:v>
                </c:pt>
                <c:pt idx="502">
                  <c:v>6.2828999999999996E-2</c:v>
                </c:pt>
                <c:pt idx="503">
                  <c:v>0.105222</c:v>
                </c:pt>
                <c:pt idx="504">
                  <c:v>6.4924800000000001E-3</c:v>
                </c:pt>
                <c:pt idx="505">
                  <c:v>3.4741300000000003E-2</c:v>
                </c:pt>
                <c:pt idx="506">
                  <c:v>-0.135243</c:v>
                </c:pt>
                <c:pt idx="507">
                  <c:v>9.5991999999999994E-2</c:v>
                </c:pt>
                <c:pt idx="508">
                  <c:v>-1.6677399999999998E-2</c:v>
                </c:pt>
                <c:pt idx="509">
                  <c:v>5.47138E-2</c:v>
                </c:pt>
                <c:pt idx="510">
                  <c:v>-8.82415E-2</c:v>
                </c:pt>
                <c:pt idx="511">
                  <c:v>-4.5034600000000001E-2</c:v>
                </c:pt>
                <c:pt idx="512">
                  <c:v>1.87096E-2</c:v>
                </c:pt>
                <c:pt idx="513">
                  <c:v>4.20542E-2</c:v>
                </c:pt>
                <c:pt idx="514">
                  <c:v>-3.5538599999999998E-3</c:v>
                </c:pt>
                <c:pt idx="515">
                  <c:v>6.3688800000000004E-2</c:v>
                </c:pt>
                <c:pt idx="516">
                  <c:v>9.7691399999999998E-2</c:v>
                </c:pt>
                <c:pt idx="517">
                  <c:v>0.18212800000000001</c:v>
                </c:pt>
                <c:pt idx="518">
                  <c:v>0.11386499999999999</c:v>
                </c:pt>
                <c:pt idx="519">
                  <c:v>-7.1332900000000005E-2</c:v>
                </c:pt>
                <c:pt idx="520">
                  <c:v>0.16203999999999999</c:v>
                </c:pt>
                <c:pt idx="521">
                  <c:v>0.17885100000000001</c:v>
                </c:pt>
                <c:pt idx="522">
                  <c:v>0.14411599999999999</c:v>
                </c:pt>
                <c:pt idx="523">
                  <c:v>9.1783199999999995E-2</c:v>
                </c:pt>
                <c:pt idx="524">
                  <c:v>1.70165E-2</c:v>
                </c:pt>
                <c:pt idx="525">
                  <c:v>-1.72304E-2</c:v>
                </c:pt>
                <c:pt idx="526">
                  <c:v>4.4509600000000003E-2</c:v>
                </c:pt>
                <c:pt idx="527">
                  <c:v>-3.2259999999999997E-2</c:v>
                </c:pt>
                <c:pt idx="528">
                  <c:v>-1.1936E-2</c:v>
                </c:pt>
                <c:pt idx="529">
                  <c:v>0.120062</c:v>
                </c:pt>
                <c:pt idx="530">
                  <c:v>0.36556</c:v>
                </c:pt>
                <c:pt idx="531">
                  <c:v>-5.3722399999999997E-2</c:v>
                </c:pt>
                <c:pt idx="532">
                  <c:v>8.7966500000000003E-2</c:v>
                </c:pt>
                <c:pt idx="533">
                  <c:v>6.7357700000000006E-2</c:v>
                </c:pt>
                <c:pt idx="534">
                  <c:v>2.9976099999999999E-2</c:v>
                </c:pt>
                <c:pt idx="535">
                  <c:v>6.67074E-2</c:v>
                </c:pt>
                <c:pt idx="536">
                  <c:v>2.9940899999999999E-2</c:v>
                </c:pt>
                <c:pt idx="537">
                  <c:v>-7.4952699999999997E-2</c:v>
                </c:pt>
                <c:pt idx="538">
                  <c:v>4.6037799999999997E-2</c:v>
                </c:pt>
                <c:pt idx="539">
                  <c:v>0.12614500000000001</c:v>
                </c:pt>
                <c:pt idx="540">
                  <c:v>-1.6449999999999999E-2</c:v>
                </c:pt>
                <c:pt idx="541">
                  <c:v>-6.9098099999999996E-2</c:v>
                </c:pt>
                <c:pt idx="542">
                  <c:v>0.139292</c:v>
                </c:pt>
                <c:pt idx="543">
                  <c:v>7.3502799999999993E-2</c:v>
                </c:pt>
                <c:pt idx="544">
                  <c:v>-6.0307899999999998E-2</c:v>
                </c:pt>
                <c:pt idx="545">
                  <c:v>0.16636500000000001</c:v>
                </c:pt>
                <c:pt idx="546">
                  <c:v>1.09322E-2</c:v>
                </c:pt>
                <c:pt idx="547">
                  <c:v>0.107451</c:v>
                </c:pt>
                <c:pt idx="548">
                  <c:v>1.51241E-2</c:v>
                </c:pt>
                <c:pt idx="549">
                  <c:v>6.4426999999999998E-2</c:v>
                </c:pt>
                <c:pt idx="550">
                  <c:v>5.3442200000000002E-2</c:v>
                </c:pt>
                <c:pt idx="551">
                  <c:v>4.5627599999999997E-2</c:v>
                </c:pt>
                <c:pt idx="552">
                  <c:v>2.43056E-2</c:v>
                </c:pt>
                <c:pt idx="553">
                  <c:v>3.9019400000000003E-2</c:v>
                </c:pt>
                <c:pt idx="554">
                  <c:v>-0.11622300000000001</c:v>
                </c:pt>
                <c:pt idx="555">
                  <c:v>0.114067</c:v>
                </c:pt>
                <c:pt idx="556">
                  <c:v>1.33165E-2</c:v>
                </c:pt>
                <c:pt idx="557">
                  <c:v>0.110136</c:v>
                </c:pt>
                <c:pt idx="558">
                  <c:v>0.122766</c:v>
                </c:pt>
                <c:pt idx="559">
                  <c:v>0.26012400000000002</c:v>
                </c:pt>
                <c:pt idx="560">
                  <c:v>8.7237700000000001E-2</c:v>
                </c:pt>
                <c:pt idx="561">
                  <c:v>-3.2592200000000002E-2</c:v>
                </c:pt>
                <c:pt idx="562">
                  <c:v>5.9821600000000003E-2</c:v>
                </c:pt>
                <c:pt idx="563">
                  <c:v>-2.2128399999999999E-2</c:v>
                </c:pt>
                <c:pt idx="564">
                  <c:v>1.8326599999999998E-2</c:v>
                </c:pt>
                <c:pt idx="565">
                  <c:v>0.16603599999999999</c:v>
                </c:pt>
                <c:pt idx="566">
                  <c:v>0.11988699999999999</c:v>
                </c:pt>
                <c:pt idx="567">
                  <c:v>-6.1896E-2</c:v>
                </c:pt>
                <c:pt idx="568">
                  <c:v>-8.4361599999999995E-2</c:v>
                </c:pt>
                <c:pt idx="569">
                  <c:v>5.7553400000000003E-3</c:v>
                </c:pt>
                <c:pt idx="570">
                  <c:v>0.13824500000000001</c:v>
                </c:pt>
                <c:pt idx="571">
                  <c:v>0.23541599999999999</c:v>
                </c:pt>
                <c:pt idx="572">
                  <c:v>1.1773799999999999E-2</c:v>
                </c:pt>
                <c:pt idx="573">
                  <c:v>0.34474900000000003</c:v>
                </c:pt>
                <c:pt idx="574">
                  <c:v>0.109204</c:v>
                </c:pt>
                <c:pt idx="575">
                  <c:v>0.119313</c:v>
                </c:pt>
                <c:pt idx="576">
                  <c:v>7.5355000000000005E-2</c:v>
                </c:pt>
                <c:pt idx="577">
                  <c:v>8.2402900000000001E-2</c:v>
                </c:pt>
                <c:pt idx="578">
                  <c:v>7.1848599999999999E-2</c:v>
                </c:pt>
                <c:pt idx="579">
                  <c:v>2.1872099999999998E-2</c:v>
                </c:pt>
                <c:pt idx="580">
                  <c:v>-4.4979400000000003E-2</c:v>
                </c:pt>
                <c:pt idx="581">
                  <c:v>-4.24099E-2</c:v>
                </c:pt>
                <c:pt idx="582">
                  <c:v>9.0152200000000002E-2</c:v>
                </c:pt>
                <c:pt idx="583">
                  <c:v>-4.3100699999999999E-2</c:v>
                </c:pt>
                <c:pt idx="584">
                  <c:v>0.20689099999999999</c:v>
                </c:pt>
                <c:pt idx="585">
                  <c:v>3.4797099999999997E-2</c:v>
                </c:pt>
                <c:pt idx="586">
                  <c:v>0.225493</c:v>
                </c:pt>
                <c:pt idx="587">
                  <c:v>0.23072500000000001</c:v>
                </c:pt>
                <c:pt idx="588">
                  <c:v>2.8346699999999999E-2</c:v>
                </c:pt>
                <c:pt idx="589">
                  <c:v>0.31425799999999998</c:v>
                </c:pt>
                <c:pt idx="590">
                  <c:v>3.5318099999999998E-2</c:v>
                </c:pt>
                <c:pt idx="591">
                  <c:v>0.2535</c:v>
                </c:pt>
                <c:pt idx="592">
                  <c:v>8.9968099999999995E-2</c:v>
                </c:pt>
                <c:pt idx="593">
                  <c:v>3.07891E-2</c:v>
                </c:pt>
                <c:pt idx="594">
                  <c:v>0.152059</c:v>
                </c:pt>
                <c:pt idx="595">
                  <c:v>0.10409599999999999</c:v>
                </c:pt>
                <c:pt idx="596">
                  <c:v>3.9499100000000002E-2</c:v>
                </c:pt>
                <c:pt idx="597">
                  <c:v>0.209589</c:v>
                </c:pt>
                <c:pt idx="598">
                  <c:v>0.114505</c:v>
                </c:pt>
                <c:pt idx="599">
                  <c:v>0.24870100000000001</c:v>
                </c:pt>
                <c:pt idx="600">
                  <c:v>-8.5283300000000006E-3</c:v>
                </c:pt>
                <c:pt idx="601">
                  <c:v>4.6568100000000001E-2</c:v>
                </c:pt>
                <c:pt idx="602">
                  <c:v>-1.5215899999999999E-2</c:v>
                </c:pt>
                <c:pt idx="603">
                  <c:v>0.10190299999999999</c:v>
                </c:pt>
                <c:pt idx="604">
                  <c:v>0.117659</c:v>
                </c:pt>
                <c:pt idx="605">
                  <c:v>0.122459</c:v>
                </c:pt>
                <c:pt idx="606">
                  <c:v>2.74988E-2</c:v>
                </c:pt>
                <c:pt idx="607">
                  <c:v>-1.3039E-2</c:v>
                </c:pt>
                <c:pt idx="608">
                  <c:v>0.11662599999999999</c:v>
                </c:pt>
                <c:pt idx="609">
                  <c:v>6.2670400000000001E-2</c:v>
                </c:pt>
                <c:pt idx="610">
                  <c:v>2.0763E-2</c:v>
                </c:pt>
                <c:pt idx="611">
                  <c:v>0.13811100000000001</c:v>
                </c:pt>
                <c:pt idx="612">
                  <c:v>2.21676E-4</c:v>
                </c:pt>
                <c:pt idx="613">
                  <c:v>-1.7982100000000001E-2</c:v>
                </c:pt>
                <c:pt idx="614">
                  <c:v>4.3929200000000002E-2</c:v>
                </c:pt>
                <c:pt idx="615">
                  <c:v>0.20441999999999999</c:v>
                </c:pt>
                <c:pt idx="616">
                  <c:v>0.10661900000000001</c:v>
                </c:pt>
                <c:pt idx="617">
                  <c:v>0.10364</c:v>
                </c:pt>
                <c:pt idx="618">
                  <c:v>7.8910300000000003E-2</c:v>
                </c:pt>
                <c:pt idx="619">
                  <c:v>-5.6925999999999997E-2</c:v>
                </c:pt>
                <c:pt idx="620">
                  <c:v>-2.2520600000000002E-2</c:v>
                </c:pt>
                <c:pt idx="621">
                  <c:v>-2.2981700000000001E-2</c:v>
                </c:pt>
                <c:pt idx="622">
                  <c:v>-1.45912E-2</c:v>
                </c:pt>
                <c:pt idx="623">
                  <c:v>0.106542</c:v>
                </c:pt>
                <c:pt idx="624">
                  <c:v>8.5892899999999994E-2</c:v>
                </c:pt>
                <c:pt idx="625">
                  <c:v>0.128133</c:v>
                </c:pt>
                <c:pt idx="626">
                  <c:v>7.5538899999999997E-3</c:v>
                </c:pt>
                <c:pt idx="627">
                  <c:v>6.7156400000000005E-2</c:v>
                </c:pt>
                <c:pt idx="628">
                  <c:v>0.11053300000000001</c:v>
                </c:pt>
                <c:pt idx="629">
                  <c:v>9.6754599999999996E-2</c:v>
                </c:pt>
                <c:pt idx="630">
                  <c:v>-4.1464099999999997E-2</c:v>
                </c:pt>
                <c:pt idx="631">
                  <c:v>-4.7429899999999997E-2</c:v>
                </c:pt>
                <c:pt idx="632">
                  <c:v>0.14719099999999999</c:v>
                </c:pt>
                <c:pt idx="633">
                  <c:v>0.21283299999999999</c:v>
                </c:pt>
                <c:pt idx="634">
                  <c:v>0.17999899999999999</c:v>
                </c:pt>
                <c:pt idx="635">
                  <c:v>0.166877</c:v>
                </c:pt>
                <c:pt idx="636">
                  <c:v>8.4124299999999999E-2</c:v>
                </c:pt>
                <c:pt idx="637">
                  <c:v>8.1104899999999994E-2</c:v>
                </c:pt>
                <c:pt idx="638">
                  <c:v>-6.1000799999999999E-3</c:v>
                </c:pt>
                <c:pt idx="639">
                  <c:v>0.212171</c:v>
                </c:pt>
                <c:pt idx="640">
                  <c:v>2.43155E-2</c:v>
                </c:pt>
                <c:pt idx="641">
                  <c:v>0.23933399999999999</c:v>
                </c:pt>
                <c:pt idx="642">
                  <c:v>8.2251599999999994E-2</c:v>
                </c:pt>
                <c:pt idx="643">
                  <c:v>0.26303900000000002</c:v>
                </c:pt>
                <c:pt idx="644">
                  <c:v>0.19087799999999999</c:v>
                </c:pt>
                <c:pt idx="645">
                  <c:v>0.13567899999999999</c:v>
                </c:pt>
                <c:pt idx="646">
                  <c:v>6.8168300000000001E-2</c:v>
                </c:pt>
                <c:pt idx="647">
                  <c:v>-7.5532000000000002E-2</c:v>
                </c:pt>
                <c:pt idx="648">
                  <c:v>0.17763100000000001</c:v>
                </c:pt>
                <c:pt idx="649">
                  <c:v>1.8511699999999999E-2</c:v>
                </c:pt>
                <c:pt idx="650">
                  <c:v>9.1011900000000007E-2</c:v>
                </c:pt>
                <c:pt idx="651">
                  <c:v>-2.3170099999999999E-2</c:v>
                </c:pt>
                <c:pt idx="652">
                  <c:v>2.0216899999999999E-2</c:v>
                </c:pt>
                <c:pt idx="653">
                  <c:v>9.0231000000000006E-2</c:v>
                </c:pt>
                <c:pt idx="654">
                  <c:v>0.23930199999999999</c:v>
                </c:pt>
                <c:pt idx="655">
                  <c:v>0.20918500000000001</c:v>
                </c:pt>
                <c:pt idx="656">
                  <c:v>8.9038800000000001E-2</c:v>
                </c:pt>
                <c:pt idx="657">
                  <c:v>7.07126E-2</c:v>
                </c:pt>
                <c:pt idx="658">
                  <c:v>4.1349400000000001E-2</c:v>
                </c:pt>
                <c:pt idx="659">
                  <c:v>0.168544</c:v>
                </c:pt>
                <c:pt idx="660">
                  <c:v>0.16289500000000001</c:v>
                </c:pt>
                <c:pt idx="661">
                  <c:v>0.16133500000000001</c:v>
                </c:pt>
                <c:pt idx="662">
                  <c:v>0.112314</c:v>
                </c:pt>
                <c:pt idx="663">
                  <c:v>0.14443400000000001</c:v>
                </c:pt>
                <c:pt idx="664">
                  <c:v>5.3939099999999997E-2</c:v>
                </c:pt>
                <c:pt idx="665">
                  <c:v>7.7465099999999995E-2</c:v>
                </c:pt>
                <c:pt idx="666">
                  <c:v>6.9072999999999999E-3</c:v>
                </c:pt>
                <c:pt idx="667">
                  <c:v>-3.3746800000000001E-3</c:v>
                </c:pt>
                <c:pt idx="668">
                  <c:v>0.12496</c:v>
                </c:pt>
                <c:pt idx="669">
                  <c:v>0.117548</c:v>
                </c:pt>
                <c:pt idx="670">
                  <c:v>7.8429100000000002E-2</c:v>
                </c:pt>
                <c:pt idx="671">
                  <c:v>0.11954099999999999</c:v>
                </c:pt>
                <c:pt idx="672">
                  <c:v>-2.09061E-2</c:v>
                </c:pt>
                <c:pt idx="673">
                  <c:v>0.191858</c:v>
                </c:pt>
                <c:pt idx="674">
                  <c:v>0.28298400000000001</c:v>
                </c:pt>
                <c:pt idx="675">
                  <c:v>0.215504</c:v>
                </c:pt>
                <c:pt idx="676">
                  <c:v>-4.2877400000000003E-2</c:v>
                </c:pt>
                <c:pt idx="677">
                  <c:v>0.13062000000000001</c:v>
                </c:pt>
                <c:pt idx="678">
                  <c:v>9.2413700000000001E-2</c:v>
                </c:pt>
                <c:pt idx="679">
                  <c:v>0.20876</c:v>
                </c:pt>
                <c:pt idx="680">
                  <c:v>0.168152</c:v>
                </c:pt>
                <c:pt idx="681">
                  <c:v>0.242175</c:v>
                </c:pt>
                <c:pt idx="682">
                  <c:v>0.18856999999999999</c:v>
                </c:pt>
                <c:pt idx="683">
                  <c:v>0.19837299999999999</c:v>
                </c:pt>
                <c:pt idx="684">
                  <c:v>0.12407700000000001</c:v>
                </c:pt>
                <c:pt idx="685">
                  <c:v>0.16878599999999999</c:v>
                </c:pt>
                <c:pt idx="686">
                  <c:v>9.6151500000000001E-2</c:v>
                </c:pt>
                <c:pt idx="687">
                  <c:v>8.1965900000000003E-4</c:v>
                </c:pt>
                <c:pt idx="688">
                  <c:v>7.2865100000000002E-2</c:v>
                </c:pt>
                <c:pt idx="689">
                  <c:v>-2.1105899999999999E-3</c:v>
                </c:pt>
                <c:pt idx="690">
                  <c:v>0.17090900000000001</c:v>
                </c:pt>
                <c:pt idx="691">
                  <c:v>4.88098E-2</c:v>
                </c:pt>
                <c:pt idx="692">
                  <c:v>5.8109599999999997E-2</c:v>
                </c:pt>
                <c:pt idx="693">
                  <c:v>0.11554200000000001</c:v>
                </c:pt>
                <c:pt idx="694">
                  <c:v>0.110774</c:v>
                </c:pt>
                <c:pt idx="695">
                  <c:v>2.06474E-2</c:v>
                </c:pt>
                <c:pt idx="696">
                  <c:v>5.5996700000000003E-2</c:v>
                </c:pt>
                <c:pt idx="697">
                  <c:v>0.11615</c:v>
                </c:pt>
                <c:pt idx="698">
                  <c:v>0.119986</c:v>
                </c:pt>
                <c:pt idx="699">
                  <c:v>0.22095799999999999</c:v>
                </c:pt>
                <c:pt idx="700">
                  <c:v>0.109849</c:v>
                </c:pt>
                <c:pt idx="701">
                  <c:v>0.175955</c:v>
                </c:pt>
                <c:pt idx="702">
                  <c:v>4.3159700000000002E-2</c:v>
                </c:pt>
                <c:pt idx="703">
                  <c:v>8.2038399999999997E-2</c:v>
                </c:pt>
                <c:pt idx="704">
                  <c:v>4.3022199999999997E-2</c:v>
                </c:pt>
                <c:pt idx="705">
                  <c:v>-1.84923E-2</c:v>
                </c:pt>
                <c:pt idx="706">
                  <c:v>0.13274</c:v>
                </c:pt>
                <c:pt idx="707">
                  <c:v>3.8861600000000003E-2</c:v>
                </c:pt>
                <c:pt idx="708">
                  <c:v>-0.144564</c:v>
                </c:pt>
                <c:pt idx="709">
                  <c:v>-2.1932500000000001E-2</c:v>
                </c:pt>
                <c:pt idx="710">
                  <c:v>0.114103</c:v>
                </c:pt>
                <c:pt idx="711">
                  <c:v>0.27871899999999999</c:v>
                </c:pt>
                <c:pt idx="712">
                  <c:v>-2.1071300000000001E-2</c:v>
                </c:pt>
                <c:pt idx="713">
                  <c:v>8.4503700000000001E-2</c:v>
                </c:pt>
                <c:pt idx="714">
                  <c:v>3.41394E-2</c:v>
                </c:pt>
                <c:pt idx="715">
                  <c:v>7.3648199999999997E-2</c:v>
                </c:pt>
                <c:pt idx="716">
                  <c:v>0.31697999999999998</c:v>
                </c:pt>
                <c:pt idx="717">
                  <c:v>-2.63993E-3</c:v>
                </c:pt>
                <c:pt idx="718">
                  <c:v>-1.46953E-2</c:v>
                </c:pt>
                <c:pt idx="719">
                  <c:v>8.0105300000000004E-2</c:v>
                </c:pt>
                <c:pt idx="720">
                  <c:v>7.6367400000000004E-3</c:v>
                </c:pt>
                <c:pt idx="721">
                  <c:v>3.2503499999999998E-2</c:v>
                </c:pt>
                <c:pt idx="722">
                  <c:v>0.21180199999999999</c:v>
                </c:pt>
                <c:pt idx="723">
                  <c:v>-4.3444599999999996E-3</c:v>
                </c:pt>
                <c:pt idx="724">
                  <c:v>0.24814700000000001</c:v>
                </c:pt>
                <c:pt idx="725">
                  <c:v>6.0000699999999997E-3</c:v>
                </c:pt>
                <c:pt idx="726">
                  <c:v>5.8537499999999999E-2</c:v>
                </c:pt>
                <c:pt idx="727">
                  <c:v>-2.4827700000000001E-2</c:v>
                </c:pt>
                <c:pt idx="728">
                  <c:v>1.7828900000000002E-2</c:v>
                </c:pt>
                <c:pt idx="729">
                  <c:v>9.3648200000000001E-2</c:v>
                </c:pt>
                <c:pt idx="730">
                  <c:v>-8.1266000000000005E-2</c:v>
                </c:pt>
                <c:pt idx="731">
                  <c:v>0.23862700000000001</c:v>
                </c:pt>
                <c:pt idx="732">
                  <c:v>-8.9749700000000002E-2</c:v>
                </c:pt>
                <c:pt idx="733">
                  <c:v>-8.0985299999999996E-2</c:v>
                </c:pt>
                <c:pt idx="734">
                  <c:v>0.15407299999999999</c:v>
                </c:pt>
                <c:pt idx="735">
                  <c:v>-4.9915999999999997E-3</c:v>
                </c:pt>
                <c:pt idx="736">
                  <c:v>0.126443</c:v>
                </c:pt>
                <c:pt idx="737">
                  <c:v>3.4689699999999997E-2</c:v>
                </c:pt>
                <c:pt idx="738">
                  <c:v>0.21410199999999999</c:v>
                </c:pt>
                <c:pt idx="739">
                  <c:v>-4.5045799999999997E-2</c:v>
                </c:pt>
                <c:pt idx="740">
                  <c:v>0.148258</c:v>
                </c:pt>
                <c:pt idx="741">
                  <c:v>0.15023300000000001</c:v>
                </c:pt>
                <c:pt idx="742">
                  <c:v>7.9371899999999995E-2</c:v>
                </c:pt>
                <c:pt idx="743">
                  <c:v>0.111515</c:v>
                </c:pt>
                <c:pt idx="744">
                  <c:v>0.13777300000000001</c:v>
                </c:pt>
                <c:pt idx="745">
                  <c:v>0.10409599999999999</c:v>
                </c:pt>
                <c:pt idx="746">
                  <c:v>0.176484</c:v>
                </c:pt>
                <c:pt idx="747">
                  <c:v>-1.6996799999999999E-2</c:v>
                </c:pt>
                <c:pt idx="748">
                  <c:v>0.15105199999999999</c:v>
                </c:pt>
                <c:pt idx="749">
                  <c:v>0.18437999999999999</c:v>
                </c:pt>
                <c:pt idx="750">
                  <c:v>4.8913699999999997E-2</c:v>
                </c:pt>
                <c:pt idx="751">
                  <c:v>0.36350399999999999</c:v>
                </c:pt>
                <c:pt idx="752">
                  <c:v>7.2960500000000001E-3</c:v>
                </c:pt>
                <c:pt idx="753">
                  <c:v>8.5939399999999999E-2</c:v>
                </c:pt>
                <c:pt idx="754">
                  <c:v>0.126106</c:v>
                </c:pt>
                <c:pt idx="755">
                  <c:v>0.11113199999999999</c:v>
                </c:pt>
                <c:pt idx="756">
                  <c:v>-1.3121499999999999E-2</c:v>
                </c:pt>
                <c:pt idx="757">
                  <c:v>0.12328799999999999</c:v>
                </c:pt>
                <c:pt idx="758">
                  <c:v>-3.5552100000000003E-2</c:v>
                </c:pt>
                <c:pt idx="759">
                  <c:v>0.19583</c:v>
                </c:pt>
                <c:pt idx="760">
                  <c:v>0.25430900000000001</c:v>
                </c:pt>
                <c:pt idx="761">
                  <c:v>0.133186</c:v>
                </c:pt>
                <c:pt idx="762">
                  <c:v>-1.8398000000000001E-2</c:v>
                </c:pt>
                <c:pt idx="763">
                  <c:v>0.345443</c:v>
                </c:pt>
                <c:pt idx="764">
                  <c:v>0.24784600000000001</c:v>
                </c:pt>
                <c:pt idx="765">
                  <c:v>0.14577100000000001</c:v>
                </c:pt>
                <c:pt idx="766">
                  <c:v>-8.1812599999999999E-2</c:v>
                </c:pt>
                <c:pt idx="767">
                  <c:v>0.32250200000000001</c:v>
                </c:pt>
                <c:pt idx="768">
                  <c:v>0.16306000000000001</c:v>
                </c:pt>
                <c:pt idx="769">
                  <c:v>0.21415999999999999</c:v>
                </c:pt>
                <c:pt idx="770">
                  <c:v>0.41489100000000001</c:v>
                </c:pt>
                <c:pt idx="771">
                  <c:v>0.134828</c:v>
                </c:pt>
                <c:pt idx="772">
                  <c:v>-4.8644800000000002E-2</c:v>
                </c:pt>
                <c:pt idx="773">
                  <c:v>7.8126600000000004E-2</c:v>
                </c:pt>
                <c:pt idx="774">
                  <c:v>6.4573900000000004E-2</c:v>
                </c:pt>
                <c:pt idx="775">
                  <c:v>0.42436699999999999</c:v>
                </c:pt>
                <c:pt idx="776">
                  <c:v>0.207506</c:v>
                </c:pt>
                <c:pt idx="777">
                  <c:v>5.2526700000000003E-2</c:v>
                </c:pt>
                <c:pt idx="778">
                  <c:v>-9.3211500000000003E-2</c:v>
                </c:pt>
                <c:pt idx="779">
                  <c:v>0.35623199999999999</c:v>
                </c:pt>
                <c:pt idx="780">
                  <c:v>-5.1829600000000003E-2</c:v>
                </c:pt>
                <c:pt idx="781">
                  <c:v>0.166187</c:v>
                </c:pt>
                <c:pt idx="782">
                  <c:v>0.100442</c:v>
                </c:pt>
                <c:pt idx="783">
                  <c:v>8.8267499999999999E-2</c:v>
                </c:pt>
                <c:pt idx="784">
                  <c:v>8.25993E-2</c:v>
                </c:pt>
                <c:pt idx="785">
                  <c:v>7.1520600000000004E-2</c:v>
                </c:pt>
                <c:pt idx="786">
                  <c:v>-4.6687699999999999E-2</c:v>
                </c:pt>
                <c:pt idx="787">
                  <c:v>0.12328500000000001</c:v>
                </c:pt>
                <c:pt idx="788">
                  <c:v>-4.8874300000000002E-2</c:v>
                </c:pt>
                <c:pt idx="789">
                  <c:v>-2.01035E-2</c:v>
                </c:pt>
                <c:pt idx="790">
                  <c:v>0.216916</c:v>
                </c:pt>
                <c:pt idx="791">
                  <c:v>4.9045800000000001E-2</c:v>
                </c:pt>
                <c:pt idx="792">
                  <c:v>-3.9921400000000003E-2</c:v>
                </c:pt>
                <c:pt idx="793">
                  <c:v>7.2947600000000001E-2</c:v>
                </c:pt>
                <c:pt idx="794">
                  <c:v>0.15171100000000001</c:v>
                </c:pt>
                <c:pt idx="795">
                  <c:v>0.10549600000000001</c:v>
                </c:pt>
                <c:pt idx="796">
                  <c:v>9.9218299999999995E-2</c:v>
                </c:pt>
                <c:pt idx="797">
                  <c:v>0.21329200000000001</c:v>
                </c:pt>
                <c:pt idx="798">
                  <c:v>5.8640699999999997E-2</c:v>
                </c:pt>
                <c:pt idx="799">
                  <c:v>0.18104300000000001</c:v>
                </c:pt>
                <c:pt idx="800">
                  <c:v>-5.6871600000000001E-2</c:v>
                </c:pt>
                <c:pt idx="801">
                  <c:v>3.7893499999999997E-2</c:v>
                </c:pt>
                <c:pt idx="802">
                  <c:v>0.10027</c:v>
                </c:pt>
                <c:pt idx="803">
                  <c:v>7.9873600000000003E-2</c:v>
                </c:pt>
                <c:pt idx="804">
                  <c:v>-3.6124499999999997E-2</c:v>
                </c:pt>
                <c:pt idx="805">
                  <c:v>0.153028</c:v>
                </c:pt>
                <c:pt idx="806">
                  <c:v>9.08133E-2</c:v>
                </c:pt>
                <c:pt idx="807">
                  <c:v>-7.4879400000000002E-3</c:v>
                </c:pt>
                <c:pt idx="808">
                  <c:v>0.19719700000000001</c:v>
                </c:pt>
                <c:pt idx="809">
                  <c:v>6.4902600000000005E-2</c:v>
                </c:pt>
                <c:pt idx="810">
                  <c:v>0.104853</c:v>
                </c:pt>
                <c:pt idx="811">
                  <c:v>4.9742700000000001E-2</c:v>
                </c:pt>
                <c:pt idx="812">
                  <c:v>8.9645500000000003E-2</c:v>
                </c:pt>
                <c:pt idx="813">
                  <c:v>0.24499399999999999</c:v>
                </c:pt>
                <c:pt idx="814">
                  <c:v>-8.7126499999999996E-2</c:v>
                </c:pt>
                <c:pt idx="815">
                  <c:v>-9.2118400000000003E-2</c:v>
                </c:pt>
                <c:pt idx="816">
                  <c:v>0.245618</c:v>
                </c:pt>
                <c:pt idx="817">
                  <c:v>1.6074700000000001E-2</c:v>
                </c:pt>
                <c:pt idx="818">
                  <c:v>7.3273900000000003E-2</c:v>
                </c:pt>
                <c:pt idx="819">
                  <c:v>7.4463500000000002E-2</c:v>
                </c:pt>
                <c:pt idx="820">
                  <c:v>-9.3298699999999998E-2</c:v>
                </c:pt>
                <c:pt idx="821">
                  <c:v>8.8163099999999994E-2</c:v>
                </c:pt>
                <c:pt idx="822">
                  <c:v>-4.0042000000000001E-2</c:v>
                </c:pt>
                <c:pt idx="823">
                  <c:v>0.16378699999999999</c:v>
                </c:pt>
                <c:pt idx="824">
                  <c:v>0.34358699999999998</c:v>
                </c:pt>
                <c:pt idx="825">
                  <c:v>5.51093E-2</c:v>
                </c:pt>
                <c:pt idx="826">
                  <c:v>0.124302</c:v>
                </c:pt>
                <c:pt idx="827">
                  <c:v>0.182809</c:v>
                </c:pt>
                <c:pt idx="828">
                  <c:v>8.1508899999999995E-2</c:v>
                </c:pt>
                <c:pt idx="829">
                  <c:v>0.25684000000000001</c:v>
                </c:pt>
                <c:pt idx="830">
                  <c:v>0.11215899999999999</c:v>
                </c:pt>
                <c:pt idx="831">
                  <c:v>1.8003600000000002E-2</c:v>
                </c:pt>
                <c:pt idx="832">
                  <c:v>-7.4258099999999997E-3</c:v>
                </c:pt>
                <c:pt idx="833">
                  <c:v>0.22612199999999999</c:v>
                </c:pt>
                <c:pt idx="834">
                  <c:v>8.9998999999999996E-2</c:v>
                </c:pt>
                <c:pt idx="835">
                  <c:v>-4.5811699999999997E-2</c:v>
                </c:pt>
                <c:pt idx="836">
                  <c:v>8.7595699999999999E-2</c:v>
                </c:pt>
                <c:pt idx="837">
                  <c:v>0.28821999999999998</c:v>
                </c:pt>
                <c:pt idx="838">
                  <c:v>0.15632199999999999</c:v>
                </c:pt>
                <c:pt idx="839">
                  <c:v>6.9157499999999997E-2</c:v>
                </c:pt>
                <c:pt idx="840">
                  <c:v>-4.6668500000000002E-2</c:v>
                </c:pt>
                <c:pt idx="841">
                  <c:v>0.19927300000000001</c:v>
                </c:pt>
                <c:pt idx="842">
                  <c:v>7.0970699999999998E-2</c:v>
                </c:pt>
                <c:pt idx="843">
                  <c:v>0.19947200000000001</c:v>
                </c:pt>
                <c:pt idx="844">
                  <c:v>0.270428</c:v>
                </c:pt>
                <c:pt idx="845">
                  <c:v>0.100397</c:v>
                </c:pt>
                <c:pt idx="846">
                  <c:v>-6.5255599999999997E-2</c:v>
                </c:pt>
                <c:pt idx="847">
                  <c:v>-6.3708799999999996E-2</c:v>
                </c:pt>
                <c:pt idx="848">
                  <c:v>6.0420399999999999E-2</c:v>
                </c:pt>
                <c:pt idx="849">
                  <c:v>-0.110864</c:v>
                </c:pt>
                <c:pt idx="850">
                  <c:v>-2.0048199999999999E-2</c:v>
                </c:pt>
                <c:pt idx="851">
                  <c:v>0.15639600000000001</c:v>
                </c:pt>
                <c:pt idx="852">
                  <c:v>2.0101000000000001E-2</c:v>
                </c:pt>
                <c:pt idx="853">
                  <c:v>-8.1454600000000002E-2</c:v>
                </c:pt>
                <c:pt idx="854">
                  <c:v>0.21438199999999999</c:v>
                </c:pt>
                <c:pt idx="855">
                  <c:v>7.9899800000000007E-2</c:v>
                </c:pt>
                <c:pt idx="856">
                  <c:v>4.9550299999999999E-2</c:v>
                </c:pt>
                <c:pt idx="857">
                  <c:v>0.20019799999999999</c:v>
                </c:pt>
                <c:pt idx="858">
                  <c:v>-3.7810700000000003E-2</c:v>
                </c:pt>
                <c:pt idx="859">
                  <c:v>1.9311499999999999E-2</c:v>
                </c:pt>
                <c:pt idx="860">
                  <c:v>0.37017800000000001</c:v>
                </c:pt>
                <c:pt idx="861">
                  <c:v>1.42509E-2</c:v>
                </c:pt>
                <c:pt idx="862">
                  <c:v>9.4865400000000003E-2</c:v>
                </c:pt>
                <c:pt idx="863">
                  <c:v>0.27377099999999999</c:v>
                </c:pt>
                <c:pt idx="864">
                  <c:v>0.23485400000000001</c:v>
                </c:pt>
                <c:pt idx="865">
                  <c:v>-7.3787400000000003E-2</c:v>
                </c:pt>
                <c:pt idx="866">
                  <c:v>-2.2028699999999998E-2</c:v>
                </c:pt>
                <c:pt idx="867">
                  <c:v>0.100731</c:v>
                </c:pt>
                <c:pt idx="868">
                  <c:v>0.145815</c:v>
                </c:pt>
                <c:pt idx="869">
                  <c:v>0.120573</c:v>
                </c:pt>
                <c:pt idx="870">
                  <c:v>0.21979599999999999</c:v>
                </c:pt>
                <c:pt idx="871">
                  <c:v>0.28902099999999997</c:v>
                </c:pt>
                <c:pt idx="872">
                  <c:v>0.251025</c:v>
                </c:pt>
                <c:pt idx="873">
                  <c:v>0.115172</c:v>
                </c:pt>
                <c:pt idx="874">
                  <c:v>0.14038800000000001</c:v>
                </c:pt>
                <c:pt idx="875">
                  <c:v>1.31057E-2</c:v>
                </c:pt>
                <c:pt idx="876">
                  <c:v>0.27818399999999999</c:v>
                </c:pt>
                <c:pt idx="877">
                  <c:v>0.21876899999999999</c:v>
                </c:pt>
                <c:pt idx="878">
                  <c:v>8.7463700000000005E-2</c:v>
                </c:pt>
                <c:pt idx="879">
                  <c:v>6.8668800000000002E-2</c:v>
                </c:pt>
                <c:pt idx="880">
                  <c:v>0.22681799999999999</c:v>
                </c:pt>
                <c:pt idx="881">
                  <c:v>0.12589500000000001</c:v>
                </c:pt>
                <c:pt idx="882">
                  <c:v>-3.3534099999999997E-2</c:v>
                </c:pt>
                <c:pt idx="883">
                  <c:v>-5.3488099999999998E-3</c:v>
                </c:pt>
                <c:pt idx="884">
                  <c:v>0.285167</c:v>
                </c:pt>
                <c:pt idx="885">
                  <c:v>9.5264000000000001E-2</c:v>
                </c:pt>
                <c:pt idx="886">
                  <c:v>0.27570600000000001</c:v>
                </c:pt>
                <c:pt idx="887">
                  <c:v>0.157474</c:v>
                </c:pt>
                <c:pt idx="888">
                  <c:v>0.21179400000000001</c:v>
                </c:pt>
                <c:pt idx="889">
                  <c:v>-3.16163E-2</c:v>
                </c:pt>
                <c:pt idx="890">
                  <c:v>0.22148200000000001</c:v>
                </c:pt>
                <c:pt idx="891">
                  <c:v>-5.4038899999999997E-3</c:v>
                </c:pt>
                <c:pt idx="892">
                  <c:v>4.2035000000000003E-2</c:v>
                </c:pt>
                <c:pt idx="893">
                  <c:v>0.103711</c:v>
                </c:pt>
                <c:pt idx="894">
                  <c:v>5.1005000000000002E-2</c:v>
                </c:pt>
                <c:pt idx="895">
                  <c:v>2.6998899999999999E-2</c:v>
                </c:pt>
                <c:pt idx="896">
                  <c:v>0.234765</c:v>
                </c:pt>
                <c:pt idx="897">
                  <c:v>0.24628</c:v>
                </c:pt>
                <c:pt idx="898">
                  <c:v>7.8454499999999996E-2</c:v>
                </c:pt>
                <c:pt idx="899">
                  <c:v>0.234349</c:v>
                </c:pt>
                <c:pt idx="900">
                  <c:v>3.7403600000000002E-2</c:v>
                </c:pt>
                <c:pt idx="901">
                  <c:v>-1.8226300000000001E-2</c:v>
                </c:pt>
                <c:pt idx="902">
                  <c:v>0.19075400000000001</c:v>
                </c:pt>
                <c:pt idx="903">
                  <c:v>0.15613099999999999</c:v>
                </c:pt>
                <c:pt idx="904">
                  <c:v>0.195853</c:v>
                </c:pt>
                <c:pt idx="905">
                  <c:v>2.57767E-2</c:v>
                </c:pt>
                <c:pt idx="906">
                  <c:v>0.12865799999999999</c:v>
                </c:pt>
                <c:pt idx="907">
                  <c:v>0.17894299999999999</c:v>
                </c:pt>
                <c:pt idx="908">
                  <c:v>9.0169399999999997E-2</c:v>
                </c:pt>
                <c:pt idx="909">
                  <c:v>-0.11488900000000001</c:v>
                </c:pt>
                <c:pt idx="910">
                  <c:v>6.9747699999999996E-2</c:v>
                </c:pt>
                <c:pt idx="911">
                  <c:v>-2.6983199999999999E-2</c:v>
                </c:pt>
                <c:pt idx="912">
                  <c:v>0.21587000000000001</c:v>
                </c:pt>
                <c:pt idx="913">
                  <c:v>0.109329</c:v>
                </c:pt>
                <c:pt idx="914">
                  <c:v>0.114662</c:v>
                </c:pt>
                <c:pt idx="915">
                  <c:v>-5.7051499999999998E-2</c:v>
                </c:pt>
                <c:pt idx="916">
                  <c:v>6.4435599999999996E-2</c:v>
                </c:pt>
                <c:pt idx="917">
                  <c:v>0.16526099999999999</c:v>
                </c:pt>
                <c:pt idx="918">
                  <c:v>0.170849</c:v>
                </c:pt>
                <c:pt idx="919">
                  <c:v>9.6103999999999995E-2</c:v>
                </c:pt>
                <c:pt idx="920">
                  <c:v>4.5294800000000003E-2</c:v>
                </c:pt>
                <c:pt idx="921">
                  <c:v>-0.122293</c:v>
                </c:pt>
                <c:pt idx="922">
                  <c:v>0.23857200000000001</c:v>
                </c:pt>
                <c:pt idx="923">
                  <c:v>0.114354</c:v>
                </c:pt>
                <c:pt idx="924">
                  <c:v>2.43267E-2</c:v>
                </c:pt>
                <c:pt idx="925">
                  <c:v>0.26881300000000002</c:v>
                </c:pt>
                <c:pt idx="926">
                  <c:v>-2.0880599999999999E-2</c:v>
                </c:pt>
                <c:pt idx="927">
                  <c:v>3.2699800000000001E-2</c:v>
                </c:pt>
                <c:pt idx="928">
                  <c:v>0.23238300000000001</c:v>
                </c:pt>
                <c:pt idx="929">
                  <c:v>-3.2663200000000001E-3</c:v>
                </c:pt>
                <c:pt idx="930">
                  <c:v>0.17814199999999999</c:v>
                </c:pt>
                <c:pt idx="931">
                  <c:v>0.33723999999999998</c:v>
                </c:pt>
                <c:pt idx="932">
                  <c:v>0.16794899999999999</c:v>
                </c:pt>
                <c:pt idx="933">
                  <c:v>-5.0925600000000001E-2</c:v>
                </c:pt>
                <c:pt idx="934">
                  <c:v>0.165683</c:v>
                </c:pt>
                <c:pt idx="935">
                  <c:v>7.6923500000000006E-2</c:v>
                </c:pt>
                <c:pt idx="936">
                  <c:v>0.29359099999999999</c:v>
                </c:pt>
                <c:pt idx="937">
                  <c:v>0.190751</c:v>
                </c:pt>
                <c:pt idx="938">
                  <c:v>0.24155299999999999</c:v>
                </c:pt>
                <c:pt idx="939">
                  <c:v>5.9570699999999997E-2</c:v>
                </c:pt>
                <c:pt idx="940">
                  <c:v>0.199631</c:v>
                </c:pt>
                <c:pt idx="941">
                  <c:v>0.10541200000000001</c:v>
                </c:pt>
                <c:pt idx="942">
                  <c:v>0.233431</c:v>
                </c:pt>
                <c:pt idx="943">
                  <c:v>0.115088</c:v>
                </c:pt>
                <c:pt idx="944">
                  <c:v>0.25828200000000001</c:v>
                </c:pt>
                <c:pt idx="945">
                  <c:v>0.17093</c:v>
                </c:pt>
                <c:pt idx="946">
                  <c:v>-8.9184700000000006E-2</c:v>
                </c:pt>
                <c:pt idx="947">
                  <c:v>0.10678799999999999</c:v>
                </c:pt>
                <c:pt idx="948">
                  <c:v>2.69568E-2</c:v>
                </c:pt>
                <c:pt idx="949">
                  <c:v>3.8045299999999997E-2</c:v>
                </c:pt>
                <c:pt idx="950">
                  <c:v>7.2157299999999994E-2</c:v>
                </c:pt>
                <c:pt idx="951">
                  <c:v>8.0490000000000006E-2</c:v>
                </c:pt>
                <c:pt idx="952">
                  <c:v>-8.9397699999999997E-2</c:v>
                </c:pt>
                <c:pt idx="953">
                  <c:v>0.37178600000000001</c:v>
                </c:pt>
                <c:pt idx="954">
                  <c:v>0.15872</c:v>
                </c:pt>
                <c:pt idx="955">
                  <c:v>0.36371799999999999</c:v>
                </c:pt>
                <c:pt idx="956">
                  <c:v>-6.0660799999999997E-3</c:v>
                </c:pt>
                <c:pt idx="957">
                  <c:v>0.16220000000000001</c:v>
                </c:pt>
                <c:pt idx="958">
                  <c:v>9.6238099999999993E-2</c:v>
                </c:pt>
                <c:pt idx="959">
                  <c:v>0.145201</c:v>
                </c:pt>
                <c:pt idx="960">
                  <c:v>0.147755</c:v>
                </c:pt>
                <c:pt idx="961">
                  <c:v>9.5351000000000005E-2</c:v>
                </c:pt>
                <c:pt idx="962">
                  <c:v>2.2135200000000001E-2</c:v>
                </c:pt>
                <c:pt idx="963">
                  <c:v>4.8790600000000003E-2</c:v>
                </c:pt>
                <c:pt idx="964">
                  <c:v>0.14543500000000001</c:v>
                </c:pt>
                <c:pt idx="965">
                  <c:v>-2.9379700000000002E-2</c:v>
                </c:pt>
                <c:pt idx="966">
                  <c:v>0.12378500000000001</c:v>
                </c:pt>
                <c:pt idx="967">
                  <c:v>0.160164</c:v>
                </c:pt>
                <c:pt idx="968">
                  <c:v>0.27022600000000002</c:v>
                </c:pt>
                <c:pt idx="969">
                  <c:v>0.102286</c:v>
                </c:pt>
                <c:pt idx="970">
                  <c:v>9.0836399999999998E-2</c:v>
                </c:pt>
                <c:pt idx="971">
                  <c:v>-5.2695100000000002E-2</c:v>
                </c:pt>
                <c:pt idx="972">
                  <c:v>5.1156899999999998E-2</c:v>
                </c:pt>
                <c:pt idx="973">
                  <c:v>-5.2483500000000002E-2</c:v>
                </c:pt>
                <c:pt idx="974">
                  <c:v>0.16919100000000001</c:v>
                </c:pt>
                <c:pt idx="975">
                  <c:v>3.95521E-2</c:v>
                </c:pt>
                <c:pt idx="976">
                  <c:v>0.201043</c:v>
                </c:pt>
                <c:pt idx="977">
                  <c:v>3.7858900000000001E-2</c:v>
                </c:pt>
                <c:pt idx="978">
                  <c:v>0.17655100000000001</c:v>
                </c:pt>
                <c:pt idx="979">
                  <c:v>-6.1489000000000002E-2</c:v>
                </c:pt>
                <c:pt idx="980">
                  <c:v>0.24532599999999999</c:v>
                </c:pt>
                <c:pt idx="981">
                  <c:v>6.7339399999999994E-2</c:v>
                </c:pt>
                <c:pt idx="982">
                  <c:v>0.28125600000000001</c:v>
                </c:pt>
                <c:pt idx="983">
                  <c:v>1.6568800000000002E-2</c:v>
                </c:pt>
                <c:pt idx="984">
                  <c:v>0.215642</c:v>
                </c:pt>
                <c:pt idx="985">
                  <c:v>5.1547900000000001E-2</c:v>
                </c:pt>
                <c:pt idx="986">
                  <c:v>0.10091</c:v>
                </c:pt>
                <c:pt idx="987">
                  <c:v>7.4564900000000003E-2</c:v>
                </c:pt>
                <c:pt idx="988">
                  <c:v>0.44206699999999999</c:v>
                </c:pt>
                <c:pt idx="989">
                  <c:v>0.27982099999999999</c:v>
                </c:pt>
                <c:pt idx="990">
                  <c:v>0.12085600000000001</c:v>
                </c:pt>
                <c:pt idx="991">
                  <c:v>0.25864900000000002</c:v>
                </c:pt>
                <c:pt idx="992">
                  <c:v>0.13066700000000001</c:v>
                </c:pt>
                <c:pt idx="993">
                  <c:v>0.209783</c:v>
                </c:pt>
                <c:pt idx="994">
                  <c:v>0.20928099999999999</c:v>
                </c:pt>
                <c:pt idx="995">
                  <c:v>0.29414600000000002</c:v>
                </c:pt>
                <c:pt idx="996">
                  <c:v>0.10630100000000001</c:v>
                </c:pt>
                <c:pt idx="997">
                  <c:v>0.20755899999999999</c:v>
                </c:pt>
                <c:pt idx="998">
                  <c:v>0.212337</c:v>
                </c:pt>
                <c:pt idx="999">
                  <c:v>0.27802399999999999</c:v>
                </c:pt>
                <c:pt idx="1000">
                  <c:v>0.19539000000000001</c:v>
                </c:pt>
                <c:pt idx="1001">
                  <c:v>0.15115300000000001</c:v>
                </c:pt>
                <c:pt idx="1002">
                  <c:v>0.26829700000000001</c:v>
                </c:pt>
                <c:pt idx="1003">
                  <c:v>0.155916</c:v>
                </c:pt>
                <c:pt idx="1004">
                  <c:v>0.14332800000000001</c:v>
                </c:pt>
                <c:pt idx="1005">
                  <c:v>0.120349</c:v>
                </c:pt>
                <c:pt idx="1006">
                  <c:v>0.32745299999999999</c:v>
                </c:pt>
                <c:pt idx="1007">
                  <c:v>0.21151700000000001</c:v>
                </c:pt>
                <c:pt idx="1008">
                  <c:v>7.2340399999999999E-2</c:v>
                </c:pt>
                <c:pt idx="1009">
                  <c:v>0.21338199999999999</c:v>
                </c:pt>
                <c:pt idx="1010">
                  <c:v>0.107082</c:v>
                </c:pt>
                <c:pt idx="1011">
                  <c:v>0.118247</c:v>
                </c:pt>
                <c:pt idx="1012">
                  <c:v>2.4712399999999999E-2</c:v>
                </c:pt>
                <c:pt idx="1013">
                  <c:v>6.0237199999999998E-2</c:v>
                </c:pt>
                <c:pt idx="1014">
                  <c:v>2.6154299999999998E-2</c:v>
                </c:pt>
                <c:pt idx="1015">
                  <c:v>4.0964500000000001E-2</c:v>
                </c:pt>
                <c:pt idx="1016">
                  <c:v>7.8414800000000007E-2</c:v>
                </c:pt>
                <c:pt idx="1017">
                  <c:v>0.108164</c:v>
                </c:pt>
                <c:pt idx="1018">
                  <c:v>0.119953</c:v>
                </c:pt>
                <c:pt idx="1019">
                  <c:v>0.299954</c:v>
                </c:pt>
                <c:pt idx="1020">
                  <c:v>2.4423E-2</c:v>
                </c:pt>
                <c:pt idx="1021">
                  <c:v>0.31054599999999999</c:v>
                </c:pt>
                <c:pt idx="1022">
                  <c:v>0.12101199999999999</c:v>
                </c:pt>
                <c:pt idx="1023">
                  <c:v>0.16070300000000001</c:v>
                </c:pt>
                <c:pt idx="1024">
                  <c:v>0.15459300000000001</c:v>
                </c:pt>
                <c:pt idx="1025">
                  <c:v>0.34121600000000002</c:v>
                </c:pt>
                <c:pt idx="1026">
                  <c:v>0.35033199999999998</c:v>
                </c:pt>
                <c:pt idx="1027">
                  <c:v>0.20027700000000001</c:v>
                </c:pt>
                <c:pt idx="1028">
                  <c:v>5.6092500000000003E-2</c:v>
                </c:pt>
                <c:pt idx="1029">
                  <c:v>4.3946800000000001E-2</c:v>
                </c:pt>
                <c:pt idx="1030">
                  <c:v>0.202899</c:v>
                </c:pt>
                <c:pt idx="1031">
                  <c:v>0.24373300000000001</c:v>
                </c:pt>
                <c:pt idx="1032">
                  <c:v>3.44683E-2</c:v>
                </c:pt>
                <c:pt idx="1033">
                  <c:v>0.25806699999999999</c:v>
                </c:pt>
                <c:pt idx="1034">
                  <c:v>0.41559099999999999</c:v>
                </c:pt>
                <c:pt idx="1035">
                  <c:v>0.12956300000000001</c:v>
                </c:pt>
                <c:pt idx="1036">
                  <c:v>6.3417600000000005E-2</c:v>
                </c:pt>
                <c:pt idx="1037">
                  <c:v>6.9879899999999995E-2</c:v>
                </c:pt>
                <c:pt idx="1038">
                  <c:v>0.206459</c:v>
                </c:pt>
                <c:pt idx="1039">
                  <c:v>0.19425400000000001</c:v>
                </c:pt>
                <c:pt idx="1040">
                  <c:v>0.134635</c:v>
                </c:pt>
                <c:pt idx="1041">
                  <c:v>0.13811200000000001</c:v>
                </c:pt>
                <c:pt idx="1042">
                  <c:v>1.40792E-3</c:v>
                </c:pt>
                <c:pt idx="1043">
                  <c:v>0.20713799999999999</c:v>
                </c:pt>
                <c:pt idx="1044">
                  <c:v>6.0139499999999999E-2</c:v>
                </c:pt>
                <c:pt idx="1045">
                  <c:v>3.2703500000000003E-2</c:v>
                </c:pt>
                <c:pt idx="1046">
                  <c:v>0.25590299999999999</c:v>
                </c:pt>
                <c:pt idx="1047">
                  <c:v>7.5425599999999995E-2</c:v>
                </c:pt>
                <c:pt idx="1048">
                  <c:v>0.12590100000000001</c:v>
                </c:pt>
                <c:pt idx="1049">
                  <c:v>0.211477</c:v>
                </c:pt>
                <c:pt idx="1050">
                  <c:v>8.5274000000000003E-2</c:v>
                </c:pt>
                <c:pt idx="1051">
                  <c:v>3.5120600000000002E-2</c:v>
                </c:pt>
                <c:pt idx="1052">
                  <c:v>0.23821400000000001</c:v>
                </c:pt>
                <c:pt idx="1053">
                  <c:v>0.148866</c:v>
                </c:pt>
                <c:pt idx="1054">
                  <c:v>0.27055499999999999</c:v>
                </c:pt>
                <c:pt idx="1055">
                  <c:v>1.1150200000000001E-2</c:v>
                </c:pt>
                <c:pt idx="1056">
                  <c:v>0.32174399999999997</c:v>
                </c:pt>
                <c:pt idx="1057">
                  <c:v>2.2805599999999999E-2</c:v>
                </c:pt>
                <c:pt idx="1058">
                  <c:v>4.3276599999999998E-2</c:v>
                </c:pt>
                <c:pt idx="1059">
                  <c:v>6.8854899999999997E-2</c:v>
                </c:pt>
                <c:pt idx="1060">
                  <c:v>0.44371300000000002</c:v>
                </c:pt>
                <c:pt idx="1061">
                  <c:v>7.7418899999999999E-2</c:v>
                </c:pt>
                <c:pt idx="1062">
                  <c:v>0.162079</c:v>
                </c:pt>
                <c:pt idx="1063">
                  <c:v>-9.5666100000000004E-2</c:v>
                </c:pt>
                <c:pt idx="1064">
                  <c:v>6.3333299999999995E-2</c:v>
                </c:pt>
                <c:pt idx="1065">
                  <c:v>0.28401399999999999</c:v>
                </c:pt>
                <c:pt idx="1066">
                  <c:v>0.14957000000000001</c:v>
                </c:pt>
                <c:pt idx="1067">
                  <c:v>5.5441799999999999E-2</c:v>
                </c:pt>
                <c:pt idx="1068">
                  <c:v>0.24859200000000001</c:v>
                </c:pt>
                <c:pt idx="1069">
                  <c:v>0.18267</c:v>
                </c:pt>
                <c:pt idx="1070">
                  <c:v>0.143706</c:v>
                </c:pt>
                <c:pt idx="1071">
                  <c:v>0.17820800000000001</c:v>
                </c:pt>
                <c:pt idx="1072">
                  <c:v>2.76764E-2</c:v>
                </c:pt>
                <c:pt idx="1073">
                  <c:v>3.74303E-2</c:v>
                </c:pt>
                <c:pt idx="1074">
                  <c:v>0.34152199999999999</c:v>
                </c:pt>
                <c:pt idx="1075">
                  <c:v>-3.39951E-2</c:v>
                </c:pt>
                <c:pt idx="1076">
                  <c:v>0.122965</c:v>
                </c:pt>
                <c:pt idx="1077">
                  <c:v>0.39935199999999998</c:v>
                </c:pt>
                <c:pt idx="1078">
                  <c:v>0.18462700000000001</c:v>
                </c:pt>
                <c:pt idx="1079">
                  <c:v>0.124738</c:v>
                </c:pt>
                <c:pt idx="1080">
                  <c:v>9.3415100000000001E-2</c:v>
                </c:pt>
                <c:pt idx="1081">
                  <c:v>6.9316199999999994E-2</c:v>
                </c:pt>
                <c:pt idx="1082">
                  <c:v>0.35711300000000001</c:v>
                </c:pt>
                <c:pt idx="1083">
                  <c:v>0.13994500000000001</c:v>
                </c:pt>
                <c:pt idx="1084">
                  <c:v>0.39009300000000002</c:v>
                </c:pt>
                <c:pt idx="1085">
                  <c:v>4.9158E-2</c:v>
                </c:pt>
                <c:pt idx="1086">
                  <c:v>0.227939</c:v>
                </c:pt>
                <c:pt idx="1087">
                  <c:v>0.30311300000000002</c:v>
                </c:pt>
                <c:pt idx="1088">
                  <c:v>0.129499</c:v>
                </c:pt>
                <c:pt idx="1089">
                  <c:v>0.246306</c:v>
                </c:pt>
                <c:pt idx="1090">
                  <c:v>0.20533499999999999</c:v>
                </c:pt>
                <c:pt idx="1091">
                  <c:v>0.213144</c:v>
                </c:pt>
                <c:pt idx="1092">
                  <c:v>0.13482</c:v>
                </c:pt>
                <c:pt idx="1093">
                  <c:v>0.30351800000000001</c:v>
                </c:pt>
                <c:pt idx="1094">
                  <c:v>0.22143699999999999</c:v>
                </c:pt>
                <c:pt idx="1095">
                  <c:v>0.34363700000000003</c:v>
                </c:pt>
                <c:pt idx="1096">
                  <c:v>0.34596900000000003</c:v>
                </c:pt>
                <c:pt idx="1097">
                  <c:v>0.12083099999999999</c:v>
                </c:pt>
                <c:pt idx="1098">
                  <c:v>0.45945200000000003</c:v>
                </c:pt>
                <c:pt idx="1099">
                  <c:v>0.43294700000000003</c:v>
                </c:pt>
                <c:pt idx="1100">
                  <c:v>0.10802200000000001</c:v>
                </c:pt>
                <c:pt idx="1101">
                  <c:v>0.18152499999999999</c:v>
                </c:pt>
                <c:pt idx="1102">
                  <c:v>0.18825600000000001</c:v>
                </c:pt>
                <c:pt idx="1103">
                  <c:v>-0.14855399999999999</c:v>
                </c:pt>
                <c:pt idx="1104">
                  <c:v>0.29076400000000002</c:v>
                </c:pt>
                <c:pt idx="1105">
                  <c:v>0.31409900000000002</c:v>
                </c:pt>
                <c:pt idx="1106">
                  <c:v>0.19348299999999999</c:v>
                </c:pt>
                <c:pt idx="1107">
                  <c:v>2.21535E-2</c:v>
                </c:pt>
                <c:pt idx="1108">
                  <c:v>8.8829599999999995E-2</c:v>
                </c:pt>
                <c:pt idx="1109">
                  <c:v>7.2380899999999998E-2</c:v>
                </c:pt>
                <c:pt idx="1110">
                  <c:v>0.36398399999999997</c:v>
                </c:pt>
                <c:pt idx="1111">
                  <c:v>0.20935200000000001</c:v>
                </c:pt>
                <c:pt idx="1112">
                  <c:v>0.42041299999999998</c:v>
                </c:pt>
                <c:pt idx="1113">
                  <c:v>9.3065800000000004E-2</c:v>
                </c:pt>
                <c:pt idx="1114">
                  <c:v>0.26419999999999999</c:v>
                </c:pt>
                <c:pt idx="1115">
                  <c:v>1.8565600000000002E-2</c:v>
                </c:pt>
                <c:pt idx="1116">
                  <c:v>0.15404899999999999</c:v>
                </c:pt>
                <c:pt idx="1117">
                  <c:v>0.40720099999999998</c:v>
                </c:pt>
                <c:pt idx="1118">
                  <c:v>0.18097099999999999</c:v>
                </c:pt>
                <c:pt idx="1119">
                  <c:v>0.31713599999999997</c:v>
                </c:pt>
                <c:pt idx="1120">
                  <c:v>0.22462799999999999</c:v>
                </c:pt>
                <c:pt idx="1121">
                  <c:v>0.151669</c:v>
                </c:pt>
                <c:pt idx="1122">
                  <c:v>0.40549200000000002</c:v>
                </c:pt>
                <c:pt idx="1123">
                  <c:v>0.154366</c:v>
                </c:pt>
                <c:pt idx="1124">
                  <c:v>0.28598099999999999</c:v>
                </c:pt>
                <c:pt idx="1125">
                  <c:v>0.16970499999999999</c:v>
                </c:pt>
                <c:pt idx="1126">
                  <c:v>0.19406799999999999</c:v>
                </c:pt>
                <c:pt idx="1127">
                  <c:v>0.29970000000000002</c:v>
                </c:pt>
                <c:pt idx="1128">
                  <c:v>0.17460999999999999</c:v>
                </c:pt>
                <c:pt idx="1129">
                  <c:v>0.264156</c:v>
                </c:pt>
                <c:pt idx="1130">
                  <c:v>0.184026</c:v>
                </c:pt>
                <c:pt idx="1131">
                  <c:v>0.35667700000000002</c:v>
                </c:pt>
                <c:pt idx="1132">
                  <c:v>0.119281</c:v>
                </c:pt>
                <c:pt idx="1133">
                  <c:v>0.186586</c:v>
                </c:pt>
                <c:pt idx="1134">
                  <c:v>0.19209999999999999</c:v>
                </c:pt>
                <c:pt idx="1135">
                  <c:v>0.13208400000000001</c:v>
                </c:pt>
                <c:pt idx="1136">
                  <c:v>0.13669899999999999</c:v>
                </c:pt>
                <c:pt idx="1137">
                  <c:v>0.20113800000000001</c:v>
                </c:pt>
                <c:pt idx="1138">
                  <c:v>-5.0113199999999997E-2</c:v>
                </c:pt>
                <c:pt idx="1139">
                  <c:v>4.55282E-3</c:v>
                </c:pt>
                <c:pt idx="1140">
                  <c:v>0.37239499999999998</c:v>
                </c:pt>
                <c:pt idx="1141">
                  <c:v>0.19433900000000001</c:v>
                </c:pt>
                <c:pt idx="1142">
                  <c:v>4.1510199999999997E-2</c:v>
                </c:pt>
                <c:pt idx="1143">
                  <c:v>0.250338</c:v>
                </c:pt>
                <c:pt idx="1144">
                  <c:v>0.45960499999999999</c:v>
                </c:pt>
                <c:pt idx="1145">
                  <c:v>0.21768699999999999</c:v>
                </c:pt>
                <c:pt idx="1146">
                  <c:v>0.15440300000000001</c:v>
                </c:pt>
                <c:pt idx="1147">
                  <c:v>0.34992200000000001</c:v>
                </c:pt>
                <c:pt idx="1148">
                  <c:v>0.30318699999999998</c:v>
                </c:pt>
                <c:pt idx="1149">
                  <c:v>0.14884600000000001</c:v>
                </c:pt>
                <c:pt idx="1150">
                  <c:v>0.24684600000000001</c:v>
                </c:pt>
                <c:pt idx="1151">
                  <c:v>0.27594000000000002</c:v>
                </c:pt>
                <c:pt idx="1152">
                  <c:v>0.29546299999999998</c:v>
                </c:pt>
                <c:pt idx="1153">
                  <c:v>0.36891800000000002</c:v>
                </c:pt>
                <c:pt idx="1154">
                  <c:v>0.31005500000000003</c:v>
                </c:pt>
                <c:pt idx="1155">
                  <c:v>0.16492799999999999</c:v>
                </c:pt>
                <c:pt idx="1156">
                  <c:v>0.11483400000000001</c:v>
                </c:pt>
                <c:pt idx="1157">
                  <c:v>0.11479200000000001</c:v>
                </c:pt>
                <c:pt idx="1158">
                  <c:v>0.43889499999999998</c:v>
                </c:pt>
                <c:pt idx="1159">
                  <c:v>-1.4866799999999999E-2</c:v>
                </c:pt>
                <c:pt idx="1160">
                  <c:v>0.21638499999999999</c:v>
                </c:pt>
                <c:pt idx="1161">
                  <c:v>0.176897</c:v>
                </c:pt>
                <c:pt idx="1162">
                  <c:v>0.26064599999999999</c:v>
                </c:pt>
                <c:pt idx="1163">
                  <c:v>0.26794699999999999</c:v>
                </c:pt>
                <c:pt idx="1164">
                  <c:v>8.36171E-2</c:v>
                </c:pt>
                <c:pt idx="1165">
                  <c:v>0.234953</c:v>
                </c:pt>
                <c:pt idx="1166">
                  <c:v>0.43145699999999998</c:v>
                </c:pt>
                <c:pt idx="1167">
                  <c:v>0.20133999999999999</c:v>
                </c:pt>
                <c:pt idx="1168">
                  <c:v>0.18865100000000001</c:v>
                </c:pt>
                <c:pt idx="1169">
                  <c:v>2.5347600000000001E-2</c:v>
                </c:pt>
                <c:pt idx="1170">
                  <c:v>0.37178699999999998</c:v>
                </c:pt>
                <c:pt idx="1171">
                  <c:v>0.26350200000000001</c:v>
                </c:pt>
                <c:pt idx="1172">
                  <c:v>0.10516399999999999</c:v>
                </c:pt>
                <c:pt idx="1173">
                  <c:v>8.9066999999999993E-2</c:v>
                </c:pt>
                <c:pt idx="1174">
                  <c:v>0.27282000000000001</c:v>
                </c:pt>
                <c:pt idx="1175">
                  <c:v>0.22226099999999999</c:v>
                </c:pt>
                <c:pt idx="1176">
                  <c:v>0.24077599999999999</c:v>
                </c:pt>
                <c:pt idx="1177">
                  <c:v>-4.7913299999999999E-2</c:v>
                </c:pt>
                <c:pt idx="1178">
                  <c:v>0.17643500000000001</c:v>
                </c:pt>
                <c:pt idx="1179">
                  <c:v>0.27046500000000001</c:v>
                </c:pt>
                <c:pt idx="1180">
                  <c:v>0.25767200000000001</c:v>
                </c:pt>
                <c:pt idx="1181">
                  <c:v>8.5014000000000006E-2</c:v>
                </c:pt>
                <c:pt idx="1182">
                  <c:v>0.21986700000000001</c:v>
                </c:pt>
                <c:pt idx="1183">
                  <c:v>0.25930799999999998</c:v>
                </c:pt>
                <c:pt idx="1184">
                  <c:v>6.4030500000000004E-2</c:v>
                </c:pt>
                <c:pt idx="1185">
                  <c:v>0.32731500000000002</c:v>
                </c:pt>
                <c:pt idx="1186">
                  <c:v>0.22220200000000001</c:v>
                </c:pt>
                <c:pt idx="1187">
                  <c:v>0.292599</c:v>
                </c:pt>
                <c:pt idx="1188">
                  <c:v>0.25891599999999998</c:v>
                </c:pt>
                <c:pt idx="1189">
                  <c:v>0.14666399999999999</c:v>
                </c:pt>
                <c:pt idx="1190">
                  <c:v>0.22222800000000001</c:v>
                </c:pt>
                <c:pt idx="1191">
                  <c:v>0.17780099999999999</c:v>
                </c:pt>
                <c:pt idx="1192">
                  <c:v>0.182562</c:v>
                </c:pt>
                <c:pt idx="1193">
                  <c:v>0.10667600000000001</c:v>
                </c:pt>
                <c:pt idx="1194">
                  <c:v>0.339312</c:v>
                </c:pt>
                <c:pt idx="1195">
                  <c:v>3.20743E-2</c:v>
                </c:pt>
                <c:pt idx="1196">
                  <c:v>0.231179</c:v>
                </c:pt>
                <c:pt idx="1197">
                  <c:v>0.12703</c:v>
                </c:pt>
                <c:pt idx="1198">
                  <c:v>3.9219700000000003E-2</c:v>
                </c:pt>
                <c:pt idx="1199">
                  <c:v>0.170154</c:v>
                </c:pt>
                <c:pt idx="1200">
                  <c:v>0.158614</c:v>
                </c:pt>
                <c:pt idx="1201">
                  <c:v>0.24799199999999999</c:v>
                </c:pt>
                <c:pt idx="1202">
                  <c:v>6.4143699999999998E-2</c:v>
                </c:pt>
                <c:pt idx="1203">
                  <c:v>0.21685699999999999</c:v>
                </c:pt>
                <c:pt idx="1204">
                  <c:v>0.20183999999999999</c:v>
                </c:pt>
                <c:pt idx="1205">
                  <c:v>0.229823</c:v>
                </c:pt>
                <c:pt idx="1206">
                  <c:v>0.102118</c:v>
                </c:pt>
                <c:pt idx="1207">
                  <c:v>0.36062</c:v>
                </c:pt>
                <c:pt idx="1208">
                  <c:v>0.119528</c:v>
                </c:pt>
                <c:pt idx="1209">
                  <c:v>2.38792E-2</c:v>
                </c:pt>
                <c:pt idx="1210">
                  <c:v>7.9180399999999998E-2</c:v>
                </c:pt>
                <c:pt idx="1211">
                  <c:v>0.129638</c:v>
                </c:pt>
                <c:pt idx="1212">
                  <c:v>0.12892999999999999</c:v>
                </c:pt>
                <c:pt idx="1213">
                  <c:v>0.30433300000000002</c:v>
                </c:pt>
                <c:pt idx="1214">
                  <c:v>0.122947</c:v>
                </c:pt>
                <c:pt idx="1215">
                  <c:v>0.10614</c:v>
                </c:pt>
                <c:pt idx="1216">
                  <c:v>0.32421699999999998</c:v>
                </c:pt>
                <c:pt idx="1217">
                  <c:v>0.23225299999999999</c:v>
                </c:pt>
                <c:pt idx="1218">
                  <c:v>0.23862800000000001</c:v>
                </c:pt>
                <c:pt idx="1219">
                  <c:v>-0.17036499999999999</c:v>
                </c:pt>
                <c:pt idx="1220">
                  <c:v>-0.17036499999999999</c:v>
                </c:pt>
                <c:pt idx="1221">
                  <c:v>0.236627</c:v>
                </c:pt>
                <c:pt idx="1222">
                  <c:v>0.30780299999999999</c:v>
                </c:pt>
                <c:pt idx="1223">
                  <c:v>0.20616899999999999</c:v>
                </c:pt>
                <c:pt idx="1224">
                  <c:v>0.137798</c:v>
                </c:pt>
                <c:pt idx="1225">
                  <c:v>0.177235</c:v>
                </c:pt>
                <c:pt idx="1226">
                  <c:v>0.41714699999999999</c:v>
                </c:pt>
                <c:pt idx="1227">
                  <c:v>0.46778199999999998</c:v>
                </c:pt>
                <c:pt idx="1228">
                  <c:v>0.257274</c:v>
                </c:pt>
                <c:pt idx="1229">
                  <c:v>0.25697399999999998</c:v>
                </c:pt>
                <c:pt idx="1230">
                  <c:v>0.31808500000000001</c:v>
                </c:pt>
                <c:pt idx="1231">
                  <c:v>0.247612</c:v>
                </c:pt>
                <c:pt idx="1232">
                  <c:v>0.15618299999999999</c:v>
                </c:pt>
                <c:pt idx="1233">
                  <c:v>0.21778700000000001</c:v>
                </c:pt>
                <c:pt idx="1234">
                  <c:v>-1.6326799999999999E-2</c:v>
                </c:pt>
                <c:pt idx="1235">
                  <c:v>0.42269800000000002</c:v>
                </c:pt>
                <c:pt idx="1236">
                  <c:v>0.22991</c:v>
                </c:pt>
                <c:pt idx="1237">
                  <c:v>0.22922100000000001</c:v>
                </c:pt>
                <c:pt idx="1238">
                  <c:v>0.29749100000000001</c:v>
                </c:pt>
                <c:pt idx="1239">
                  <c:v>0.261903</c:v>
                </c:pt>
                <c:pt idx="1240">
                  <c:v>0.13585</c:v>
                </c:pt>
                <c:pt idx="1241">
                  <c:v>0.290549</c:v>
                </c:pt>
                <c:pt idx="1242">
                  <c:v>0.35192499999999999</c:v>
                </c:pt>
                <c:pt idx="1243">
                  <c:v>1.9003699999999998E-2</c:v>
                </c:pt>
                <c:pt idx="1244">
                  <c:v>0.16858699999999999</c:v>
                </c:pt>
                <c:pt idx="1245">
                  <c:v>0.22157199999999999</c:v>
                </c:pt>
                <c:pt idx="1246">
                  <c:v>0.233629</c:v>
                </c:pt>
                <c:pt idx="1247">
                  <c:v>0.17996899999999999</c:v>
                </c:pt>
                <c:pt idx="1248">
                  <c:v>0.25963700000000001</c:v>
                </c:pt>
                <c:pt idx="1249">
                  <c:v>0.45786399999999999</c:v>
                </c:pt>
                <c:pt idx="1250">
                  <c:v>6.1676799999999997E-2</c:v>
                </c:pt>
                <c:pt idx="1251">
                  <c:v>0.12088400000000001</c:v>
                </c:pt>
                <c:pt idx="1252">
                  <c:v>-8.8482300000000003E-3</c:v>
                </c:pt>
                <c:pt idx="1253">
                  <c:v>0.24554300000000001</c:v>
                </c:pt>
                <c:pt idx="1254">
                  <c:v>0.10537000000000001</c:v>
                </c:pt>
                <c:pt idx="1255">
                  <c:v>0.33551900000000001</c:v>
                </c:pt>
                <c:pt idx="1256">
                  <c:v>0.26311800000000002</c:v>
                </c:pt>
                <c:pt idx="1257">
                  <c:v>0.36258800000000002</c:v>
                </c:pt>
                <c:pt idx="1258">
                  <c:v>0.32870899999999997</c:v>
                </c:pt>
                <c:pt idx="1259">
                  <c:v>0.41588399999999998</c:v>
                </c:pt>
                <c:pt idx="1260">
                  <c:v>0.15001700000000001</c:v>
                </c:pt>
                <c:pt idx="1261">
                  <c:v>0.19073000000000001</c:v>
                </c:pt>
                <c:pt idx="1262">
                  <c:v>0.40230900000000003</c:v>
                </c:pt>
                <c:pt idx="1263">
                  <c:v>0.257276</c:v>
                </c:pt>
                <c:pt idx="1264">
                  <c:v>0.270756</c:v>
                </c:pt>
                <c:pt idx="1265">
                  <c:v>0.35862500000000003</c:v>
                </c:pt>
                <c:pt idx="1266">
                  <c:v>0.32588400000000001</c:v>
                </c:pt>
                <c:pt idx="1267">
                  <c:v>0.61522299999999996</c:v>
                </c:pt>
                <c:pt idx="1268">
                  <c:v>0.25501200000000002</c:v>
                </c:pt>
                <c:pt idx="1269">
                  <c:v>0.41027599999999997</c:v>
                </c:pt>
                <c:pt idx="1270">
                  <c:v>0.26071499999999997</c:v>
                </c:pt>
                <c:pt idx="1271">
                  <c:v>0.16645299999999999</c:v>
                </c:pt>
                <c:pt idx="1272">
                  <c:v>0.31561499999999998</c:v>
                </c:pt>
                <c:pt idx="1273">
                  <c:v>0.37130800000000003</c:v>
                </c:pt>
                <c:pt idx="1274">
                  <c:v>0.54363399999999995</c:v>
                </c:pt>
                <c:pt idx="1275">
                  <c:v>0.413628</c:v>
                </c:pt>
                <c:pt idx="1276">
                  <c:v>0.35408400000000001</c:v>
                </c:pt>
                <c:pt idx="1277">
                  <c:v>0.173319</c:v>
                </c:pt>
                <c:pt idx="1278">
                  <c:v>0.35852400000000001</c:v>
                </c:pt>
                <c:pt idx="1279">
                  <c:v>0.47062399999999999</c:v>
                </c:pt>
                <c:pt idx="1280">
                  <c:v>0.38000299999999998</c:v>
                </c:pt>
                <c:pt idx="1281">
                  <c:v>0.15226700000000001</c:v>
                </c:pt>
                <c:pt idx="1282">
                  <c:v>0.611147</c:v>
                </c:pt>
                <c:pt idx="1283">
                  <c:v>0.100299</c:v>
                </c:pt>
                <c:pt idx="1284">
                  <c:v>0.30810700000000002</c:v>
                </c:pt>
                <c:pt idx="1285">
                  <c:v>0.34213100000000002</c:v>
                </c:pt>
                <c:pt idx="1286">
                  <c:v>0.38941900000000002</c:v>
                </c:pt>
                <c:pt idx="1287">
                  <c:v>0.49838100000000002</c:v>
                </c:pt>
                <c:pt idx="1288">
                  <c:v>0.552813</c:v>
                </c:pt>
                <c:pt idx="1289">
                  <c:v>0.52588699999999999</c:v>
                </c:pt>
                <c:pt idx="1290">
                  <c:v>0.25953599999999999</c:v>
                </c:pt>
                <c:pt idx="1291">
                  <c:v>0.13143199999999999</c:v>
                </c:pt>
                <c:pt idx="1292">
                  <c:v>0.285499</c:v>
                </c:pt>
                <c:pt idx="1293">
                  <c:v>0.327787</c:v>
                </c:pt>
                <c:pt idx="1294">
                  <c:v>0.26602799999999999</c:v>
                </c:pt>
                <c:pt idx="1295">
                  <c:v>0.12864999999999999</c:v>
                </c:pt>
                <c:pt idx="1296">
                  <c:v>0.20130700000000001</c:v>
                </c:pt>
                <c:pt idx="1297">
                  <c:v>0.407059</c:v>
                </c:pt>
                <c:pt idx="1298">
                  <c:v>0.27934100000000001</c:v>
                </c:pt>
                <c:pt idx="1299">
                  <c:v>0.175181</c:v>
                </c:pt>
                <c:pt idx="1300">
                  <c:v>0.245278</c:v>
                </c:pt>
                <c:pt idx="1301">
                  <c:v>0.15943499999999999</c:v>
                </c:pt>
                <c:pt idx="1302">
                  <c:v>0.70368399999999998</c:v>
                </c:pt>
                <c:pt idx="1303">
                  <c:v>0.25222899999999998</c:v>
                </c:pt>
                <c:pt idx="1304">
                  <c:v>0.43457499999999999</c:v>
                </c:pt>
                <c:pt idx="1305">
                  <c:v>0.51111600000000001</c:v>
                </c:pt>
                <c:pt idx="1306">
                  <c:v>0.34193600000000002</c:v>
                </c:pt>
                <c:pt idx="1307">
                  <c:v>0.41761700000000002</c:v>
                </c:pt>
                <c:pt idx="1308">
                  <c:v>0.36800899999999998</c:v>
                </c:pt>
                <c:pt idx="1309">
                  <c:v>0.24568100000000001</c:v>
                </c:pt>
                <c:pt idx="1310">
                  <c:v>0.29799100000000001</c:v>
                </c:pt>
                <c:pt idx="1311">
                  <c:v>0.51322500000000004</c:v>
                </c:pt>
                <c:pt idx="1312">
                  <c:v>0.52663800000000005</c:v>
                </c:pt>
                <c:pt idx="1313">
                  <c:v>0.372419</c:v>
                </c:pt>
                <c:pt idx="1314">
                  <c:v>0.61228700000000003</c:v>
                </c:pt>
                <c:pt idx="1315">
                  <c:v>0.25309700000000002</c:v>
                </c:pt>
                <c:pt idx="1316">
                  <c:v>0.76184799999999997</c:v>
                </c:pt>
                <c:pt idx="1317">
                  <c:v>-5.26311E-2</c:v>
                </c:pt>
                <c:pt idx="1318">
                  <c:v>0.27431299999999997</c:v>
                </c:pt>
                <c:pt idx="1319">
                  <c:v>0.73554399999999998</c:v>
                </c:pt>
                <c:pt idx="1320">
                  <c:v>0.32590000000000002</c:v>
                </c:pt>
                <c:pt idx="1321">
                  <c:v>0.25388500000000003</c:v>
                </c:pt>
                <c:pt idx="1322">
                  <c:v>0.59225000000000005</c:v>
                </c:pt>
                <c:pt idx="1323">
                  <c:v>0.28378399999999998</c:v>
                </c:pt>
                <c:pt idx="1324">
                  <c:v>0.49490099999999998</c:v>
                </c:pt>
                <c:pt idx="1325">
                  <c:v>0.37275700000000001</c:v>
                </c:pt>
                <c:pt idx="1326">
                  <c:v>0.50603299999999996</c:v>
                </c:pt>
                <c:pt idx="1327">
                  <c:v>0.42762499999999998</c:v>
                </c:pt>
                <c:pt idx="1328">
                  <c:v>0.62546299999999999</c:v>
                </c:pt>
                <c:pt idx="1329">
                  <c:v>0.53860600000000003</c:v>
                </c:pt>
                <c:pt idx="1330">
                  <c:v>0.46616099999999999</c:v>
                </c:pt>
                <c:pt idx="1331">
                  <c:v>6.7479499999999998E-2</c:v>
                </c:pt>
                <c:pt idx="1332">
                  <c:v>0.28151599999999999</c:v>
                </c:pt>
                <c:pt idx="1333">
                  <c:v>0.16950499999999999</c:v>
                </c:pt>
                <c:pt idx="1334">
                  <c:v>0.668489</c:v>
                </c:pt>
                <c:pt idx="1335">
                  <c:v>0.61268500000000004</c:v>
                </c:pt>
                <c:pt idx="1336">
                  <c:v>0.58102399999999998</c:v>
                </c:pt>
                <c:pt idx="1337">
                  <c:v>0.34293899999999999</c:v>
                </c:pt>
                <c:pt idx="1338">
                  <c:v>0.28947899999999999</c:v>
                </c:pt>
                <c:pt idx="1339">
                  <c:v>0.66004399999999996</c:v>
                </c:pt>
                <c:pt idx="1340">
                  <c:v>0.46401599999999998</c:v>
                </c:pt>
                <c:pt idx="1341">
                  <c:v>0.32925100000000002</c:v>
                </c:pt>
                <c:pt idx="1342">
                  <c:v>0.49817400000000001</c:v>
                </c:pt>
                <c:pt idx="1343">
                  <c:v>0.60057199999999999</c:v>
                </c:pt>
                <c:pt idx="1344">
                  <c:v>0.29560399999999998</c:v>
                </c:pt>
                <c:pt idx="1345">
                  <c:v>0.30871199999999999</c:v>
                </c:pt>
                <c:pt idx="1346">
                  <c:v>0.44470300000000001</c:v>
                </c:pt>
                <c:pt idx="1347">
                  <c:v>0.82373399999999997</c:v>
                </c:pt>
                <c:pt idx="1348">
                  <c:v>0.28223900000000002</c:v>
                </c:pt>
                <c:pt idx="1349">
                  <c:v>0.26520500000000002</c:v>
                </c:pt>
                <c:pt idx="1350">
                  <c:v>0.63398100000000002</c:v>
                </c:pt>
                <c:pt idx="1351">
                  <c:v>0.61548700000000001</c:v>
                </c:pt>
                <c:pt idx="1352">
                  <c:v>0.69820899999999997</c:v>
                </c:pt>
                <c:pt idx="1353">
                  <c:v>0.531165</c:v>
                </c:pt>
                <c:pt idx="1354">
                  <c:v>0.694214</c:v>
                </c:pt>
                <c:pt idx="1355">
                  <c:v>0.61301099999999997</c:v>
                </c:pt>
                <c:pt idx="1356">
                  <c:v>0.69194199999999995</c:v>
                </c:pt>
                <c:pt idx="1357">
                  <c:v>0.66491699999999998</c:v>
                </c:pt>
                <c:pt idx="1358">
                  <c:v>0.75022599999999995</c:v>
                </c:pt>
                <c:pt idx="1359">
                  <c:v>0.58406499999999995</c:v>
                </c:pt>
                <c:pt idx="1360">
                  <c:v>0.42050900000000002</c:v>
                </c:pt>
                <c:pt idx="1361">
                  <c:v>0.53995400000000005</c:v>
                </c:pt>
                <c:pt idx="1362">
                  <c:v>0.55981999999999998</c:v>
                </c:pt>
                <c:pt idx="1363">
                  <c:v>0.64382799999999996</c:v>
                </c:pt>
                <c:pt idx="1364">
                  <c:v>0.46029799999999998</c:v>
                </c:pt>
                <c:pt idx="1365">
                  <c:v>0.62156999999999996</c:v>
                </c:pt>
                <c:pt idx="1366">
                  <c:v>0.42388500000000001</c:v>
                </c:pt>
                <c:pt idx="1367">
                  <c:v>0.400256</c:v>
                </c:pt>
                <c:pt idx="1368">
                  <c:v>0.43390200000000001</c:v>
                </c:pt>
                <c:pt idx="1369">
                  <c:v>0.75826700000000002</c:v>
                </c:pt>
                <c:pt idx="1370">
                  <c:v>0.36044999999999999</c:v>
                </c:pt>
                <c:pt idx="1371">
                  <c:v>-9.9421099999999998E-2</c:v>
                </c:pt>
                <c:pt idx="1372">
                  <c:v>-9.9421099999999998E-2</c:v>
                </c:pt>
                <c:pt idx="1373">
                  <c:v>0.80973899999999999</c:v>
                </c:pt>
                <c:pt idx="1374">
                  <c:v>0.65551199999999998</c:v>
                </c:pt>
                <c:pt idx="1375">
                  <c:v>0.72560999999999998</c:v>
                </c:pt>
                <c:pt idx="1376">
                  <c:v>0.67413900000000004</c:v>
                </c:pt>
                <c:pt idx="1377">
                  <c:v>0.75623600000000002</c:v>
                </c:pt>
                <c:pt idx="1378">
                  <c:v>0.58259399999999995</c:v>
                </c:pt>
                <c:pt idx="1379">
                  <c:v>-6.0574299999999998E-2</c:v>
                </c:pt>
                <c:pt idx="1380">
                  <c:v>-6.0574299999999998E-2</c:v>
                </c:pt>
                <c:pt idx="1381">
                  <c:v>0.42768299999999998</c:v>
                </c:pt>
                <c:pt idx="1382">
                  <c:v>0.51065499999999997</c:v>
                </c:pt>
                <c:pt idx="1383">
                  <c:v>0.56174599999999997</c:v>
                </c:pt>
                <c:pt idx="1384">
                  <c:v>0.267036</c:v>
                </c:pt>
                <c:pt idx="1385">
                  <c:v>0.58230599999999999</c:v>
                </c:pt>
                <c:pt idx="1386">
                  <c:v>0.57173499999999999</c:v>
                </c:pt>
                <c:pt idx="1387">
                  <c:v>0.464175</c:v>
                </c:pt>
                <c:pt idx="1388">
                  <c:v>0.45123200000000002</c:v>
                </c:pt>
                <c:pt idx="1389">
                  <c:v>0.55709500000000001</c:v>
                </c:pt>
                <c:pt idx="1390">
                  <c:v>0.68618999999999997</c:v>
                </c:pt>
                <c:pt idx="1391">
                  <c:v>0.31285800000000002</c:v>
                </c:pt>
                <c:pt idx="1392">
                  <c:v>0.83005700000000004</c:v>
                </c:pt>
                <c:pt idx="1393">
                  <c:v>0.80769800000000003</c:v>
                </c:pt>
                <c:pt idx="1394">
                  <c:v>0.52987799999999996</c:v>
                </c:pt>
                <c:pt idx="1395">
                  <c:v>0.72789599999999999</c:v>
                </c:pt>
                <c:pt idx="1396">
                  <c:v>0.72414500000000004</c:v>
                </c:pt>
                <c:pt idx="1397">
                  <c:v>0.70620899999999998</c:v>
                </c:pt>
                <c:pt idx="1398">
                  <c:v>0.61219999999999997</c:v>
                </c:pt>
                <c:pt idx="1399">
                  <c:v>-0.126004</c:v>
                </c:pt>
                <c:pt idx="1400">
                  <c:v>-0.126004</c:v>
                </c:pt>
                <c:pt idx="1401">
                  <c:v>0.49718600000000002</c:v>
                </c:pt>
                <c:pt idx="1402">
                  <c:v>0.81481499999999996</c:v>
                </c:pt>
                <c:pt idx="1403">
                  <c:v>0.67657699999999998</c:v>
                </c:pt>
                <c:pt idx="1404">
                  <c:v>0.50868500000000005</c:v>
                </c:pt>
                <c:pt idx="1405">
                  <c:v>0.53756800000000005</c:v>
                </c:pt>
                <c:pt idx="1406">
                  <c:v>0.68013699999999999</c:v>
                </c:pt>
                <c:pt idx="1407">
                  <c:v>8.0844200000000005E-2</c:v>
                </c:pt>
                <c:pt idx="1408">
                  <c:v>8.0844200000000005E-2</c:v>
                </c:pt>
                <c:pt idx="1409">
                  <c:v>0.670574</c:v>
                </c:pt>
                <c:pt idx="1410">
                  <c:v>0.65014799999999995</c:v>
                </c:pt>
                <c:pt idx="1411">
                  <c:v>0.87673199999999996</c:v>
                </c:pt>
                <c:pt idx="1412">
                  <c:v>0.62784600000000002</c:v>
                </c:pt>
                <c:pt idx="1413">
                  <c:v>0.511911</c:v>
                </c:pt>
                <c:pt idx="1414">
                  <c:v>0.829376</c:v>
                </c:pt>
                <c:pt idx="1415">
                  <c:v>0.39487299999999997</c:v>
                </c:pt>
                <c:pt idx="1416">
                  <c:v>0.43975399999999998</c:v>
                </c:pt>
                <c:pt idx="1417">
                  <c:v>0.39576699999999998</c:v>
                </c:pt>
                <c:pt idx="1418">
                  <c:v>0.73992000000000002</c:v>
                </c:pt>
                <c:pt idx="1419">
                  <c:v>0.62247399999999997</c:v>
                </c:pt>
                <c:pt idx="1420">
                  <c:v>0.62998100000000001</c:v>
                </c:pt>
                <c:pt idx="1421">
                  <c:v>0.79765900000000001</c:v>
                </c:pt>
                <c:pt idx="1422">
                  <c:v>0.54071100000000005</c:v>
                </c:pt>
                <c:pt idx="1423">
                  <c:v>0.70782400000000001</c:v>
                </c:pt>
                <c:pt idx="1424">
                  <c:v>0.702098</c:v>
                </c:pt>
                <c:pt idx="1425">
                  <c:v>0.55540299999999998</c:v>
                </c:pt>
                <c:pt idx="1426">
                  <c:v>0.64860899999999999</c:v>
                </c:pt>
                <c:pt idx="1427">
                  <c:v>0.55929200000000001</c:v>
                </c:pt>
                <c:pt idx="1428">
                  <c:v>0.58485100000000001</c:v>
                </c:pt>
                <c:pt idx="1429">
                  <c:v>0.63654100000000002</c:v>
                </c:pt>
                <c:pt idx="1430">
                  <c:v>0.80379500000000004</c:v>
                </c:pt>
                <c:pt idx="1431">
                  <c:v>0.80804900000000002</c:v>
                </c:pt>
                <c:pt idx="1432">
                  <c:v>0.72468900000000003</c:v>
                </c:pt>
                <c:pt idx="1433">
                  <c:v>0.77931700000000004</c:v>
                </c:pt>
                <c:pt idx="1434">
                  <c:v>0.65180300000000002</c:v>
                </c:pt>
                <c:pt idx="1435">
                  <c:v>0.71757700000000002</c:v>
                </c:pt>
                <c:pt idx="1436">
                  <c:v>0.79629300000000003</c:v>
                </c:pt>
                <c:pt idx="1437">
                  <c:v>0.68861300000000003</c:v>
                </c:pt>
                <c:pt idx="1438">
                  <c:v>0.586731</c:v>
                </c:pt>
                <c:pt idx="1439">
                  <c:v>0.753973</c:v>
                </c:pt>
                <c:pt idx="1440">
                  <c:v>0.57192200000000004</c:v>
                </c:pt>
                <c:pt idx="1441">
                  <c:v>0.85278200000000004</c:v>
                </c:pt>
                <c:pt idx="1442">
                  <c:v>0.53649599999999997</c:v>
                </c:pt>
                <c:pt idx="1443">
                  <c:v>0.67764000000000002</c:v>
                </c:pt>
                <c:pt idx="1444">
                  <c:v>0.75149500000000002</c:v>
                </c:pt>
                <c:pt idx="1445">
                  <c:v>0.71064099999999997</c:v>
                </c:pt>
                <c:pt idx="1446">
                  <c:v>0.777918</c:v>
                </c:pt>
                <c:pt idx="1447">
                  <c:v>0.76251599999999997</c:v>
                </c:pt>
                <c:pt idx="1448">
                  <c:v>0.79617499999999997</c:v>
                </c:pt>
                <c:pt idx="1449">
                  <c:v>0.47350999999999999</c:v>
                </c:pt>
                <c:pt idx="1450">
                  <c:v>0.59518199999999999</c:v>
                </c:pt>
                <c:pt idx="1451">
                  <c:v>0.66254199999999996</c:v>
                </c:pt>
                <c:pt idx="1452">
                  <c:v>0.44096600000000002</c:v>
                </c:pt>
                <c:pt idx="1453">
                  <c:v>0.81292200000000003</c:v>
                </c:pt>
                <c:pt idx="1454">
                  <c:v>0.72372300000000001</c:v>
                </c:pt>
                <c:pt idx="1455">
                  <c:v>0.62975000000000003</c:v>
                </c:pt>
                <c:pt idx="1456">
                  <c:v>-0.12617600000000001</c:v>
                </c:pt>
                <c:pt idx="1457">
                  <c:v>-0.12617600000000001</c:v>
                </c:pt>
                <c:pt idx="1458">
                  <c:v>0.75975199999999998</c:v>
                </c:pt>
                <c:pt idx="1459">
                  <c:v>0.66341499999999998</c:v>
                </c:pt>
                <c:pt idx="1460">
                  <c:v>0.66876599999999997</c:v>
                </c:pt>
                <c:pt idx="1461">
                  <c:v>0.76979399999999998</c:v>
                </c:pt>
                <c:pt idx="1462">
                  <c:v>0.84635099999999996</c:v>
                </c:pt>
                <c:pt idx="1463">
                  <c:v>0.74881600000000004</c:v>
                </c:pt>
                <c:pt idx="1464">
                  <c:v>-0.118995</c:v>
                </c:pt>
                <c:pt idx="1465">
                  <c:v>-0.118995</c:v>
                </c:pt>
                <c:pt idx="1466">
                  <c:v>0.63407599999999997</c:v>
                </c:pt>
                <c:pt idx="1467">
                  <c:v>0.91685799999999995</c:v>
                </c:pt>
                <c:pt idx="1468">
                  <c:v>0.72733800000000004</c:v>
                </c:pt>
                <c:pt idx="1469">
                  <c:v>0.77244400000000002</c:v>
                </c:pt>
                <c:pt idx="1470">
                  <c:v>0.60895600000000005</c:v>
                </c:pt>
                <c:pt idx="1471">
                  <c:v>0.54289100000000001</c:v>
                </c:pt>
                <c:pt idx="1472">
                  <c:v>0.64691600000000005</c:v>
                </c:pt>
                <c:pt idx="1473">
                  <c:v>0.48957200000000001</c:v>
                </c:pt>
                <c:pt idx="1474">
                  <c:v>0.74540099999999998</c:v>
                </c:pt>
                <c:pt idx="1475">
                  <c:v>0.84879599999999999</c:v>
                </c:pt>
                <c:pt idx="1476">
                  <c:v>0.59038900000000005</c:v>
                </c:pt>
                <c:pt idx="1477">
                  <c:v>0.75057700000000005</c:v>
                </c:pt>
                <c:pt idx="1478">
                  <c:v>0.58957099999999996</c:v>
                </c:pt>
                <c:pt idx="1479">
                  <c:v>0.81300099999999997</c:v>
                </c:pt>
                <c:pt idx="1480">
                  <c:v>0.75028399999999995</c:v>
                </c:pt>
                <c:pt idx="1481">
                  <c:v>0.67420899999999995</c:v>
                </c:pt>
                <c:pt idx="1482">
                  <c:v>0.71682299999999999</c:v>
                </c:pt>
                <c:pt idx="1483">
                  <c:v>0.60703200000000002</c:v>
                </c:pt>
                <c:pt idx="1484">
                  <c:v>0.70778399999999997</c:v>
                </c:pt>
                <c:pt idx="1485">
                  <c:v>0.91872500000000001</c:v>
                </c:pt>
                <c:pt idx="1486">
                  <c:v>0.62337600000000004</c:v>
                </c:pt>
                <c:pt idx="1487">
                  <c:v>1.01172</c:v>
                </c:pt>
                <c:pt idx="1488">
                  <c:v>0.49498799999999998</c:v>
                </c:pt>
                <c:pt idx="1489">
                  <c:v>0.81406000000000001</c:v>
                </c:pt>
                <c:pt idx="1490">
                  <c:v>0.81064099999999994</c:v>
                </c:pt>
                <c:pt idx="1491">
                  <c:v>0.82056600000000002</c:v>
                </c:pt>
                <c:pt idx="1492">
                  <c:v>0.725526</c:v>
                </c:pt>
                <c:pt idx="1493">
                  <c:v>0.62690699999999999</c:v>
                </c:pt>
                <c:pt idx="1494">
                  <c:v>0.43681700000000001</c:v>
                </c:pt>
                <c:pt idx="1495">
                  <c:v>0.57343500000000003</c:v>
                </c:pt>
                <c:pt idx="1496">
                  <c:v>0.74865000000000004</c:v>
                </c:pt>
                <c:pt idx="1497">
                  <c:v>0.66439099999999995</c:v>
                </c:pt>
                <c:pt idx="1498">
                  <c:v>0.88680099999999995</c:v>
                </c:pt>
                <c:pt idx="1499">
                  <c:v>0.79527599999999998</c:v>
                </c:pt>
                <c:pt idx="1500">
                  <c:v>0.29497200000000001</c:v>
                </c:pt>
                <c:pt idx="1501">
                  <c:v>0.29497200000000001</c:v>
                </c:pt>
                <c:pt idx="1502">
                  <c:v>0.96529600000000004</c:v>
                </c:pt>
                <c:pt idx="1503">
                  <c:v>0.90378000000000003</c:v>
                </c:pt>
                <c:pt idx="1504">
                  <c:v>0.93504500000000002</c:v>
                </c:pt>
                <c:pt idx="1505">
                  <c:v>-7.3074200000000006E-2</c:v>
                </c:pt>
                <c:pt idx="1506">
                  <c:v>-7.3074200000000006E-2</c:v>
                </c:pt>
                <c:pt idx="1507">
                  <c:v>0.95524200000000004</c:v>
                </c:pt>
                <c:pt idx="1508">
                  <c:v>0.89669699999999997</c:v>
                </c:pt>
                <c:pt idx="1509">
                  <c:v>0.97338000000000002</c:v>
                </c:pt>
                <c:pt idx="1510">
                  <c:v>0.39428200000000002</c:v>
                </c:pt>
                <c:pt idx="1511">
                  <c:v>0.92469400000000002</c:v>
                </c:pt>
                <c:pt idx="1512">
                  <c:v>-0.185136</c:v>
                </c:pt>
                <c:pt idx="1513">
                  <c:v>-0.185136</c:v>
                </c:pt>
                <c:pt idx="1514">
                  <c:v>0.66249599999999997</c:v>
                </c:pt>
                <c:pt idx="1515">
                  <c:v>-0.11960800000000001</c:v>
                </c:pt>
                <c:pt idx="1516">
                  <c:v>-0.11960800000000001</c:v>
                </c:pt>
                <c:pt idx="1517">
                  <c:v>0.83572599999999997</c:v>
                </c:pt>
                <c:pt idx="1518">
                  <c:v>0.79491900000000004</c:v>
                </c:pt>
                <c:pt idx="1519">
                  <c:v>0.96311500000000005</c:v>
                </c:pt>
                <c:pt idx="1520">
                  <c:v>0.88273199999999996</c:v>
                </c:pt>
                <c:pt idx="1521">
                  <c:v>0.75650399999999995</c:v>
                </c:pt>
                <c:pt idx="1522">
                  <c:v>0.66251599999999999</c:v>
                </c:pt>
                <c:pt idx="1523">
                  <c:v>-0.13458200000000001</c:v>
                </c:pt>
                <c:pt idx="1524">
                  <c:v>-0.13458200000000001</c:v>
                </c:pt>
                <c:pt idx="1525">
                  <c:v>0.613039</c:v>
                </c:pt>
                <c:pt idx="1526">
                  <c:v>0.156777</c:v>
                </c:pt>
                <c:pt idx="1527">
                  <c:v>0.63109300000000002</c:v>
                </c:pt>
                <c:pt idx="1528">
                  <c:v>0.85274399999999995</c:v>
                </c:pt>
                <c:pt idx="1529">
                  <c:v>0.62896700000000005</c:v>
                </c:pt>
                <c:pt idx="1530">
                  <c:v>0.78559199999999996</c:v>
                </c:pt>
                <c:pt idx="1531">
                  <c:v>1.12002</c:v>
                </c:pt>
                <c:pt idx="1532">
                  <c:v>0.53283400000000003</c:v>
                </c:pt>
                <c:pt idx="1533">
                  <c:v>0.80773300000000003</c:v>
                </c:pt>
                <c:pt idx="1534">
                  <c:v>0.59790500000000002</c:v>
                </c:pt>
                <c:pt idx="1535">
                  <c:v>0.66529700000000003</c:v>
                </c:pt>
                <c:pt idx="1536">
                  <c:v>0.81170100000000001</c:v>
                </c:pt>
                <c:pt idx="1537">
                  <c:v>-0.131024</c:v>
                </c:pt>
                <c:pt idx="1538">
                  <c:v>-0.131024</c:v>
                </c:pt>
                <c:pt idx="1539">
                  <c:v>0.83454799999999996</c:v>
                </c:pt>
                <c:pt idx="1540">
                  <c:v>0.84004100000000004</c:v>
                </c:pt>
                <c:pt idx="1541">
                  <c:v>0.97681399999999996</c:v>
                </c:pt>
                <c:pt idx="1542">
                  <c:v>0.26270500000000002</c:v>
                </c:pt>
                <c:pt idx="1543">
                  <c:v>0.26270500000000002</c:v>
                </c:pt>
                <c:pt idx="1544">
                  <c:v>0.46452900000000003</c:v>
                </c:pt>
                <c:pt idx="1545">
                  <c:v>0.81770299999999996</c:v>
                </c:pt>
                <c:pt idx="1546">
                  <c:v>0.93603499999999995</c:v>
                </c:pt>
                <c:pt idx="1547">
                  <c:v>0.97561799999999999</c:v>
                </c:pt>
                <c:pt idx="1548">
                  <c:v>0.79612000000000005</c:v>
                </c:pt>
                <c:pt idx="1549">
                  <c:v>1.01197</c:v>
                </c:pt>
                <c:pt idx="1550">
                  <c:v>0.41928900000000002</c:v>
                </c:pt>
                <c:pt idx="1551">
                  <c:v>0.78570200000000001</c:v>
                </c:pt>
                <c:pt idx="1552">
                  <c:v>0.80552900000000005</c:v>
                </c:pt>
                <c:pt idx="1553">
                  <c:v>0.78373300000000001</c:v>
                </c:pt>
                <c:pt idx="1554">
                  <c:v>0.60638199999999998</c:v>
                </c:pt>
                <c:pt idx="1555">
                  <c:v>0.81447700000000001</c:v>
                </c:pt>
                <c:pt idx="1556">
                  <c:v>0.76162799999999997</c:v>
                </c:pt>
                <c:pt idx="1557">
                  <c:v>0.77026899999999998</c:v>
                </c:pt>
                <c:pt idx="1558">
                  <c:v>0.88798299999999997</c:v>
                </c:pt>
                <c:pt idx="1559">
                  <c:v>0.66467900000000002</c:v>
                </c:pt>
                <c:pt idx="1560">
                  <c:v>0.67291999999999996</c:v>
                </c:pt>
                <c:pt idx="1561">
                  <c:v>0.73235300000000003</c:v>
                </c:pt>
                <c:pt idx="1562">
                  <c:v>0.73225700000000005</c:v>
                </c:pt>
                <c:pt idx="1563">
                  <c:v>0.79798599999999997</c:v>
                </c:pt>
                <c:pt idx="1564">
                  <c:v>0.76273599999999997</c:v>
                </c:pt>
                <c:pt idx="1565">
                  <c:v>0.75037200000000004</c:v>
                </c:pt>
                <c:pt idx="1566">
                  <c:v>0.79002099999999997</c:v>
                </c:pt>
                <c:pt idx="1567">
                  <c:v>0.761077</c:v>
                </c:pt>
                <c:pt idx="1568">
                  <c:v>0.58015899999999998</c:v>
                </c:pt>
                <c:pt idx="1569">
                  <c:v>0.85846900000000004</c:v>
                </c:pt>
                <c:pt idx="1570">
                  <c:v>0.70316199999999995</c:v>
                </c:pt>
                <c:pt idx="1571">
                  <c:v>0.80890099999999998</c:v>
                </c:pt>
                <c:pt idx="1572">
                  <c:v>0.64142299999999997</c:v>
                </c:pt>
                <c:pt idx="1573">
                  <c:v>0.89498699999999998</c:v>
                </c:pt>
                <c:pt idx="1574">
                  <c:v>1.0670900000000001</c:v>
                </c:pt>
                <c:pt idx="1575">
                  <c:v>-5.6518899999999997E-2</c:v>
                </c:pt>
                <c:pt idx="1576">
                  <c:v>-5.6518899999999997E-2</c:v>
                </c:pt>
                <c:pt idx="1577">
                  <c:v>0.67095300000000002</c:v>
                </c:pt>
                <c:pt idx="1578">
                  <c:v>0.85620700000000005</c:v>
                </c:pt>
                <c:pt idx="1579">
                  <c:v>0.76992700000000003</c:v>
                </c:pt>
                <c:pt idx="1580">
                  <c:v>0.79661800000000005</c:v>
                </c:pt>
                <c:pt idx="1581">
                  <c:v>-9.78411E-2</c:v>
                </c:pt>
                <c:pt idx="1582">
                  <c:v>-9.78411E-2</c:v>
                </c:pt>
                <c:pt idx="1583">
                  <c:v>0.69996999999999998</c:v>
                </c:pt>
                <c:pt idx="1584">
                  <c:v>0.88311099999999998</c:v>
                </c:pt>
                <c:pt idx="1585">
                  <c:v>0.76699899999999999</c:v>
                </c:pt>
                <c:pt idx="1586">
                  <c:v>0.74331999999999998</c:v>
                </c:pt>
                <c:pt idx="1587">
                  <c:v>0.82842499999999997</c:v>
                </c:pt>
                <c:pt idx="1588">
                  <c:v>0.97895799999999999</c:v>
                </c:pt>
                <c:pt idx="1589">
                  <c:v>0.77756000000000003</c:v>
                </c:pt>
                <c:pt idx="1590">
                  <c:v>0.88234999999999997</c:v>
                </c:pt>
                <c:pt idx="1591">
                  <c:v>0.80995700000000004</c:v>
                </c:pt>
                <c:pt idx="1592">
                  <c:v>0.26211499999999999</c:v>
                </c:pt>
                <c:pt idx="1593">
                  <c:v>0.26211499999999999</c:v>
                </c:pt>
                <c:pt idx="1594">
                  <c:v>1.0156499999999999</c:v>
                </c:pt>
                <c:pt idx="1595">
                  <c:v>0.85250199999999998</c:v>
                </c:pt>
                <c:pt idx="1596">
                  <c:v>1.05081</c:v>
                </c:pt>
                <c:pt idx="1597">
                  <c:v>0.73125700000000005</c:v>
                </c:pt>
                <c:pt idx="1598">
                  <c:v>0.64338099999999998</c:v>
                </c:pt>
                <c:pt idx="1599">
                  <c:v>0.77414300000000003</c:v>
                </c:pt>
                <c:pt idx="1600">
                  <c:v>0.851711</c:v>
                </c:pt>
                <c:pt idx="1601">
                  <c:v>0.64423299999999994</c:v>
                </c:pt>
                <c:pt idx="1602">
                  <c:v>0.96226400000000001</c:v>
                </c:pt>
                <c:pt idx="1603">
                  <c:v>-0.12321600000000001</c:v>
                </c:pt>
                <c:pt idx="1604">
                  <c:v>-0.12321600000000001</c:v>
                </c:pt>
                <c:pt idx="1605">
                  <c:v>0.104084</c:v>
                </c:pt>
                <c:pt idx="1606">
                  <c:v>0.104084</c:v>
                </c:pt>
                <c:pt idx="1607">
                  <c:v>0.91830999999999996</c:v>
                </c:pt>
                <c:pt idx="1608">
                  <c:v>0.80218900000000004</c:v>
                </c:pt>
                <c:pt idx="1609">
                  <c:v>0.81898700000000002</c:v>
                </c:pt>
                <c:pt idx="1610">
                  <c:v>0.80897399999999997</c:v>
                </c:pt>
                <c:pt idx="1611">
                  <c:v>-0.170186</c:v>
                </c:pt>
                <c:pt idx="1612">
                  <c:v>-0.170186</c:v>
                </c:pt>
                <c:pt idx="1613">
                  <c:v>0.83888600000000002</c:v>
                </c:pt>
                <c:pt idx="1614">
                  <c:v>0.166102</c:v>
                </c:pt>
                <c:pt idx="1615">
                  <c:v>0.166102</c:v>
                </c:pt>
                <c:pt idx="1616">
                  <c:v>0.698569</c:v>
                </c:pt>
                <c:pt idx="1617">
                  <c:v>1.07877</c:v>
                </c:pt>
                <c:pt idx="1618">
                  <c:v>0.76108600000000004</c:v>
                </c:pt>
                <c:pt idx="1619">
                  <c:v>-0.15387200000000001</c:v>
                </c:pt>
                <c:pt idx="1620">
                  <c:v>-0.15387200000000001</c:v>
                </c:pt>
                <c:pt idx="1621">
                  <c:v>0.64341899999999996</c:v>
                </c:pt>
                <c:pt idx="1622">
                  <c:v>0.96382900000000005</c:v>
                </c:pt>
                <c:pt idx="1623">
                  <c:v>0.76332599999999995</c:v>
                </c:pt>
                <c:pt idx="1624">
                  <c:v>0.84381300000000004</c:v>
                </c:pt>
                <c:pt idx="1625">
                  <c:v>0.86797199999999997</c:v>
                </c:pt>
                <c:pt idx="1626">
                  <c:v>0.85253900000000005</c:v>
                </c:pt>
                <c:pt idx="1627">
                  <c:v>0.75067300000000003</c:v>
                </c:pt>
                <c:pt idx="1628">
                  <c:v>0.89793400000000001</c:v>
                </c:pt>
                <c:pt idx="1629">
                  <c:v>1.06027</c:v>
                </c:pt>
                <c:pt idx="1630">
                  <c:v>0.747637</c:v>
                </c:pt>
                <c:pt idx="1631">
                  <c:v>0.96017399999999997</c:v>
                </c:pt>
                <c:pt idx="1632">
                  <c:v>0.78172399999999997</c:v>
                </c:pt>
                <c:pt idx="1633">
                  <c:v>0.96656900000000001</c:v>
                </c:pt>
                <c:pt idx="1634">
                  <c:v>0.49171199999999998</c:v>
                </c:pt>
                <c:pt idx="1635">
                  <c:v>0.77995999999999999</c:v>
                </c:pt>
                <c:pt idx="1636">
                  <c:v>0.68746499999999999</c:v>
                </c:pt>
                <c:pt idx="1637">
                  <c:v>0.66907399999999995</c:v>
                </c:pt>
                <c:pt idx="1638">
                  <c:v>0.84971099999999999</c:v>
                </c:pt>
                <c:pt idx="1639">
                  <c:v>0.89310800000000001</c:v>
                </c:pt>
                <c:pt idx="1640">
                  <c:v>0.77680700000000003</c:v>
                </c:pt>
                <c:pt idx="1641">
                  <c:v>0.83594000000000002</c:v>
                </c:pt>
                <c:pt idx="1642">
                  <c:v>0.26924799999999999</c:v>
                </c:pt>
                <c:pt idx="1643">
                  <c:v>0.92649300000000001</c:v>
                </c:pt>
                <c:pt idx="1644">
                  <c:v>0.73400600000000005</c:v>
                </c:pt>
                <c:pt idx="1645">
                  <c:v>0.91952999999999996</c:v>
                </c:pt>
                <c:pt idx="1646">
                  <c:v>0.765293</c:v>
                </c:pt>
                <c:pt idx="1647">
                  <c:v>5.8826900000000001E-2</c:v>
                </c:pt>
                <c:pt idx="1648">
                  <c:v>5.8826900000000001E-2</c:v>
                </c:pt>
                <c:pt idx="1649">
                  <c:v>1.0522100000000001</c:v>
                </c:pt>
                <c:pt idx="1650">
                  <c:v>0.749444</c:v>
                </c:pt>
                <c:pt idx="1651">
                  <c:v>0.92435599999999996</c:v>
                </c:pt>
                <c:pt idx="1652">
                  <c:v>0.65604600000000002</c:v>
                </c:pt>
                <c:pt idx="1653">
                  <c:v>0.69269400000000003</c:v>
                </c:pt>
                <c:pt idx="1654">
                  <c:v>0.82733699999999999</c:v>
                </c:pt>
                <c:pt idx="1655">
                  <c:v>0.76285400000000003</c:v>
                </c:pt>
                <c:pt idx="1656">
                  <c:v>0.81846300000000005</c:v>
                </c:pt>
                <c:pt idx="1657">
                  <c:v>0.97577800000000003</c:v>
                </c:pt>
                <c:pt idx="1658">
                  <c:v>0.90701100000000001</c:v>
                </c:pt>
                <c:pt idx="1659">
                  <c:v>0.54254800000000003</c:v>
                </c:pt>
                <c:pt idx="1660">
                  <c:v>0.93590899999999999</c:v>
                </c:pt>
                <c:pt idx="1661">
                  <c:v>-0.176512</c:v>
                </c:pt>
                <c:pt idx="1662">
                  <c:v>-0.176512</c:v>
                </c:pt>
                <c:pt idx="1663">
                  <c:v>0.698851</c:v>
                </c:pt>
                <c:pt idx="1664">
                  <c:v>0.191582</c:v>
                </c:pt>
                <c:pt idx="1665">
                  <c:v>0.191582</c:v>
                </c:pt>
                <c:pt idx="1666">
                  <c:v>0.69552899999999995</c:v>
                </c:pt>
                <c:pt idx="1667">
                  <c:v>0.83089599999999997</c:v>
                </c:pt>
                <c:pt idx="1668">
                  <c:v>0.84782800000000003</c:v>
                </c:pt>
                <c:pt idx="1669">
                  <c:v>0.99845600000000001</c:v>
                </c:pt>
                <c:pt idx="1670">
                  <c:v>0.85469399999999995</c:v>
                </c:pt>
                <c:pt idx="1671">
                  <c:v>0.92462299999999997</c:v>
                </c:pt>
                <c:pt idx="1672">
                  <c:v>0.85275400000000001</c:v>
                </c:pt>
                <c:pt idx="1673">
                  <c:v>0.88480199999999998</c:v>
                </c:pt>
                <c:pt idx="1674">
                  <c:v>0.93640900000000005</c:v>
                </c:pt>
                <c:pt idx="1675">
                  <c:v>1.07108</c:v>
                </c:pt>
                <c:pt idx="1676">
                  <c:v>0.98526800000000003</c:v>
                </c:pt>
                <c:pt idx="1677">
                  <c:v>0.78670200000000001</c:v>
                </c:pt>
                <c:pt idx="1678">
                  <c:v>0.89147900000000002</c:v>
                </c:pt>
                <c:pt idx="1679">
                  <c:v>0.70185500000000001</c:v>
                </c:pt>
                <c:pt idx="1680">
                  <c:v>0.92996999999999996</c:v>
                </c:pt>
                <c:pt idx="1681">
                  <c:v>0.72125300000000003</c:v>
                </c:pt>
                <c:pt idx="1682">
                  <c:v>0.838642</c:v>
                </c:pt>
                <c:pt idx="1683">
                  <c:v>0.78779500000000002</c:v>
                </c:pt>
                <c:pt idx="1684">
                  <c:v>0.96477900000000005</c:v>
                </c:pt>
                <c:pt idx="1685">
                  <c:v>0.66548399999999996</c:v>
                </c:pt>
                <c:pt idx="1686">
                  <c:v>0.92268899999999998</c:v>
                </c:pt>
                <c:pt idx="1687">
                  <c:v>0.978213</c:v>
                </c:pt>
                <c:pt idx="1688">
                  <c:v>0.89032</c:v>
                </c:pt>
                <c:pt idx="1689">
                  <c:v>-0.13691900000000001</c:v>
                </c:pt>
                <c:pt idx="1690">
                  <c:v>-0.13691900000000001</c:v>
                </c:pt>
                <c:pt idx="1691">
                  <c:v>0.82906899999999994</c:v>
                </c:pt>
                <c:pt idx="1692">
                  <c:v>0.75879700000000005</c:v>
                </c:pt>
                <c:pt idx="1693">
                  <c:v>0.71311800000000003</c:v>
                </c:pt>
                <c:pt idx="1694">
                  <c:v>0.984379</c:v>
                </c:pt>
                <c:pt idx="1695">
                  <c:v>1.0047200000000001</c:v>
                </c:pt>
                <c:pt idx="1696">
                  <c:v>1.0272699999999999</c:v>
                </c:pt>
                <c:pt idx="1697">
                  <c:v>0.85675999999999997</c:v>
                </c:pt>
                <c:pt idx="1698">
                  <c:v>0.77712800000000004</c:v>
                </c:pt>
                <c:pt idx="1699">
                  <c:v>0.87805500000000003</c:v>
                </c:pt>
                <c:pt idx="1700">
                  <c:v>0.89046499999999995</c:v>
                </c:pt>
                <c:pt idx="1701">
                  <c:v>0.72814400000000001</c:v>
                </c:pt>
                <c:pt idx="1702">
                  <c:v>0.82047300000000001</c:v>
                </c:pt>
                <c:pt idx="1703">
                  <c:v>0.79230400000000001</c:v>
                </c:pt>
                <c:pt idx="1704">
                  <c:v>0.83350199999999997</c:v>
                </c:pt>
                <c:pt idx="1705">
                  <c:v>2.0724599999999999E-2</c:v>
                </c:pt>
                <c:pt idx="1706">
                  <c:v>2.0724599999999999E-2</c:v>
                </c:pt>
                <c:pt idx="1707">
                  <c:v>1.16622</c:v>
                </c:pt>
                <c:pt idx="1708">
                  <c:v>0.76599499999999998</c:v>
                </c:pt>
                <c:pt idx="1709">
                  <c:v>0.73863199999999996</c:v>
                </c:pt>
                <c:pt idx="1710">
                  <c:v>0.66542900000000005</c:v>
                </c:pt>
                <c:pt idx="1711">
                  <c:v>0.91615899999999995</c:v>
                </c:pt>
                <c:pt idx="1712">
                  <c:v>0.49996600000000002</c:v>
                </c:pt>
                <c:pt idx="1713">
                  <c:v>0.71547799999999995</c:v>
                </c:pt>
                <c:pt idx="1714">
                  <c:v>0.65714700000000004</c:v>
                </c:pt>
                <c:pt idx="1715">
                  <c:v>-5.7266499999999998E-2</c:v>
                </c:pt>
                <c:pt idx="1716">
                  <c:v>-5.7266499999999998E-2</c:v>
                </c:pt>
                <c:pt idx="1717">
                  <c:v>0.85952899999999999</c:v>
                </c:pt>
                <c:pt idx="1718">
                  <c:v>0.78765200000000002</c:v>
                </c:pt>
                <c:pt idx="1719">
                  <c:v>0.24293300000000001</c:v>
                </c:pt>
                <c:pt idx="1720">
                  <c:v>0.24293300000000001</c:v>
                </c:pt>
                <c:pt idx="1721">
                  <c:v>0.94580799999999998</c:v>
                </c:pt>
                <c:pt idx="1722">
                  <c:v>0.66439899999999996</c:v>
                </c:pt>
                <c:pt idx="1723">
                  <c:v>0.86970700000000001</c:v>
                </c:pt>
                <c:pt idx="1724">
                  <c:v>0.75331199999999998</c:v>
                </c:pt>
                <c:pt idx="1725">
                  <c:v>0.87622800000000001</c:v>
                </c:pt>
                <c:pt idx="1726">
                  <c:v>1.0175000000000001</c:v>
                </c:pt>
                <c:pt idx="1727">
                  <c:v>1.00509</c:v>
                </c:pt>
                <c:pt idx="1728">
                  <c:v>0.89078900000000005</c:v>
                </c:pt>
                <c:pt idx="1729">
                  <c:v>0.793211</c:v>
                </c:pt>
                <c:pt idx="1730">
                  <c:v>0.59409199999999995</c:v>
                </c:pt>
                <c:pt idx="1731">
                  <c:v>0.99185599999999996</c:v>
                </c:pt>
                <c:pt idx="1732">
                  <c:v>0.68899299999999997</c:v>
                </c:pt>
                <c:pt idx="1733">
                  <c:v>-4.8891799999999997E-4</c:v>
                </c:pt>
                <c:pt idx="1734">
                  <c:v>-4.8891799999999997E-4</c:v>
                </c:pt>
                <c:pt idx="1735">
                  <c:v>0.97850800000000004</c:v>
                </c:pt>
                <c:pt idx="1736">
                  <c:v>0.88714499999999996</c:v>
                </c:pt>
                <c:pt idx="1737">
                  <c:v>0.78998299999999999</c:v>
                </c:pt>
                <c:pt idx="1738">
                  <c:v>-0.13161100000000001</c:v>
                </c:pt>
                <c:pt idx="1739">
                  <c:v>-0.13161100000000001</c:v>
                </c:pt>
                <c:pt idx="1740">
                  <c:v>0.92057299999999997</c:v>
                </c:pt>
                <c:pt idx="1741">
                  <c:v>1.1360699999999999</c:v>
                </c:pt>
                <c:pt idx="1742">
                  <c:v>0.67121699999999995</c:v>
                </c:pt>
                <c:pt idx="1743">
                  <c:v>0.89129499999999995</c:v>
                </c:pt>
                <c:pt idx="1744">
                  <c:v>0.92698599999999998</c:v>
                </c:pt>
                <c:pt idx="1745">
                  <c:v>0.68953900000000001</c:v>
                </c:pt>
                <c:pt idx="1746">
                  <c:v>0.75497599999999998</c:v>
                </c:pt>
                <c:pt idx="1747">
                  <c:v>0.77191600000000005</c:v>
                </c:pt>
                <c:pt idx="1748">
                  <c:v>0.71779499999999996</c:v>
                </c:pt>
                <c:pt idx="1749">
                  <c:v>0.79785899999999998</c:v>
                </c:pt>
                <c:pt idx="1750">
                  <c:v>0.89294799999999996</c:v>
                </c:pt>
                <c:pt idx="1751">
                  <c:v>0.85971200000000003</c:v>
                </c:pt>
                <c:pt idx="1752">
                  <c:v>0.84152899999999997</c:v>
                </c:pt>
                <c:pt idx="1753">
                  <c:v>0.926647</c:v>
                </c:pt>
                <c:pt idx="1754">
                  <c:v>0.80789599999999995</c:v>
                </c:pt>
                <c:pt idx="1755">
                  <c:v>0.515934</c:v>
                </c:pt>
                <c:pt idx="1756">
                  <c:v>0.79208699999999999</c:v>
                </c:pt>
                <c:pt idx="1757">
                  <c:v>0.89195800000000003</c:v>
                </c:pt>
                <c:pt idx="1758">
                  <c:v>0.90189600000000003</c:v>
                </c:pt>
                <c:pt idx="1759">
                  <c:v>1.1164499999999999</c:v>
                </c:pt>
                <c:pt idx="1760">
                  <c:v>0.82720800000000005</c:v>
                </c:pt>
                <c:pt idx="1761">
                  <c:v>0.73016199999999998</c:v>
                </c:pt>
                <c:pt idx="1762">
                  <c:v>0.60784800000000005</c:v>
                </c:pt>
                <c:pt idx="1763">
                  <c:v>0.88101200000000002</c:v>
                </c:pt>
                <c:pt idx="1764">
                  <c:v>0.87044699999999997</c:v>
                </c:pt>
                <c:pt idx="1765">
                  <c:v>0.93437000000000003</c:v>
                </c:pt>
                <c:pt idx="1766">
                  <c:v>0.83239799999999997</c:v>
                </c:pt>
                <c:pt idx="1767">
                  <c:v>0.93461399999999994</c:v>
                </c:pt>
                <c:pt idx="1768">
                  <c:v>0.91433600000000004</c:v>
                </c:pt>
                <c:pt idx="1769">
                  <c:v>0.88942200000000005</c:v>
                </c:pt>
                <c:pt idx="1770">
                  <c:v>0.79702700000000004</c:v>
                </c:pt>
                <c:pt idx="1771">
                  <c:v>0.78795300000000001</c:v>
                </c:pt>
                <c:pt idx="1772">
                  <c:v>0.76120600000000005</c:v>
                </c:pt>
                <c:pt idx="1773">
                  <c:v>1.2800100000000001</c:v>
                </c:pt>
                <c:pt idx="1774">
                  <c:v>0.77067200000000002</c:v>
                </c:pt>
                <c:pt idx="1775">
                  <c:v>0.88623099999999999</c:v>
                </c:pt>
                <c:pt idx="1776">
                  <c:v>0.80900399999999995</c:v>
                </c:pt>
                <c:pt idx="1777">
                  <c:v>0.72133999999999998</c:v>
                </c:pt>
                <c:pt idx="1778">
                  <c:v>-4.6245799999999997E-2</c:v>
                </c:pt>
                <c:pt idx="1779">
                  <c:v>-4.6245799999999997E-2</c:v>
                </c:pt>
                <c:pt idx="1780">
                  <c:v>0.86554200000000003</c:v>
                </c:pt>
                <c:pt idx="1781">
                  <c:v>0.46410000000000001</c:v>
                </c:pt>
                <c:pt idx="1782">
                  <c:v>0.86850700000000003</c:v>
                </c:pt>
                <c:pt idx="1783">
                  <c:v>0.85492999999999997</c:v>
                </c:pt>
                <c:pt idx="1784">
                  <c:v>0.91803999999999997</c:v>
                </c:pt>
                <c:pt idx="1785">
                  <c:v>1.18634</c:v>
                </c:pt>
                <c:pt idx="1786">
                  <c:v>0.70307500000000001</c:v>
                </c:pt>
                <c:pt idx="1787">
                  <c:v>0.63890100000000005</c:v>
                </c:pt>
                <c:pt idx="1788">
                  <c:v>0.80343600000000004</c:v>
                </c:pt>
                <c:pt idx="1789">
                  <c:v>0.64897199999999999</c:v>
                </c:pt>
                <c:pt idx="1790">
                  <c:v>0.747533</c:v>
                </c:pt>
                <c:pt idx="1791">
                  <c:v>1.0340199999999999</c:v>
                </c:pt>
                <c:pt idx="1792">
                  <c:v>0.915717</c:v>
                </c:pt>
                <c:pt idx="1793">
                  <c:v>-4.6348899999999998E-2</c:v>
                </c:pt>
                <c:pt idx="1794">
                  <c:v>-4.6348899999999998E-2</c:v>
                </c:pt>
                <c:pt idx="1795">
                  <c:v>0.85711199999999999</c:v>
                </c:pt>
                <c:pt idx="1796">
                  <c:v>0.88795400000000002</c:v>
                </c:pt>
                <c:pt idx="1797">
                  <c:v>0.80465299999999995</c:v>
                </c:pt>
                <c:pt idx="1798">
                  <c:v>0.73308399999999996</c:v>
                </c:pt>
                <c:pt idx="1799">
                  <c:v>0.839646</c:v>
                </c:pt>
                <c:pt idx="1800">
                  <c:v>1.07697</c:v>
                </c:pt>
                <c:pt idx="1801">
                  <c:v>-6.7269200000000001E-2</c:v>
                </c:pt>
                <c:pt idx="1802">
                  <c:v>-6.7269200000000001E-2</c:v>
                </c:pt>
                <c:pt idx="1803">
                  <c:v>0.85304100000000005</c:v>
                </c:pt>
                <c:pt idx="1804">
                  <c:v>0.79902300000000004</c:v>
                </c:pt>
                <c:pt idx="1805">
                  <c:v>0.80926600000000004</c:v>
                </c:pt>
                <c:pt idx="1806">
                  <c:v>0.89567799999999997</c:v>
                </c:pt>
                <c:pt idx="1807">
                  <c:v>0.69687500000000002</c:v>
                </c:pt>
                <c:pt idx="1808">
                  <c:v>0.83133599999999996</c:v>
                </c:pt>
                <c:pt idx="1809">
                  <c:v>0.93154800000000004</c:v>
                </c:pt>
                <c:pt idx="1810">
                  <c:v>0.68335999999999997</c:v>
                </c:pt>
                <c:pt idx="1811">
                  <c:v>0.57823800000000003</c:v>
                </c:pt>
                <c:pt idx="1812">
                  <c:v>0.87109199999999998</c:v>
                </c:pt>
                <c:pt idx="1813">
                  <c:v>1.07677</c:v>
                </c:pt>
                <c:pt idx="1814">
                  <c:v>1.0259499999999999</c:v>
                </c:pt>
                <c:pt idx="1815">
                  <c:v>0.79142400000000002</c:v>
                </c:pt>
                <c:pt idx="1816">
                  <c:v>0.91995099999999996</c:v>
                </c:pt>
                <c:pt idx="1817">
                  <c:v>0.68879699999999999</c:v>
                </c:pt>
                <c:pt idx="1818">
                  <c:v>0.757606</c:v>
                </c:pt>
                <c:pt idx="1819">
                  <c:v>0.889177</c:v>
                </c:pt>
                <c:pt idx="1820">
                  <c:v>-0.113666</c:v>
                </c:pt>
                <c:pt idx="1821">
                  <c:v>-0.113666</c:v>
                </c:pt>
                <c:pt idx="1822">
                  <c:v>0.824878</c:v>
                </c:pt>
                <c:pt idx="1823">
                  <c:v>-8.1930799999999998E-2</c:v>
                </c:pt>
                <c:pt idx="1824">
                  <c:v>-8.1930799999999998E-2</c:v>
                </c:pt>
                <c:pt idx="1825">
                  <c:v>1.00566</c:v>
                </c:pt>
                <c:pt idx="1826">
                  <c:v>1.1114200000000001</c:v>
                </c:pt>
                <c:pt idx="1827">
                  <c:v>0.85839100000000002</c:v>
                </c:pt>
                <c:pt idx="1828">
                  <c:v>0.79915599999999998</c:v>
                </c:pt>
                <c:pt idx="1829">
                  <c:v>0.86447499999999999</c:v>
                </c:pt>
                <c:pt idx="1830">
                  <c:v>0.92084500000000002</c:v>
                </c:pt>
                <c:pt idx="1831">
                  <c:v>1.0310699999999999</c:v>
                </c:pt>
                <c:pt idx="1832">
                  <c:v>1.20008</c:v>
                </c:pt>
                <c:pt idx="1833">
                  <c:v>0.83893399999999996</c:v>
                </c:pt>
                <c:pt idx="1834">
                  <c:v>1.0624</c:v>
                </c:pt>
                <c:pt idx="1835">
                  <c:v>0.86280199999999996</c:v>
                </c:pt>
                <c:pt idx="1836">
                  <c:v>0.73703700000000005</c:v>
                </c:pt>
                <c:pt idx="1837">
                  <c:v>0.94569499999999995</c:v>
                </c:pt>
                <c:pt idx="1838">
                  <c:v>0.84576899999999999</c:v>
                </c:pt>
                <c:pt idx="1839">
                  <c:v>0.85128700000000002</c:v>
                </c:pt>
                <c:pt idx="1840">
                  <c:v>0.59470000000000001</c:v>
                </c:pt>
                <c:pt idx="1841">
                  <c:v>0.80188300000000001</c:v>
                </c:pt>
                <c:pt idx="1842">
                  <c:v>0.67698400000000003</c:v>
                </c:pt>
                <c:pt idx="1843">
                  <c:v>0.89011300000000004</c:v>
                </c:pt>
                <c:pt idx="1844">
                  <c:v>0.82758900000000002</c:v>
                </c:pt>
                <c:pt idx="1845">
                  <c:v>0.71594599999999997</c:v>
                </c:pt>
                <c:pt idx="1846">
                  <c:v>0.87983999999999996</c:v>
                </c:pt>
                <c:pt idx="1847">
                  <c:v>1.0326599999999999</c:v>
                </c:pt>
                <c:pt idx="1848">
                  <c:v>0.86932900000000002</c:v>
                </c:pt>
                <c:pt idx="1849">
                  <c:v>0.92368300000000003</c:v>
                </c:pt>
                <c:pt idx="1850">
                  <c:v>1.0078199999999999</c:v>
                </c:pt>
                <c:pt idx="1851">
                  <c:v>0.72004800000000002</c:v>
                </c:pt>
                <c:pt idx="1852">
                  <c:v>1.0953999999999999</c:v>
                </c:pt>
                <c:pt idx="1853">
                  <c:v>0.49590699999999999</c:v>
                </c:pt>
                <c:pt idx="1854">
                  <c:v>-0.11316900000000001</c:v>
                </c:pt>
                <c:pt idx="1855">
                  <c:v>-0.11316900000000001</c:v>
                </c:pt>
                <c:pt idx="1856">
                  <c:v>1.00621</c:v>
                </c:pt>
                <c:pt idx="1857">
                  <c:v>0.87645399999999996</c:v>
                </c:pt>
                <c:pt idx="1858">
                  <c:v>0.92194100000000001</c:v>
                </c:pt>
                <c:pt idx="1859">
                  <c:v>0.94930499999999995</c:v>
                </c:pt>
                <c:pt idx="1860">
                  <c:v>0.92131600000000002</c:v>
                </c:pt>
                <c:pt idx="1861">
                  <c:v>1.0761099999999999</c:v>
                </c:pt>
                <c:pt idx="1862">
                  <c:v>0.21503900000000001</c:v>
                </c:pt>
                <c:pt idx="1863">
                  <c:v>0.21503900000000001</c:v>
                </c:pt>
                <c:pt idx="1864">
                  <c:v>1.03006</c:v>
                </c:pt>
                <c:pt idx="1865">
                  <c:v>1.0435300000000001</c:v>
                </c:pt>
                <c:pt idx="1866">
                  <c:v>0.98690599999999995</c:v>
                </c:pt>
                <c:pt idx="1867">
                  <c:v>0.924597</c:v>
                </c:pt>
                <c:pt idx="1868">
                  <c:v>1.03209</c:v>
                </c:pt>
                <c:pt idx="1869">
                  <c:v>1.00267</c:v>
                </c:pt>
                <c:pt idx="1870">
                  <c:v>0.884633</c:v>
                </c:pt>
                <c:pt idx="1871">
                  <c:v>0.89558599999999999</c:v>
                </c:pt>
                <c:pt idx="1872">
                  <c:v>0.93184500000000003</c:v>
                </c:pt>
                <c:pt idx="1873">
                  <c:v>1.08788</c:v>
                </c:pt>
                <c:pt idx="1874">
                  <c:v>0.91123900000000002</c:v>
                </c:pt>
                <c:pt idx="1875">
                  <c:v>0.956534</c:v>
                </c:pt>
                <c:pt idx="1876">
                  <c:v>0.84342399999999995</c:v>
                </c:pt>
                <c:pt idx="1877">
                  <c:v>1.0798700000000001</c:v>
                </c:pt>
                <c:pt idx="1878">
                  <c:v>0.127586</c:v>
                </c:pt>
                <c:pt idx="1879">
                  <c:v>0.127586</c:v>
                </c:pt>
                <c:pt idx="1880">
                  <c:v>0.88623399999999997</c:v>
                </c:pt>
                <c:pt idx="1881">
                  <c:v>0.95455999999999996</c:v>
                </c:pt>
                <c:pt idx="1882">
                  <c:v>1.04504</c:v>
                </c:pt>
                <c:pt idx="1883">
                  <c:v>0.801234</c:v>
                </c:pt>
                <c:pt idx="1884">
                  <c:v>0.89536000000000004</c:v>
                </c:pt>
                <c:pt idx="1885">
                  <c:v>0.88046999999999997</c:v>
                </c:pt>
                <c:pt idx="1886">
                  <c:v>-0.16375200000000001</c:v>
                </c:pt>
                <c:pt idx="1887">
                  <c:v>-0.16375200000000001</c:v>
                </c:pt>
                <c:pt idx="1888">
                  <c:v>0.97589999999999999</c:v>
                </c:pt>
                <c:pt idx="1889">
                  <c:v>0.76263899999999996</c:v>
                </c:pt>
                <c:pt idx="1890">
                  <c:v>0.76357900000000001</c:v>
                </c:pt>
                <c:pt idx="1891">
                  <c:v>0.62557399999999996</c:v>
                </c:pt>
                <c:pt idx="1892">
                  <c:v>0.93496000000000001</c:v>
                </c:pt>
                <c:pt idx="1893">
                  <c:v>0.76926000000000005</c:v>
                </c:pt>
                <c:pt idx="1894">
                  <c:v>0.82732700000000003</c:v>
                </c:pt>
                <c:pt idx="1895">
                  <c:v>0.84023700000000001</c:v>
                </c:pt>
                <c:pt idx="1896">
                  <c:v>0.85281600000000002</c:v>
                </c:pt>
                <c:pt idx="1897">
                  <c:v>1.0383899999999999</c:v>
                </c:pt>
                <c:pt idx="1898">
                  <c:v>1.05759</c:v>
                </c:pt>
                <c:pt idx="1899">
                  <c:v>0.68464700000000001</c:v>
                </c:pt>
                <c:pt idx="1900">
                  <c:v>0.88467700000000005</c:v>
                </c:pt>
                <c:pt idx="1901">
                  <c:v>0.79732499999999995</c:v>
                </c:pt>
                <c:pt idx="1902">
                  <c:v>1.0983799999999999</c:v>
                </c:pt>
                <c:pt idx="1903">
                  <c:v>0.71155400000000002</c:v>
                </c:pt>
                <c:pt idx="1904">
                  <c:v>0.85709900000000006</c:v>
                </c:pt>
                <c:pt idx="1905">
                  <c:v>0.92778499999999997</c:v>
                </c:pt>
                <c:pt idx="1906">
                  <c:v>0.72687599999999997</c:v>
                </c:pt>
                <c:pt idx="1907">
                  <c:v>0.995529</c:v>
                </c:pt>
                <c:pt idx="1908">
                  <c:v>0.82077299999999997</c:v>
                </c:pt>
                <c:pt idx="1909">
                  <c:v>0.82203000000000004</c:v>
                </c:pt>
                <c:pt idx="1910">
                  <c:v>-0.14707400000000001</c:v>
                </c:pt>
                <c:pt idx="1911">
                  <c:v>-0.14707400000000001</c:v>
                </c:pt>
                <c:pt idx="1912">
                  <c:v>0.96479099999999995</c:v>
                </c:pt>
                <c:pt idx="1913">
                  <c:v>1.01692</c:v>
                </c:pt>
                <c:pt idx="1914">
                  <c:v>0.82141200000000003</c:v>
                </c:pt>
                <c:pt idx="1915">
                  <c:v>0.83441299999999996</c:v>
                </c:pt>
                <c:pt idx="1916">
                  <c:v>1.0172300000000001</c:v>
                </c:pt>
                <c:pt idx="1917">
                  <c:v>0.93249000000000004</c:v>
                </c:pt>
                <c:pt idx="1918">
                  <c:v>0.92617099999999997</c:v>
                </c:pt>
                <c:pt idx="1919">
                  <c:v>0.162492</c:v>
                </c:pt>
                <c:pt idx="1920">
                  <c:v>0.162492</c:v>
                </c:pt>
                <c:pt idx="1921">
                  <c:v>0.77668400000000004</c:v>
                </c:pt>
                <c:pt idx="1922">
                  <c:v>-2.6978700000000001E-2</c:v>
                </c:pt>
                <c:pt idx="1923">
                  <c:v>-2.6978700000000001E-2</c:v>
                </c:pt>
                <c:pt idx="1924">
                  <c:v>0.86422600000000005</c:v>
                </c:pt>
                <c:pt idx="1925">
                  <c:v>0.84926000000000001</c:v>
                </c:pt>
                <c:pt idx="1926">
                  <c:v>0.91665300000000005</c:v>
                </c:pt>
                <c:pt idx="1927">
                  <c:v>0.93261499999999997</c:v>
                </c:pt>
                <c:pt idx="1928">
                  <c:v>0.88429999999999997</c:v>
                </c:pt>
                <c:pt idx="1929">
                  <c:v>0.851244</c:v>
                </c:pt>
                <c:pt idx="1930">
                  <c:v>0.80878099999999997</c:v>
                </c:pt>
                <c:pt idx="1931">
                  <c:v>-3.8300700000000001E-3</c:v>
                </c:pt>
                <c:pt idx="1932">
                  <c:v>-3.8300700000000001E-3</c:v>
                </c:pt>
                <c:pt idx="1933">
                  <c:v>0.86471699999999996</c:v>
                </c:pt>
                <c:pt idx="1934">
                  <c:v>0.82313400000000003</c:v>
                </c:pt>
                <c:pt idx="1935">
                  <c:v>0.94104600000000005</c:v>
                </c:pt>
                <c:pt idx="1936">
                  <c:v>0.65381900000000004</c:v>
                </c:pt>
                <c:pt idx="1937">
                  <c:v>0.88928700000000005</c:v>
                </c:pt>
                <c:pt idx="1938">
                  <c:v>1.0050699999999999</c:v>
                </c:pt>
                <c:pt idx="1939">
                  <c:v>0.87950799999999996</c:v>
                </c:pt>
                <c:pt idx="1940">
                  <c:v>-0.16913900000000001</c:v>
                </c:pt>
                <c:pt idx="1941">
                  <c:v>-0.16913900000000001</c:v>
                </c:pt>
                <c:pt idx="1942">
                  <c:v>0.75079200000000001</c:v>
                </c:pt>
                <c:pt idx="1943">
                  <c:v>0.92157599999999995</c:v>
                </c:pt>
                <c:pt idx="1944">
                  <c:v>0.66184100000000001</c:v>
                </c:pt>
                <c:pt idx="1945">
                  <c:v>0.90976599999999996</c:v>
                </c:pt>
                <c:pt idx="1946">
                  <c:v>1.01677</c:v>
                </c:pt>
                <c:pt idx="1947">
                  <c:v>0.77354800000000001</c:v>
                </c:pt>
                <c:pt idx="1948">
                  <c:v>3.99247E-2</c:v>
                </c:pt>
                <c:pt idx="1949">
                  <c:v>3.99247E-2</c:v>
                </c:pt>
                <c:pt idx="1950">
                  <c:v>0.96682000000000001</c:v>
                </c:pt>
                <c:pt idx="1951">
                  <c:v>0.80376300000000001</c:v>
                </c:pt>
                <c:pt idx="1952">
                  <c:v>0.88317199999999996</c:v>
                </c:pt>
                <c:pt idx="1953">
                  <c:v>0.99197500000000005</c:v>
                </c:pt>
                <c:pt idx="1954">
                  <c:v>0.93247899999999995</c:v>
                </c:pt>
                <c:pt idx="1955">
                  <c:v>1.0237499999999999</c:v>
                </c:pt>
                <c:pt idx="1956">
                  <c:v>0.74334800000000001</c:v>
                </c:pt>
                <c:pt idx="1957">
                  <c:v>0.96026100000000003</c:v>
                </c:pt>
                <c:pt idx="1958">
                  <c:v>1.0086900000000001</c:v>
                </c:pt>
                <c:pt idx="1959">
                  <c:v>0.95389100000000004</c:v>
                </c:pt>
                <c:pt idx="1960">
                  <c:v>0.99568100000000004</c:v>
                </c:pt>
                <c:pt idx="1961">
                  <c:v>0.81327899999999997</c:v>
                </c:pt>
                <c:pt idx="1962">
                  <c:v>0.83862499999999995</c:v>
                </c:pt>
                <c:pt idx="1963">
                  <c:v>0.84948599999999996</c:v>
                </c:pt>
                <c:pt idx="1964">
                  <c:v>0.98541500000000004</c:v>
                </c:pt>
                <c:pt idx="1965">
                  <c:v>0.87767600000000001</c:v>
                </c:pt>
                <c:pt idx="1966">
                  <c:v>1.0447</c:v>
                </c:pt>
                <c:pt idx="1967">
                  <c:v>0.76830100000000001</c:v>
                </c:pt>
                <c:pt idx="1968">
                  <c:v>-6.6445699999999996E-2</c:v>
                </c:pt>
                <c:pt idx="1969">
                  <c:v>-6.6445699999999996E-2</c:v>
                </c:pt>
                <c:pt idx="1970">
                  <c:v>-2.9012900000000001E-2</c:v>
                </c:pt>
                <c:pt idx="1971">
                  <c:v>-2.9012900000000001E-2</c:v>
                </c:pt>
                <c:pt idx="1972">
                  <c:v>7.10311E-2</c:v>
                </c:pt>
                <c:pt idx="1973">
                  <c:v>7.10311E-2</c:v>
                </c:pt>
                <c:pt idx="1974">
                  <c:v>0.89688299999999999</c:v>
                </c:pt>
                <c:pt idx="1975">
                  <c:v>1.0844800000000001</c:v>
                </c:pt>
                <c:pt idx="1976">
                  <c:v>1.1293200000000001</c:v>
                </c:pt>
                <c:pt idx="1977">
                  <c:v>0.97309599999999996</c:v>
                </c:pt>
                <c:pt idx="1978">
                  <c:v>1.0954699999999999</c:v>
                </c:pt>
                <c:pt idx="1979">
                  <c:v>0.91723200000000005</c:v>
                </c:pt>
                <c:pt idx="1980">
                  <c:v>0.86896099999999998</c:v>
                </c:pt>
                <c:pt idx="1981">
                  <c:v>0.99819800000000003</c:v>
                </c:pt>
                <c:pt idx="1982">
                  <c:v>0.67373700000000003</c:v>
                </c:pt>
                <c:pt idx="1983">
                  <c:v>0.961951</c:v>
                </c:pt>
                <c:pt idx="1984">
                  <c:v>1.2411099999999999</c:v>
                </c:pt>
                <c:pt idx="1985">
                  <c:v>1.1499699999999999</c:v>
                </c:pt>
                <c:pt idx="1986">
                  <c:v>0.89423900000000001</c:v>
                </c:pt>
                <c:pt idx="1987">
                  <c:v>0.99815500000000001</c:v>
                </c:pt>
                <c:pt idx="1988">
                  <c:v>0.57532300000000003</c:v>
                </c:pt>
                <c:pt idx="1989">
                  <c:v>0.76237299999999997</c:v>
                </c:pt>
                <c:pt idx="1990">
                  <c:v>1.16954</c:v>
                </c:pt>
                <c:pt idx="1991">
                  <c:v>2.10143E-2</c:v>
                </c:pt>
                <c:pt idx="1992">
                  <c:v>2.10143E-2</c:v>
                </c:pt>
                <c:pt idx="1993">
                  <c:v>0.70674499999999996</c:v>
                </c:pt>
                <c:pt idx="1994">
                  <c:v>1.0719799999999999</c:v>
                </c:pt>
                <c:pt idx="1995">
                  <c:v>0.901088</c:v>
                </c:pt>
                <c:pt idx="1996">
                  <c:v>1.01976</c:v>
                </c:pt>
                <c:pt idx="1997">
                  <c:v>0.89437500000000003</c:v>
                </c:pt>
                <c:pt idx="1998">
                  <c:v>0.85972800000000005</c:v>
                </c:pt>
                <c:pt idx="1999">
                  <c:v>0.84767499999999996</c:v>
                </c:pt>
                <c:pt idx="2000">
                  <c:v>0.99941100000000005</c:v>
                </c:pt>
                <c:pt idx="2001">
                  <c:v>0.376832</c:v>
                </c:pt>
                <c:pt idx="2002">
                  <c:v>0.376832</c:v>
                </c:pt>
                <c:pt idx="2003">
                  <c:v>0.93134099999999997</c:v>
                </c:pt>
                <c:pt idx="2004">
                  <c:v>1.0660499999999999</c:v>
                </c:pt>
                <c:pt idx="2005">
                  <c:v>0.74927500000000002</c:v>
                </c:pt>
                <c:pt idx="2006">
                  <c:v>0.88195199999999996</c:v>
                </c:pt>
                <c:pt idx="2007">
                  <c:v>0.56475600000000004</c:v>
                </c:pt>
                <c:pt idx="2008">
                  <c:v>-0.115049</c:v>
                </c:pt>
                <c:pt idx="2009">
                  <c:v>-0.115049</c:v>
                </c:pt>
                <c:pt idx="2010">
                  <c:v>-0.12601100000000001</c:v>
                </c:pt>
                <c:pt idx="2011">
                  <c:v>-0.12601100000000001</c:v>
                </c:pt>
                <c:pt idx="2012">
                  <c:v>0.73223000000000005</c:v>
                </c:pt>
                <c:pt idx="2013">
                  <c:v>-5.7847799999999998E-2</c:v>
                </c:pt>
                <c:pt idx="2014">
                  <c:v>-5.7847799999999998E-2</c:v>
                </c:pt>
                <c:pt idx="2015">
                  <c:v>0.876467</c:v>
                </c:pt>
                <c:pt idx="2016">
                  <c:v>0.90293900000000005</c:v>
                </c:pt>
                <c:pt idx="2017">
                  <c:v>1.0007900000000001</c:v>
                </c:pt>
                <c:pt idx="2018">
                  <c:v>0.90914799999999996</c:v>
                </c:pt>
                <c:pt idx="2019">
                  <c:v>1.0573300000000001</c:v>
                </c:pt>
                <c:pt idx="2020">
                  <c:v>0.958897</c:v>
                </c:pt>
                <c:pt idx="2021">
                  <c:v>0.80988499999999997</c:v>
                </c:pt>
                <c:pt idx="2022">
                  <c:v>0.58942899999999998</c:v>
                </c:pt>
                <c:pt idx="2023">
                  <c:v>0.85501899999999997</c:v>
                </c:pt>
                <c:pt idx="2024">
                  <c:v>1.1174999999999999</c:v>
                </c:pt>
                <c:pt idx="2025">
                  <c:v>0.62964399999999998</c:v>
                </c:pt>
                <c:pt idx="2026">
                  <c:v>-0.12699099999999999</c:v>
                </c:pt>
                <c:pt idx="2027">
                  <c:v>-0.12699099999999999</c:v>
                </c:pt>
                <c:pt idx="2028">
                  <c:v>0.94331699999999996</c:v>
                </c:pt>
                <c:pt idx="2029">
                  <c:v>0.94488499999999997</c:v>
                </c:pt>
                <c:pt idx="2030">
                  <c:v>0.89455099999999999</c:v>
                </c:pt>
                <c:pt idx="2031">
                  <c:v>0.880498</c:v>
                </c:pt>
                <c:pt idx="2032">
                  <c:v>0.94451099999999999</c:v>
                </c:pt>
                <c:pt idx="2033">
                  <c:v>0.69192699999999996</c:v>
                </c:pt>
                <c:pt idx="2034">
                  <c:v>0.64096900000000001</c:v>
                </c:pt>
                <c:pt idx="2035">
                  <c:v>0.94642800000000005</c:v>
                </c:pt>
                <c:pt idx="2036">
                  <c:v>0.997062</c:v>
                </c:pt>
                <c:pt idx="2037">
                  <c:v>-6.1870099999999997E-2</c:v>
                </c:pt>
                <c:pt idx="2038">
                  <c:v>-6.1870099999999997E-2</c:v>
                </c:pt>
                <c:pt idx="2039">
                  <c:v>0.75981399999999999</c:v>
                </c:pt>
                <c:pt idx="2040">
                  <c:v>1.02952</c:v>
                </c:pt>
                <c:pt idx="2041">
                  <c:v>0.699326</c:v>
                </c:pt>
                <c:pt idx="2042">
                  <c:v>8.1191600000000003E-2</c:v>
                </c:pt>
                <c:pt idx="2043">
                  <c:v>8.1191600000000003E-2</c:v>
                </c:pt>
                <c:pt idx="2044">
                  <c:v>0.93113800000000002</c:v>
                </c:pt>
                <c:pt idx="2045">
                  <c:v>-0.15578400000000001</c:v>
                </c:pt>
                <c:pt idx="2046">
                  <c:v>-0.15578400000000001</c:v>
                </c:pt>
                <c:pt idx="2047">
                  <c:v>0.79169199999999995</c:v>
                </c:pt>
                <c:pt idx="2048">
                  <c:v>1.0617799999999999</c:v>
                </c:pt>
                <c:pt idx="2049">
                  <c:v>1.02223</c:v>
                </c:pt>
                <c:pt idx="2050">
                  <c:v>0.79386000000000001</c:v>
                </c:pt>
                <c:pt idx="2051">
                  <c:v>0.98344900000000002</c:v>
                </c:pt>
                <c:pt idx="2052">
                  <c:v>6.2942099999999997E-3</c:v>
                </c:pt>
                <c:pt idx="2053">
                  <c:v>6.2942099999999997E-3</c:v>
                </c:pt>
                <c:pt idx="2054">
                  <c:v>1.01444</c:v>
                </c:pt>
                <c:pt idx="2055">
                  <c:v>0.78698199999999996</c:v>
                </c:pt>
                <c:pt idx="2056">
                  <c:v>1.06412</c:v>
                </c:pt>
                <c:pt idx="2057">
                  <c:v>0.94653200000000004</c:v>
                </c:pt>
                <c:pt idx="2058">
                  <c:v>0.87869600000000003</c:v>
                </c:pt>
                <c:pt idx="2059">
                  <c:v>1.06697</c:v>
                </c:pt>
                <c:pt idx="2060">
                  <c:v>-1.29351E-2</c:v>
                </c:pt>
                <c:pt idx="2061">
                  <c:v>-1.29351E-2</c:v>
                </c:pt>
                <c:pt idx="2062">
                  <c:v>0.185247</c:v>
                </c:pt>
                <c:pt idx="2063">
                  <c:v>0.185247</c:v>
                </c:pt>
                <c:pt idx="2064">
                  <c:v>0.63213900000000001</c:v>
                </c:pt>
                <c:pt idx="2065">
                  <c:v>1.0468500000000001</c:v>
                </c:pt>
                <c:pt idx="2066">
                  <c:v>0.96260199999999996</c:v>
                </c:pt>
                <c:pt idx="2067">
                  <c:v>1.0324800000000001</c:v>
                </c:pt>
                <c:pt idx="2068">
                  <c:v>0.87867200000000001</c:v>
                </c:pt>
                <c:pt idx="2069">
                  <c:v>0.71249600000000002</c:v>
                </c:pt>
                <c:pt idx="2070">
                  <c:v>-7.7879000000000004E-2</c:v>
                </c:pt>
                <c:pt idx="2071">
                  <c:v>-7.7879000000000004E-2</c:v>
                </c:pt>
                <c:pt idx="2072">
                  <c:v>-9.1180700000000003E-2</c:v>
                </c:pt>
                <c:pt idx="2073">
                  <c:v>-9.1180700000000003E-2</c:v>
                </c:pt>
                <c:pt idx="2074">
                  <c:v>0.65754800000000002</c:v>
                </c:pt>
                <c:pt idx="2075">
                  <c:v>0.91715100000000005</c:v>
                </c:pt>
                <c:pt idx="2076">
                  <c:v>0.89614199999999999</c:v>
                </c:pt>
                <c:pt idx="2077">
                  <c:v>0.88511799999999996</c:v>
                </c:pt>
                <c:pt idx="2078">
                  <c:v>0.12349599999999999</c:v>
                </c:pt>
                <c:pt idx="2079">
                  <c:v>0.12349599999999999</c:v>
                </c:pt>
                <c:pt idx="2080">
                  <c:v>0.76952900000000002</c:v>
                </c:pt>
                <c:pt idx="2081">
                  <c:v>0.96435899999999997</c:v>
                </c:pt>
                <c:pt idx="2082">
                  <c:v>0.62488600000000005</c:v>
                </c:pt>
                <c:pt idx="2083">
                  <c:v>-0.15370500000000001</c:v>
                </c:pt>
                <c:pt idx="2084">
                  <c:v>-0.15370500000000001</c:v>
                </c:pt>
                <c:pt idx="2085">
                  <c:v>1.16723</c:v>
                </c:pt>
                <c:pt idx="2086">
                  <c:v>1.03677</c:v>
                </c:pt>
                <c:pt idx="2087">
                  <c:v>0.87122500000000003</c:v>
                </c:pt>
                <c:pt idx="2088">
                  <c:v>0.86371799999999999</c:v>
                </c:pt>
                <c:pt idx="2089">
                  <c:v>0.97381300000000004</c:v>
                </c:pt>
                <c:pt idx="2090">
                  <c:v>1.17598</c:v>
                </c:pt>
                <c:pt idx="2091">
                  <c:v>0.84212500000000001</c:v>
                </c:pt>
                <c:pt idx="2092">
                  <c:v>0.91747999999999996</c:v>
                </c:pt>
                <c:pt idx="2093">
                  <c:v>1.0137100000000001</c:v>
                </c:pt>
                <c:pt idx="2094">
                  <c:v>0.86787300000000001</c:v>
                </c:pt>
                <c:pt idx="2095">
                  <c:v>0.86348000000000003</c:v>
                </c:pt>
                <c:pt idx="2096">
                  <c:v>1.04932</c:v>
                </c:pt>
                <c:pt idx="2097">
                  <c:v>0.62165400000000004</c:v>
                </c:pt>
                <c:pt idx="2098">
                  <c:v>0.36559700000000001</c:v>
                </c:pt>
                <c:pt idx="2099">
                  <c:v>0.36559700000000001</c:v>
                </c:pt>
                <c:pt idx="2100">
                  <c:v>1.08283</c:v>
                </c:pt>
                <c:pt idx="2101">
                  <c:v>0.164627</c:v>
                </c:pt>
                <c:pt idx="2102">
                  <c:v>0.164627</c:v>
                </c:pt>
                <c:pt idx="2103">
                  <c:v>1.02163</c:v>
                </c:pt>
                <c:pt idx="2104">
                  <c:v>0.88416300000000003</c:v>
                </c:pt>
                <c:pt idx="2105">
                  <c:v>0.681172</c:v>
                </c:pt>
                <c:pt idx="2106">
                  <c:v>0.790659</c:v>
                </c:pt>
                <c:pt idx="2107">
                  <c:v>1.19831</c:v>
                </c:pt>
                <c:pt idx="2108">
                  <c:v>1.0309200000000001</c:v>
                </c:pt>
                <c:pt idx="2109">
                  <c:v>-0.105341</c:v>
                </c:pt>
                <c:pt idx="2110">
                  <c:v>-0.105341</c:v>
                </c:pt>
                <c:pt idx="2111">
                  <c:v>0.99045399999999995</c:v>
                </c:pt>
                <c:pt idx="2112">
                  <c:v>6.4460100000000006E-2</c:v>
                </c:pt>
                <c:pt idx="2113">
                  <c:v>6.4460100000000006E-2</c:v>
                </c:pt>
                <c:pt idx="2114">
                  <c:v>1.2350000000000001</c:v>
                </c:pt>
                <c:pt idx="2115">
                  <c:v>0.91383599999999998</c:v>
                </c:pt>
                <c:pt idx="2116">
                  <c:v>0.91023500000000002</c:v>
                </c:pt>
                <c:pt idx="2117">
                  <c:v>1.0176400000000001</c:v>
                </c:pt>
                <c:pt idx="2118">
                  <c:v>0.89073400000000003</c:v>
                </c:pt>
                <c:pt idx="2119">
                  <c:v>0.91922899999999996</c:v>
                </c:pt>
                <c:pt idx="2120">
                  <c:v>1.19394</c:v>
                </c:pt>
                <c:pt idx="2121">
                  <c:v>1.2019500000000001</c:v>
                </c:pt>
                <c:pt idx="2122">
                  <c:v>0.90996200000000005</c:v>
                </c:pt>
                <c:pt idx="2123">
                  <c:v>0.78932599999999997</c:v>
                </c:pt>
                <c:pt idx="2124">
                  <c:v>0.94042899999999996</c:v>
                </c:pt>
                <c:pt idx="2125">
                  <c:v>1.08141</c:v>
                </c:pt>
                <c:pt idx="2126">
                  <c:v>0.98638700000000001</c:v>
                </c:pt>
                <c:pt idx="2127">
                  <c:v>-0.10122</c:v>
                </c:pt>
                <c:pt idx="2128">
                  <c:v>-0.10122</c:v>
                </c:pt>
                <c:pt idx="2129">
                  <c:v>0.82217499999999999</c:v>
                </c:pt>
                <c:pt idx="2130">
                  <c:v>1.2233799999999999</c:v>
                </c:pt>
                <c:pt idx="2131">
                  <c:v>0.82494500000000004</c:v>
                </c:pt>
                <c:pt idx="2132">
                  <c:v>0.76284600000000002</c:v>
                </c:pt>
                <c:pt idx="2133">
                  <c:v>1.12348</c:v>
                </c:pt>
                <c:pt idx="2134">
                  <c:v>0.99046599999999996</c:v>
                </c:pt>
                <c:pt idx="2135">
                  <c:v>0.77187600000000001</c:v>
                </c:pt>
                <c:pt idx="2136">
                  <c:v>0.37060999999999999</c:v>
                </c:pt>
                <c:pt idx="2137">
                  <c:v>0.37060999999999999</c:v>
                </c:pt>
                <c:pt idx="2138">
                  <c:v>-0.123847</c:v>
                </c:pt>
                <c:pt idx="2139">
                  <c:v>-0.123847</c:v>
                </c:pt>
                <c:pt idx="2140">
                  <c:v>0.70756600000000003</c:v>
                </c:pt>
                <c:pt idx="2141">
                  <c:v>0.77845699999999995</c:v>
                </c:pt>
                <c:pt idx="2142">
                  <c:v>1.2032400000000001</c:v>
                </c:pt>
                <c:pt idx="2143">
                  <c:v>0.89613200000000004</c:v>
                </c:pt>
                <c:pt idx="2144">
                  <c:v>1.0880399999999999</c:v>
                </c:pt>
                <c:pt idx="2145">
                  <c:v>0.87163000000000002</c:v>
                </c:pt>
                <c:pt idx="2146">
                  <c:v>1.0260100000000001</c:v>
                </c:pt>
                <c:pt idx="2147">
                  <c:v>0.902582</c:v>
                </c:pt>
                <c:pt idx="2148">
                  <c:v>1.0432600000000001</c:v>
                </c:pt>
                <c:pt idx="2149">
                  <c:v>1.0339100000000001</c:v>
                </c:pt>
                <c:pt idx="2150">
                  <c:v>0.95078099999999999</c:v>
                </c:pt>
                <c:pt idx="2151">
                  <c:v>0.94920199999999999</c:v>
                </c:pt>
                <c:pt idx="2152">
                  <c:v>0.98158100000000004</c:v>
                </c:pt>
                <c:pt idx="2153">
                  <c:v>1.00126</c:v>
                </c:pt>
                <c:pt idx="2154">
                  <c:v>0.97172000000000003</c:v>
                </c:pt>
                <c:pt idx="2155">
                  <c:v>0.990757</c:v>
                </c:pt>
                <c:pt idx="2156">
                  <c:v>1.1460399999999999</c:v>
                </c:pt>
                <c:pt idx="2157">
                  <c:v>8.3602099999999999E-3</c:v>
                </c:pt>
                <c:pt idx="2158">
                  <c:v>8.3602099999999999E-3</c:v>
                </c:pt>
                <c:pt idx="2159">
                  <c:v>0.86699199999999998</c:v>
                </c:pt>
                <c:pt idx="2160">
                  <c:v>0.83632399999999996</c:v>
                </c:pt>
                <c:pt idx="2161">
                  <c:v>1.0600099999999999</c:v>
                </c:pt>
                <c:pt idx="2162">
                  <c:v>0.88373199999999996</c:v>
                </c:pt>
                <c:pt idx="2163">
                  <c:v>-0.156719</c:v>
                </c:pt>
                <c:pt idx="2164">
                  <c:v>-0.156719</c:v>
                </c:pt>
                <c:pt idx="2165">
                  <c:v>0.86894000000000005</c:v>
                </c:pt>
                <c:pt idx="2166">
                  <c:v>0.195325</c:v>
                </c:pt>
                <c:pt idx="2167">
                  <c:v>0.195325</c:v>
                </c:pt>
                <c:pt idx="2168">
                  <c:v>0.99936499999999995</c:v>
                </c:pt>
                <c:pt idx="2169">
                  <c:v>-2.9570599999999999E-2</c:v>
                </c:pt>
                <c:pt idx="2170">
                  <c:v>-2.9570599999999999E-2</c:v>
                </c:pt>
                <c:pt idx="2171">
                  <c:v>1.08691</c:v>
                </c:pt>
                <c:pt idx="2172">
                  <c:v>1.0498700000000001</c:v>
                </c:pt>
                <c:pt idx="2173">
                  <c:v>0.96321999999999997</c:v>
                </c:pt>
                <c:pt idx="2174">
                  <c:v>0.874529</c:v>
                </c:pt>
                <c:pt idx="2175">
                  <c:v>0.96475</c:v>
                </c:pt>
                <c:pt idx="2176">
                  <c:v>1.00281</c:v>
                </c:pt>
                <c:pt idx="2177">
                  <c:v>0.87394499999999997</c:v>
                </c:pt>
                <c:pt idx="2178">
                  <c:v>0.97170199999999995</c:v>
                </c:pt>
                <c:pt idx="2179">
                  <c:v>1.0671299999999999</c:v>
                </c:pt>
                <c:pt idx="2180">
                  <c:v>0.91738399999999998</c:v>
                </c:pt>
                <c:pt idx="2181">
                  <c:v>0.95393499999999998</c:v>
                </c:pt>
                <c:pt idx="2182">
                  <c:v>1.11164</c:v>
                </c:pt>
                <c:pt idx="2183">
                  <c:v>1.1353</c:v>
                </c:pt>
                <c:pt idx="2184">
                  <c:v>0.86160800000000004</c:v>
                </c:pt>
                <c:pt idx="2185">
                  <c:v>0.82705899999999999</c:v>
                </c:pt>
                <c:pt idx="2186">
                  <c:v>1.0466</c:v>
                </c:pt>
                <c:pt idx="2187">
                  <c:v>0.78913699999999998</c:v>
                </c:pt>
                <c:pt idx="2188">
                  <c:v>1.11374</c:v>
                </c:pt>
                <c:pt idx="2189">
                  <c:v>0.75077499999999997</c:v>
                </c:pt>
                <c:pt idx="2190">
                  <c:v>0.97736100000000004</c:v>
                </c:pt>
                <c:pt idx="2191">
                  <c:v>-5.0524100000000002E-2</c:v>
                </c:pt>
                <c:pt idx="2192">
                  <c:v>-5.0524100000000002E-2</c:v>
                </c:pt>
                <c:pt idx="2193">
                  <c:v>0.92320400000000002</c:v>
                </c:pt>
                <c:pt idx="2194">
                  <c:v>0.95433599999999996</c:v>
                </c:pt>
                <c:pt idx="2195">
                  <c:v>1.06437</c:v>
                </c:pt>
                <c:pt idx="2196">
                  <c:v>0.86113899999999999</c:v>
                </c:pt>
                <c:pt idx="2197">
                  <c:v>0.74366200000000005</c:v>
                </c:pt>
                <c:pt idx="2198">
                  <c:v>0.85463900000000004</c:v>
                </c:pt>
                <c:pt idx="2199">
                  <c:v>0.87822100000000003</c:v>
                </c:pt>
                <c:pt idx="2200">
                  <c:v>0.12549399999999999</c:v>
                </c:pt>
                <c:pt idx="2201">
                  <c:v>0.12549399999999999</c:v>
                </c:pt>
                <c:pt idx="2202">
                  <c:v>0.88736499999999996</c:v>
                </c:pt>
                <c:pt idx="2203">
                  <c:v>0.74340499999999998</c:v>
                </c:pt>
                <c:pt idx="2204">
                  <c:v>1.0807899999999999</c:v>
                </c:pt>
                <c:pt idx="2205">
                  <c:v>1.05141</c:v>
                </c:pt>
                <c:pt idx="2206">
                  <c:v>1.0819399999999999</c:v>
                </c:pt>
                <c:pt idx="2207">
                  <c:v>1.06609</c:v>
                </c:pt>
                <c:pt idx="2208">
                  <c:v>1.02196</c:v>
                </c:pt>
                <c:pt idx="2209">
                  <c:v>1.0542</c:v>
                </c:pt>
                <c:pt idx="2210">
                  <c:v>1.02837</c:v>
                </c:pt>
                <c:pt idx="2211">
                  <c:v>1.0054799999999999</c:v>
                </c:pt>
                <c:pt idx="2212">
                  <c:v>0.82360900000000004</c:v>
                </c:pt>
                <c:pt idx="2213">
                  <c:v>1.0070699999999999</c:v>
                </c:pt>
                <c:pt idx="2214">
                  <c:v>0.97398899999999999</c:v>
                </c:pt>
                <c:pt idx="2215">
                  <c:v>0.85279499999999997</c:v>
                </c:pt>
                <c:pt idx="2216">
                  <c:v>1.0676300000000001</c:v>
                </c:pt>
                <c:pt idx="2217">
                  <c:v>9.0551000000000006E-2</c:v>
                </c:pt>
                <c:pt idx="2218">
                  <c:v>9.0551000000000006E-2</c:v>
                </c:pt>
                <c:pt idx="2219">
                  <c:v>0.99744299999999997</c:v>
                </c:pt>
                <c:pt idx="2220">
                  <c:v>1.22407</c:v>
                </c:pt>
                <c:pt idx="2221">
                  <c:v>-1.856E-2</c:v>
                </c:pt>
                <c:pt idx="2222">
                  <c:v>-1.856E-2</c:v>
                </c:pt>
                <c:pt idx="2223">
                  <c:v>0.88221300000000002</c:v>
                </c:pt>
                <c:pt idx="2224">
                  <c:v>-0.10868700000000001</c:v>
                </c:pt>
                <c:pt idx="2225">
                  <c:v>-0.10868700000000001</c:v>
                </c:pt>
                <c:pt idx="2226">
                  <c:v>1.0376000000000001</c:v>
                </c:pt>
                <c:pt idx="2227">
                  <c:v>0.721306</c:v>
                </c:pt>
                <c:pt idx="2228">
                  <c:v>0.956785</c:v>
                </c:pt>
                <c:pt idx="2229">
                  <c:v>0.85053699999999999</c:v>
                </c:pt>
                <c:pt idx="2230">
                  <c:v>0.94208499999999995</c:v>
                </c:pt>
                <c:pt idx="2231">
                  <c:v>1.0258100000000001</c:v>
                </c:pt>
                <c:pt idx="2232">
                  <c:v>0.85596000000000005</c:v>
                </c:pt>
                <c:pt idx="2233">
                  <c:v>0.913636</c:v>
                </c:pt>
                <c:pt idx="2234">
                  <c:v>0.90152600000000005</c:v>
                </c:pt>
                <c:pt idx="2235">
                  <c:v>0.98104199999999997</c:v>
                </c:pt>
                <c:pt idx="2236">
                  <c:v>1.0668800000000001</c:v>
                </c:pt>
                <c:pt idx="2237">
                  <c:v>0.983039</c:v>
                </c:pt>
                <c:pt idx="2238">
                  <c:v>0.58143299999999998</c:v>
                </c:pt>
                <c:pt idx="2239">
                  <c:v>1.0994200000000001</c:v>
                </c:pt>
                <c:pt idx="2240">
                  <c:v>1.09517</c:v>
                </c:pt>
                <c:pt idx="2241">
                  <c:v>0.87501799999999996</c:v>
                </c:pt>
                <c:pt idx="2242">
                  <c:v>0.91880899999999999</c:v>
                </c:pt>
                <c:pt idx="2243">
                  <c:v>1.0863400000000001</c:v>
                </c:pt>
                <c:pt idx="2244">
                  <c:v>0.76709700000000003</c:v>
                </c:pt>
                <c:pt idx="2245">
                  <c:v>0.99741599999999997</c:v>
                </c:pt>
                <c:pt idx="2246">
                  <c:v>1.2091099999999999</c:v>
                </c:pt>
                <c:pt idx="2247">
                  <c:v>-0.12798999999999999</c:v>
                </c:pt>
                <c:pt idx="2248">
                  <c:v>-0.12798999999999999</c:v>
                </c:pt>
                <c:pt idx="2249">
                  <c:v>0.89835399999999999</c:v>
                </c:pt>
                <c:pt idx="2250">
                  <c:v>0.219995</c:v>
                </c:pt>
                <c:pt idx="2251">
                  <c:v>0.219995</c:v>
                </c:pt>
                <c:pt idx="2252">
                  <c:v>1.04017</c:v>
                </c:pt>
                <c:pt idx="2253">
                  <c:v>0.84226100000000004</c:v>
                </c:pt>
                <c:pt idx="2254">
                  <c:v>-9.6716999999999997E-2</c:v>
                </c:pt>
                <c:pt idx="2255">
                  <c:v>-9.6716999999999997E-2</c:v>
                </c:pt>
                <c:pt idx="2256">
                  <c:v>0.74589700000000003</c:v>
                </c:pt>
                <c:pt idx="2257">
                  <c:v>1.0018400000000001</c:v>
                </c:pt>
                <c:pt idx="2258">
                  <c:v>0.95832399999999995</c:v>
                </c:pt>
                <c:pt idx="2259">
                  <c:v>1.0437700000000001</c:v>
                </c:pt>
                <c:pt idx="2260">
                  <c:v>1.00905</c:v>
                </c:pt>
                <c:pt idx="2261">
                  <c:v>1.1056600000000001</c:v>
                </c:pt>
                <c:pt idx="2262">
                  <c:v>0.88679600000000003</c:v>
                </c:pt>
                <c:pt idx="2263">
                  <c:v>1.17</c:v>
                </c:pt>
                <c:pt idx="2264">
                  <c:v>0.95420799999999995</c:v>
                </c:pt>
                <c:pt idx="2265">
                  <c:v>0.92825000000000002</c:v>
                </c:pt>
                <c:pt idx="2266">
                  <c:v>0.97768600000000006</c:v>
                </c:pt>
                <c:pt idx="2267">
                  <c:v>-0.14624100000000001</c:v>
                </c:pt>
                <c:pt idx="2268">
                  <c:v>-0.14624100000000001</c:v>
                </c:pt>
                <c:pt idx="2269">
                  <c:v>1.0116499999999999</c:v>
                </c:pt>
                <c:pt idx="2270">
                  <c:v>0.90561000000000003</c:v>
                </c:pt>
                <c:pt idx="2271">
                  <c:v>0.86401799999999995</c:v>
                </c:pt>
                <c:pt idx="2272">
                  <c:v>1.08301</c:v>
                </c:pt>
                <c:pt idx="2273">
                  <c:v>0.98665199999999997</c:v>
                </c:pt>
                <c:pt idx="2274">
                  <c:v>1.10318</c:v>
                </c:pt>
                <c:pt idx="2275">
                  <c:v>1.0200400000000001</c:v>
                </c:pt>
                <c:pt idx="2276">
                  <c:v>0.99398299999999995</c:v>
                </c:pt>
                <c:pt idx="2277">
                  <c:v>0.84525099999999997</c:v>
                </c:pt>
                <c:pt idx="2278">
                  <c:v>0.97343999999999997</c:v>
                </c:pt>
                <c:pt idx="2279">
                  <c:v>4.88595E-2</c:v>
                </c:pt>
                <c:pt idx="2280">
                  <c:v>4.88595E-2</c:v>
                </c:pt>
                <c:pt idx="2281">
                  <c:v>-3.5650899999999999E-2</c:v>
                </c:pt>
                <c:pt idx="2282">
                  <c:v>-3.5650899999999999E-2</c:v>
                </c:pt>
                <c:pt idx="2283">
                  <c:v>-0.123819</c:v>
                </c:pt>
                <c:pt idx="2284">
                  <c:v>-0.123819</c:v>
                </c:pt>
                <c:pt idx="2285">
                  <c:v>0.88439400000000001</c:v>
                </c:pt>
                <c:pt idx="2286">
                  <c:v>0.35444999999999999</c:v>
                </c:pt>
                <c:pt idx="2287">
                  <c:v>1.0821400000000001</c:v>
                </c:pt>
                <c:pt idx="2288">
                  <c:v>1.13659</c:v>
                </c:pt>
                <c:pt idx="2289">
                  <c:v>1.25414</c:v>
                </c:pt>
                <c:pt idx="2290">
                  <c:v>-1.9747899999999999E-2</c:v>
                </c:pt>
                <c:pt idx="2291">
                  <c:v>-1.9747899999999999E-2</c:v>
                </c:pt>
                <c:pt idx="2292">
                  <c:v>0.89478899999999995</c:v>
                </c:pt>
                <c:pt idx="2293">
                  <c:v>1.0545199999999999</c:v>
                </c:pt>
                <c:pt idx="2294">
                  <c:v>0.98625300000000005</c:v>
                </c:pt>
                <c:pt idx="2295">
                  <c:v>-1.6927999999999999E-2</c:v>
                </c:pt>
                <c:pt idx="2296">
                  <c:v>-1.6927999999999999E-2</c:v>
                </c:pt>
                <c:pt idx="2297">
                  <c:v>0.87497000000000003</c:v>
                </c:pt>
                <c:pt idx="2298">
                  <c:v>0.90385000000000004</c:v>
                </c:pt>
                <c:pt idx="2299">
                  <c:v>0.83748500000000003</c:v>
                </c:pt>
                <c:pt idx="2300">
                  <c:v>1.1370800000000001</c:v>
                </c:pt>
                <c:pt idx="2301">
                  <c:v>0.75649999999999995</c:v>
                </c:pt>
                <c:pt idx="2302">
                  <c:v>0.79493199999999997</c:v>
                </c:pt>
                <c:pt idx="2303">
                  <c:v>0.96005399999999996</c:v>
                </c:pt>
                <c:pt idx="2304">
                  <c:v>-0.123794</c:v>
                </c:pt>
                <c:pt idx="2305">
                  <c:v>-0.123794</c:v>
                </c:pt>
                <c:pt idx="2306">
                  <c:v>0.87014499999999995</c:v>
                </c:pt>
                <c:pt idx="2307">
                  <c:v>0.99201399999999995</c:v>
                </c:pt>
                <c:pt idx="2308">
                  <c:v>0.9335</c:v>
                </c:pt>
                <c:pt idx="2309">
                  <c:v>0.83761699999999994</c:v>
                </c:pt>
                <c:pt idx="2310">
                  <c:v>1.0602799999999999</c:v>
                </c:pt>
                <c:pt idx="2311">
                  <c:v>0.92940800000000001</c:v>
                </c:pt>
                <c:pt idx="2312">
                  <c:v>-0.139823</c:v>
                </c:pt>
                <c:pt idx="2313">
                  <c:v>-0.139823</c:v>
                </c:pt>
                <c:pt idx="2314">
                  <c:v>0.80567800000000001</c:v>
                </c:pt>
                <c:pt idx="2315">
                  <c:v>4.4548299999999999E-2</c:v>
                </c:pt>
                <c:pt idx="2316">
                  <c:v>4.4548299999999999E-2</c:v>
                </c:pt>
                <c:pt idx="2317">
                  <c:v>-0.13554099999999999</c:v>
                </c:pt>
                <c:pt idx="2318">
                  <c:v>-0.13554099999999999</c:v>
                </c:pt>
                <c:pt idx="2319">
                  <c:v>0.83926500000000004</c:v>
                </c:pt>
                <c:pt idx="2320">
                  <c:v>1.0080899999999999</c:v>
                </c:pt>
                <c:pt idx="2321">
                  <c:v>1.08205</c:v>
                </c:pt>
                <c:pt idx="2322">
                  <c:v>1.0661099999999999</c:v>
                </c:pt>
                <c:pt idx="2323">
                  <c:v>-5.0793499999999998E-2</c:v>
                </c:pt>
                <c:pt idx="2324">
                  <c:v>-5.0793499999999998E-2</c:v>
                </c:pt>
                <c:pt idx="2325">
                  <c:v>1.1793800000000001</c:v>
                </c:pt>
                <c:pt idx="2326">
                  <c:v>1.0465599999999999</c:v>
                </c:pt>
                <c:pt idx="2327">
                  <c:v>0.101743</c:v>
                </c:pt>
                <c:pt idx="2328">
                  <c:v>0.101743</c:v>
                </c:pt>
                <c:pt idx="2329">
                  <c:v>0.20018</c:v>
                </c:pt>
                <c:pt idx="2330">
                  <c:v>0.20018</c:v>
                </c:pt>
                <c:pt idx="2331">
                  <c:v>1.03986</c:v>
                </c:pt>
                <c:pt idx="2332">
                  <c:v>-7.21691E-2</c:v>
                </c:pt>
                <c:pt idx="2333">
                  <c:v>-7.21691E-2</c:v>
                </c:pt>
                <c:pt idx="2334">
                  <c:v>0.61168100000000003</c:v>
                </c:pt>
                <c:pt idx="2335">
                  <c:v>1.1551199999999999</c:v>
                </c:pt>
                <c:pt idx="2336">
                  <c:v>2.2304299999999999E-2</c:v>
                </c:pt>
                <c:pt idx="2337">
                  <c:v>2.2304299999999999E-2</c:v>
                </c:pt>
                <c:pt idx="2338">
                  <c:v>0.82138699999999998</c:v>
                </c:pt>
                <c:pt idx="2339">
                  <c:v>1.08643</c:v>
                </c:pt>
                <c:pt idx="2340">
                  <c:v>-6.0821699999999999E-2</c:v>
                </c:pt>
                <c:pt idx="2341">
                  <c:v>-6.0821699999999999E-2</c:v>
                </c:pt>
                <c:pt idx="2342">
                  <c:v>1.01</c:v>
                </c:pt>
                <c:pt idx="2343">
                  <c:v>0.61236100000000004</c:v>
                </c:pt>
                <c:pt idx="2344">
                  <c:v>-2.62119E-2</c:v>
                </c:pt>
                <c:pt idx="2345">
                  <c:v>-2.62119E-2</c:v>
                </c:pt>
                <c:pt idx="2346">
                  <c:v>1.1268899999999999</c:v>
                </c:pt>
                <c:pt idx="2347">
                  <c:v>1.07518</c:v>
                </c:pt>
                <c:pt idx="2348">
                  <c:v>0.264048</c:v>
                </c:pt>
                <c:pt idx="2349">
                  <c:v>0.264048</c:v>
                </c:pt>
                <c:pt idx="2350">
                  <c:v>0.84674199999999999</c:v>
                </c:pt>
                <c:pt idx="2351">
                  <c:v>0.96131500000000003</c:v>
                </c:pt>
                <c:pt idx="2352">
                  <c:v>-3.2837400000000003E-2</c:v>
                </c:pt>
                <c:pt idx="2353">
                  <c:v>-3.2837400000000003E-2</c:v>
                </c:pt>
                <c:pt idx="2354">
                  <c:v>1.01789</c:v>
                </c:pt>
                <c:pt idx="2355">
                  <c:v>1.2642599999999999</c:v>
                </c:pt>
                <c:pt idx="2356">
                  <c:v>0.99930699999999995</c:v>
                </c:pt>
                <c:pt idx="2357">
                  <c:v>1.0165299999999999</c:v>
                </c:pt>
                <c:pt idx="2358">
                  <c:v>1.01217</c:v>
                </c:pt>
                <c:pt idx="2359">
                  <c:v>1.1555899999999999</c:v>
                </c:pt>
                <c:pt idx="2360">
                  <c:v>0.97836000000000001</c:v>
                </c:pt>
                <c:pt idx="2361">
                  <c:v>1.1201700000000001</c:v>
                </c:pt>
                <c:pt idx="2362">
                  <c:v>-4.3535600000000001E-2</c:v>
                </c:pt>
                <c:pt idx="2363">
                  <c:v>-4.3535600000000001E-2</c:v>
                </c:pt>
                <c:pt idx="2364">
                  <c:v>1.0949800000000001</c:v>
                </c:pt>
                <c:pt idx="2365">
                  <c:v>0.102241</c:v>
                </c:pt>
                <c:pt idx="2366">
                  <c:v>0.102241</c:v>
                </c:pt>
                <c:pt idx="2367">
                  <c:v>0.180704</c:v>
                </c:pt>
                <c:pt idx="2368">
                  <c:v>0.180704</c:v>
                </c:pt>
                <c:pt idx="2369">
                  <c:v>0.99140399999999995</c:v>
                </c:pt>
                <c:pt idx="2370">
                  <c:v>-0.107017</c:v>
                </c:pt>
                <c:pt idx="2371">
                  <c:v>-0.107017</c:v>
                </c:pt>
                <c:pt idx="2372">
                  <c:v>0.97916199999999998</c:v>
                </c:pt>
                <c:pt idx="2373">
                  <c:v>0.95171799999999995</c:v>
                </c:pt>
                <c:pt idx="2374">
                  <c:v>1.1227199999999999</c:v>
                </c:pt>
                <c:pt idx="2375">
                  <c:v>-6.9963999999999998E-2</c:v>
                </c:pt>
                <c:pt idx="2376">
                  <c:v>-6.9963999999999998E-2</c:v>
                </c:pt>
                <c:pt idx="2377">
                  <c:v>0.19885</c:v>
                </c:pt>
                <c:pt idx="2378">
                  <c:v>0.19885</c:v>
                </c:pt>
                <c:pt idx="2379">
                  <c:v>3.72479E-3</c:v>
                </c:pt>
                <c:pt idx="2380">
                  <c:v>3.72479E-3</c:v>
                </c:pt>
                <c:pt idx="2381">
                  <c:v>0.99832399999999999</c:v>
                </c:pt>
                <c:pt idx="2382">
                  <c:v>1.01919</c:v>
                </c:pt>
                <c:pt idx="2383">
                  <c:v>0.96340800000000004</c:v>
                </c:pt>
                <c:pt idx="2384">
                  <c:v>1.09595</c:v>
                </c:pt>
                <c:pt idx="2385">
                  <c:v>0.75804700000000003</c:v>
                </c:pt>
                <c:pt idx="2386">
                  <c:v>0.99920699999999996</c:v>
                </c:pt>
                <c:pt idx="2387">
                  <c:v>0.99709199999999998</c:v>
                </c:pt>
                <c:pt idx="2388">
                  <c:v>1.22326</c:v>
                </c:pt>
                <c:pt idx="2389">
                  <c:v>-6.3283100000000002E-3</c:v>
                </c:pt>
                <c:pt idx="2390">
                  <c:v>-6.3283100000000002E-3</c:v>
                </c:pt>
                <c:pt idx="2391">
                  <c:v>-7.7088500000000004E-2</c:v>
                </c:pt>
                <c:pt idx="2392">
                  <c:v>-7.7088500000000004E-2</c:v>
                </c:pt>
                <c:pt idx="2393">
                  <c:v>0.99106300000000003</c:v>
                </c:pt>
                <c:pt idx="2394">
                  <c:v>4.7477099999999996E-3</c:v>
                </c:pt>
                <c:pt idx="2395">
                  <c:v>4.7477099999999996E-3</c:v>
                </c:pt>
                <c:pt idx="2396">
                  <c:v>0.76508500000000002</c:v>
                </c:pt>
                <c:pt idx="2397">
                  <c:v>-6.5041100000000004E-2</c:v>
                </c:pt>
                <c:pt idx="2398">
                  <c:v>-6.5041100000000004E-2</c:v>
                </c:pt>
                <c:pt idx="2399">
                  <c:v>-5.9183899999999998E-2</c:v>
                </c:pt>
                <c:pt idx="2400">
                  <c:v>-5.9183899999999998E-2</c:v>
                </c:pt>
                <c:pt idx="2401">
                  <c:v>1.02356</c:v>
                </c:pt>
                <c:pt idx="2402">
                  <c:v>0.24888199999999999</c:v>
                </c:pt>
                <c:pt idx="2403">
                  <c:v>0.24888199999999999</c:v>
                </c:pt>
                <c:pt idx="2404">
                  <c:v>0.96167100000000005</c:v>
                </c:pt>
                <c:pt idx="2405">
                  <c:v>1.27732</c:v>
                </c:pt>
                <c:pt idx="2406">
                  <c:v>0.83609999999999995</c:v>
                </c:pt>
                <c:pt idx="2407">
                  <c:v>0.99033099999999996</c:v>
                </c:pt>
                <c:pt idx="2408">
                  <c:v>0.64508500000000002</c:v>
                </c:pt>
                <c:pt idx="2409">
                  <c:v>1.0320100000000001</c:v>
                </c:pt>
                <c:pt idx="2410">
                  <c:v>-0.187193</c:v>
                </c:pt>
                <c:pt idx="2411">
                  <c:v>-0.187193</c:v>
                </c:pt>
                <c:pt idx="2412">
                  <c:v>0.94214500000000001</c:v>
                </c:pt>
                <c:pt idx="2413">
                  <c:v>1.09815</c:v>
                </c:pt>
                <c:pt idx="2414">
                  <c:v>1.1133299999999999</c:v>
                </c:pt>
                <c:pt idx="2415">
                  <c:v>0.89220299999999997</c:v>
                </c:pt>
                <c:pt idx="2416">
                  <c:v>0.95795699999999995</c:v>
                </c:pt>
                <c:pt idx="2417">
                  <c:v>1.11507</c:v>
                </c:pt>
                <c:pt idx="2418">
                  <c:v>1.3968700000000001</c:v>
                </c:pt>
                <c:pt idx="2419">
                  <c:v>-4.4598400000000003E-2</c:v>
                </c:pt>
                <c:pt idx="2420">
                  <c:v>-4.4598400000000003E-2</c:v>
                </c:pt>
                <c:pt idx="2421">
                  <c:v>0.96134799999999998</c:v>
                </c:pt>
                <c:pt idx="2422">
                  <c:v>0.78641499999999998</c:v>
                </c:pt>
                <c:pt idx="2423">
                  <c:v>0.91617700000000002</c:v>
                </c:pt>
                <c:pt idx="2424">
                  <c:v>0.977159</c:v>
                </c:pt>
                <c:pt idx="2425">
                  <c:v>0.919242</c:v>
                </c:pt>
                <c:pt idx="2426">
                  <c:v>0.87881399999999998</c:v>
                </c:pt>
                <c:pt idx="2427">
                  <c:v>1.2233700000000001</c:v>
                </c:pt>
                <c:pt idx="2428">
                  <c:v>0.70970800000000001</c:v>
                </c:pt>
                <c:pt idx="2429">
                  <c:v>0.80506900000000003</c:v>
                </c:pt>
                <c:pt idx="2430">
                  <c:v>0.92340100000000003</c:v>
                </c:pt>
                <c:pt idx="2431">
                  <c:v>1.1209100000000001</c:v>
                </c:pt>
                <c:pt idx="2432">
                  <c:v>1.05278</c:v>
                </c:pt>
                <c:pt idx="2433">
                  <c:v>0.82718199999999997</c:v>
                </c:pt>
                <c:pt idx="2434">
                  <c:v>0.80306699999999998</c:v>
                </c:pt>
                <c:pt idx="2435">
                  <c:v>1.05928</c:v>
                </c:pt>
                <c:pt idx="2436">
                  <c:v>0.77785899999999997</c:v>
                </c:pt>
                <c:pt idx="2437">
                  <c:v>0.105808</c:v>
                </c:pt>
                <c:pt idx="2438">
                  <c:v>0.105808</c:v>
                </c:pt>
                <c:pt idx="2439">
                  <c:v>0.95081300000000002</c:v>
                </c:pt>
                <c:pt idx="2440">
                  <c:v>0.91820299999999999</c:v>
                </c:pt>
                <c:pt idx="2441">
                  <c:v>1.8224500000000001E-2</c:v>
                </c:pt>
                <c:pt idx="2442">
                  <c:v>1.8224500000000001E-2</c:v>
                </c:pt>
                <c:pt idx="2443">
                  <c:v>-2.7466999999999998E-2</c:v>
                </c:pt>
                <c:pt idx="2444">
                  <c:v>-2.7466999999999998E-2</c:v>
                </c:pt>
                <c:pt idx="2445">
                  <c:v>1.0434399999999999</c:v>
                </c:pt>
                <c:pt idx="2446">
                  <c:v>1.01495</c:v>
                </c:pt>
                <c:pt idx="2447">
                  <c:v>0.93711599999999995</c:v>
                </c:pt>
                <c:pt idx="2448">
                  <c:v>-0.102101</c:v>
                </c:pt>
                <c:pt idx="2449">
                  <c:v>-0.102101</c:v>
                </c:pt>
                <c:pt idx="2450">
                  <c:v>-5.90848E-2</c:v>
                </c:pt>
                <c:pt idx="2451">
                  <c:v>-5.90848E-2</c:v>
                </c:pt>
                <c:pt idx="2452">
                  <c:v>0.93362999999999996</c:v>
                </c:pt>
                <c:pt idx="2453">
                  <c:v>0.87396700000000005</c:v>
                </c:pt>
                <c:pt idx="2454">
                  <c:v>1.0450900000000001</c:v>
                </c:pt>
                <c:pt idx="2455">
                  <c:v>0.94221299999999997</c:v>
                </c:pt>
                <c:pt idx="2456">
                  <c:v>1.1323700000000001</c:v>
                </c:pt>
                <c:pt idx="2457">
                  <c:v>0.97437300000000004</c:v>
                </c:pt>
                <c:pt idx="2458">
                  <c:v>1.11974</c:v>
                </c:pt>
                <c:pt idx="2459">
                  <c:v>1.0988899999999999</c:v>
                </c:pt>
                <c:pt idx="2460">
                  <c:v>-9.8101799999999999E-3</c:v>
                </c:pt>
                <c:pt idx="2461">
                  <c:v>-9.8101799999999999E-3</c:v>
                </c:pt>
                <c:pt idx="2462">
                  <c:v>0.90516799999999997</c:v>
                </c:pt>
                <c:pt idx="2463">
                  <c:v>0.88462799999999997</c:v>
                </c:pt>
                <c:pt idx="2464">
                  <c:v>-0.17469499999999999</c:v>
                </c:pt>
                <c:pt idx="2465">
                  <c:v>-0.17469499999999999</c:v>
                </c:pt>
                <c:pt idx="2466">
                  <c:v>0.972387</c:v>
                </c:pt>
                <c:pt idx="2467">
                  <c:v>-6.8421599999999999E-2</c:v>
                </c:pt>
                <c:pt idx="2468">
                  <c:v>-6.8421599999999999E-2</c:v>
                </c:pt>
                <c:pt idx="2469">
                  <c:v>1.1109</c:v>
                </c:pt>
                <c:pt idx="2470">
                  <c:v>0.91511500000000001</c:v>
                </c:pt>
                <c:pt idx="2471">
                  <c:v>0.97750499999999996</c:v>
                </c:pt>
                <c:pt idx="2472">
                  <c:v>0.95897399999999999</c:v>
                </c:pt>
                <c:pt idx="2473">
                  <c:v>4.0046999999999999E-2</c:v>
                </c:pt>
                <c:pt idx="2474">
                  <c:v>4.0046999999999999E-2</c:v>
                </c:pt>
                <c:pt idx="2475">
                  <c:v>0.82139899999999999</c:v>
                </c:pt>
                <c:pt idx="2476">
                  <c:v>1.0062800000000001</c:v>
                </c:pt>
                <c:pt idx="2477">
                  <c:v>1.0696699999999999</c:v>
                </c:pt>
                <c:pt idx="2478">
                  <c:v>0.91143099999999999</c:v>
                </c:pt>
                <c:pt idx="2479">
                  <c:v>1.0266999999999999</c:v>
                </c:pt>
                <c:pt idx="2480">
                  <c:v>1.0020199999999999</c:v>
                </c:pt>
                <c:pt idx="2481">
                  <c:v>-8.5786399999999999E-2</c:v>
                </c:pt>
                <c:pt idx="2482">
                  <c:v>-8.5786399999999999E-2</c:v>
                </c:pt>
                <c:pt idx="2483">
                  <c:v>0.97208099999999997</c:v>
                </c:pt>
                <c:pt idx="2484">
                  <c:v>-4.9764999999999997E-2</c:v>
                </c:pt>
                <c:pt idx="2485">
                  <c:v>-4.9764999999999997E-2</c:v>
                </c:pt>
                <c:pt idx="2486">
                  <c:v>0.87517100000000003</c:v>
                </c:pt>
                <c:pt idx="2487">
                  <c:v>1.16594</c:v>
                </c:pt>
                <c:pt idx="2488">
                  <c:v>1.0462</c:v>
                </c:pt>
                <c:pt idx="2489">
                  <c:v>8.3745700000000006E-2</c:v>
                </c:pt>
                <c:pt idx="2490">
                  <c:v>8.3745700000000006E-2</c:v>
                </c:pt>
                <c:pt idx="2491">
                  <c:v>1.6508200000000001E-2</c:v>
                </c:pt>
                <c:pt idx="2492">
                  <c:v>1.6508200000000001E-2</c:v>
                </c:pt>
                <c:pt idx="2493">
                  <c:v>0.69073200000000001</c:v>
                </c:pt>
                <c:pt idx="2494">
                  <c:v>1.19363</c:v>
                </c:pt>
                <c:pt idx="2495">
                  <c:v>1.0514699999999999</c:v>
                </c:pt>
                <c:pt idx="2496">
                  <c:v>-8.3513400000000002E-2</c:v>
                </c:pt>
                <c:pt idx="2497">
                  <c:v>-8.3513400000000002E-2</c:v>
                </c:pt>
                <c:pt idx="2498">
                  <c:v>-3.4281399999999997E-2</c:v>
                </c:pt>
                <c:pt idx="2499">
                  <c:v>-3.4281399999999997E-2</c:v>
                </c:pt>
                <c:pt idx="2500">
                  <c:v>-5.2118200000000003E-2</c:v>
                </c:pt>
                <c:pt idx="2501">
                  <c:v>-5.2118200000000003E-2</c:v>
                </c:pt>
                <c:pt idx="2502">
                  <c:v>-0.15116199999999999</c:v>
                </c:pt>
                <c:pt idx="2503">
                  <c:v>-0.15116199999999999</c:v>
                </c:pt>
                <c:pt idx="2504">
                  <c:v>0.805732</c:v>
                </c:pt>
                <c:pt idx="2505">
                  <c:v>1.19356</c:v>
                </c:pt>
                <c:pt idx="2506">
                  <c:v>1.1458900000000001</c:v>
                </c:pt>
                <c:pt idx="2507">
                  <c:v>-4.7523000000000003E-2</c:v>
                </c:pt>
                <c:pt idx="2508">
                  <c:v>-4.7523000000000003E-2</c:v>
                </c:pt>
                <c:pt idx="2509">
                  <c:v>1.1776199999999999</c:v>
                </c:pt>
                <c:pt idx="2510">
                  <c:v>-0.10641399999999999</c:v>
                </c:pt>
                <c:pt idx="2511">
                  <c:v>-0.10641399999999999</c:v>
                </c:pt>
                <c:pt idx="2512">
                  <c:v>0.99793900000000002</c:v>
                </c:pt>
                <c:pt idx="2513">
                  <c:v>3.8587000000000003E-2</c:v>
                </c:pt>
                <c:pt idx="2514">
                  <c:v>3.8587000000000003E-2</c:v>
                </c:pt>
                <c:pt idx="2515">
                  <c:v>1.18838</c:v>
                </c:pt>
                <c:pt idx="2516">
                  <c:v>1.1522699999999999</c:v>
                </c:pt>
                <c:pt idx="2517">
                  <c:v>1.2159899999999999</c:v>
                </c:pt>
                <c:pt idx="2518">
                  <c:v>0.82416800000000001</c:v>
                </c:pt>
                <c:pt idx="2519">
                  <c:v>-0.116867</c:v>
                </c:pt>
                <c:pt idx="2520">
                  <c:v>-0.116867</c:v>
                </c:pt>
                <c:pt idx="2521">
                  <c:v>6.8371199999999993E-2</c:v>
                </c:pt>
                <c:pt idx="2522">
                  <c:v>6.8371199999999993E-2</c:v>
                </c:pt>
                <c:pt idx="2523">
                  <c:v>1.1704300000000001</c:v>
                </c:pt>
                <c:pt idx="2524">
                  <c:v>0.93385600000000002</c:v>
                </c:pt>
                <c:pt idx="2525">
                  <c:v>0.22820099999999999</c:v>
                </c:pt>
                <c:pt idx="2526">
                  <c:v>0.22820099999999999</c:v>
                </c:pt>
                <c:pt idx="2527">
                  <c:v>1.00359</c:v>
                </c:pt>
                <c:pt idx="2528">
                  <c:v>0.23294300000000001</c:v>
                </c:pt>
                <c:pt idx="2529">
                  <c:v>0.23294300000000001</c:v>
                </c:pt>
                <c:pt idx="2530">
                  <c:v>0.91188800000000003</c:v>
                </c:pt>
                <c:pt idx="2531">
                  <c:v>-4.9416099999999998E-2</c:v>
                </c:pt>
                <c:pt idx="2532">
                  <c:v>-4.9416099999999998E-2</c:v>
                </c:pt>
                <c:pt idx="2533">
                  <c:v>-2.2940100000000001E-2</c:v>
                </c:pt>
                <c:pt idx="2534">
                  <c:v>-2.2940100000000001E-2</c:v>
                </c:pt>
                <c:pt idx="2535">
                  <c:v>1.1297299999999999</c:v>
                </c:pt>
                <c:pt idx="2536">
                  <c:v>-5.4219300000000002E-3</c:v>
                </c:pt>
                <c:pt idx="2537">
                  <c:v>-5.4219300000000002E-3</c:v>
                </c:pt>
                <c:pt idx="2538">
                  <c:v>0.94783799999999996</c:v>
                </c:pt>
                <c:pt idx="2539">
                  <c:v>0.76187400000000005</c:v>
                </c:pt>
                <c:pt idx="2540">
                  <c:v>-4.0016299999999998E-2</c:v>
                </c:pt>
                <c:pt idx="2541">
                  <c:v>-4.0016299999999998E-2</c:v>
                </c:pt>
                <c:pt idx="2542">
                  <c:v>1.08769</c:v>
                </c:pt>
                <c:pt idx="2543">
                  <c:v>1.56148E-2</c:v>
                </c:pt>
                <c:pt idx="2544">
                  <c:v>1.56148E-2</c:v>
                </c:pt>
                <c:pt idx="2545">
                  <c:v>-8.6417800000000003E-2</c:v>
                </c:pt>
                <c:pt idx="2546">
                  <c:v>-8.6417800000000003E-2</c:v>
                </c:pt>
                <c:pt idx="2547">
                  <c:v>0.82201000000000002</c:v>
                </c:pt>
                <c:pt idx="2548">
                  <c:v>0.80522000000000005</c:v>
                </c:pt>
                <c:pt idx="2549">
                  <c:v>1.2641</c:v>
                </c:pt>
                <c:pt idx="2550">
                  <c:v>1.13551</c:v>
                </c:pt>
                <c:pt idx="2551">
                  <c:v>1.1817200000000001</c:v>
                </c:pt>
                <c:pt idx="2552">
                  <c:v>0.89959500000000003</c:v>
                </c:pt>
                <c:pt idx="2553">
                  <c:v>1.34249</c:v>
                </c:pt>
                <c:pt idx="2554">
                  <c:v>1.0685</c:v>
                </c:pt>
                <c:pt idx="2555">
                  <c:v>1.0496799999999999</c:v>
                </c:pt>
                <c:pt idx="2556">
                  <c:v>1.1490499999999999</c:v>
                </c:pt>
                <c:pt idx="2557">
                  <c:v>1.10433</c:v>
                </c:pt>
                <c:pt idx="2558">
                  <c:v>1.2765</c:v>
                </c:pt>
                <c:pt idx="2559">
                  <c:v>0.66464000000000001</c:v>
                </c:pt>
                <c:pt idx="2560">
                  <c:v>0.79011299999999995</c:v>
                </c:pt>
                <c:pt idx="2561">
                  <c:v>-1.2020599999999999E-2</c:v>
                </c:pt>
                <c:pt idx="2562">
                  <c:v>-1.2020599999999999E-2</c:v>
                </c:pt>
                <c:pt idx="2563">
                  <c:v>0.97837499999999999</c:v>
                </c:pt>
                <c:pt idx="2564">
                  <c:v>1.1900299999999999</c:v>
                </c:pt>
                <c:pt idx="2565">
                  <c:v>0.99509800000000004</c:v>
                </c:pt>
                <c:pt idx="2566">
                  <c:v>8.4975700000000001E-2</c:v>
                </c:pt>
                <c:pt idx="2567">
                  <c:v>8.4975700000000001E-2</c:v>
                </c:pt>
                <c:pt idx="2568">
                  <c:v>1.1129800000000001</c:v>
                </c:pt>
                <c:pt idx="2569">
                  <c:v>0.84041200000000005</c:v>
                </c:pt>
                <c:pt idx="2570">
                  <c:v>1.23278</c:v>
                </c:pt>
                <c:pt idx="2571">
                  <c:v>1.1367799999999999</c:v>
                </c:pt>
                <c:pt idx="2572">
                  <c:v>1.1934899999999999</c:v>
                </c:pt>
                <c:pt idx="2573">
                  <c:v>0.75633499999999998</c:v>
                </c:pt>
                <c:pt idx="2574">
                  <c:v>1.0805400000000001</c:v>
                </c:pt>
                <c:pt idx="2575">
                  <c:v>0.97329900000000003</c:v>
                </c:pt>
                <c:pt idx="2576">
                  <c:v>0.77885400000000005</c:v>
                </c:pt>
                <c:pt idx="2577">
                  <c:v>0.90423900000000001</c:v>
                </c:pt>
                <c:pt idx="2578">
                  <c:v>1.0346599999999999</c:v>
                </c:pt>
                <c:pt idx="2579">
                  <c:v>0.96450800000000003</c:v>
                </c:pt>
                <c:pt idx="2580">
                  <c:v>1.21608</c:v>
                </c:pt>
                <c:pt idx="2581">
                  <c:v>1.21227</c:v>
                </c:pt>
                <c:pt idx="2582">
                  <c:v>1.18866</c:v>
                </c:pt>
                <c:pt idx="2583">
                  <c:v>1.1637200000000001</c:v>
                </c:pt>
                <c:pt idx="2584">
                  <c:v>-1.44837E-2</c:v>
                </c:pt>
                <c:pt idx="2585">
                  <c:v>-1.44837E-2</c:v>
                </c:pt>
                <c:pt idx="2586">
                  <c:v>-9.5173499999999994E-2</c:v>
                </c:pt>
                <c:pt idx="2587">
                  <c:v>-9.5173499999999994E-2</c:v>
                </c:pt>
                <c:pt idx="2588">
                  <c:v>0.99082300000000001</c:v>
                </c:pt>
                <c:pt idx="2589">
                  <c:v>1.0404199999999999</c:v>
                </c:pt>
                <c:pt idx="2590">
                  <c:v>1.0132099999999999</c:v>
                </c:pt>
                <c:pt idx="2591">
                  <c:v>-2.8572199999999999E-2</c:v>
                </c:pt>
                <c:pt idx="2592">
                  <c:v>-2.8572199999999999E-2</c:v>
                </c:pt>
                <c:pt idx="2593">
                  <c:v>0.15051899999999999</c:v>
                </c:pt>
                <c:pt idx="2594">
                  <c:v>0.15051899999999999</c:v>
                </c:pt>
                <c:pt idx="2595">
                  <c:v>1.0683199999999999</c:v>
                </c:pt>
                <c:pt idx="2596">
                  <c:v>1.0040199999999999</c:v>
                </c:pt>
                <c:pt idx="2597">
                  <c:v>-7.1155999999999997E-2</c:v>
                </c:pt>
                <c:pt idx="2598">
                  <c:v>-7.1155999999999997E-2</c:v>
                </c:pt>
                <c:pt idx="2599">
                  <c:v>0.29920999999999998</c:v>
                </c:pt>
                <c:pt idx="2600">
                  <c:v>0.29920999999999998</c:v>
                </c:pt>
                <c:pt idx="2601">
                  <c:v>0.85246200000000005</c:v>
                </c:pt>
                <c:pt idx="2602">
                  <c:v>1.24197</c:v>
                </c:pt>
                <c:pt idx="2603">
                  <c:v>9.2166799999999993E-2</c:v>
                </c:pt>
                <c:pt idx="2604">
                  <c:v>9.2166799999999993E-2</c:v>
                </c:pt>
                <c:pt idx="2605">
                  <c:v>8.7673000000000001E-2</c:v>
                </c:pt>
                <c:pt idx="2606">
                  <c:v>8.7673000000000001E-2</c:v>
                </c:pt>
                <c:pt idx="2607">
                  <c:v>0.96808899999999998</c:v>
                </c:pt>
                <c:pt idx="2608">
                  <c:v>1.1688400000000001</c:v>
                </c:pt>
                <c:pt idx="2609">
                  <c:v>0.28061599999999998</c:v>
                </c:pt>
                <c:pt idx="2610">
                  <c:v>0.28061599999999998</c:v>
                </c:pt>
                <c:pt idx="2611">
                  <c:v>0.158441</c:v>
                </c:pt>
                <c:pt idx="2612">
                  <c:v>0.158441</c:v>
                </c:pt>
                <c:pt idx="2613">
                  <c:v>1.30932</c:v>
                </c:pt>
                <c:pt idx="2614">
                  <c:v>1.1739200000000001</c:v>
                </c:pt>
                <c:pt idx="2615">
                  <c:v>1.02356</c:v>
                </c:pt>
                <c:pt idx="2616">
                  <c:v>0.60838199999999998</c:v>
                </c:pt>
                <c:pt idx="2617">
                  <c:v>1.16875</c:v>
                </c:pt>
                <c:pt idx="2618">
                  <c:v>0.85653599999999996</c:v>
                </c:pt>
                <c:pt idx="2619">
                  <c:v>3.0981700000000001E-2</c:v>
                </c:pt>
                <c:pt idx="2620">
                  <c:v>3.0981700000000001E-2</c:v>
                </c:pt>
                <c:pt idx="2621">
                  <c:v>-7.7652399999999996E-2</c:v>
                </c:pt>
                <c:pt idx="2622">
                  <c:v>-7.7652399999999996E-2</c:v>
                </c:pt>
                <c:pt idx="2623">
                  <c:v>1.0465899999999999</c:v>
                </c:pt>
                <c:pt idx="2624">
                  <c:v>-4.8590300000000003E-2</c:v>
                </c:pt>
                <c:pt idx="2625">
                  <c:v>-4.8590300000000003E-2</c:v>
                </c:pt>
                <c:pt idx="2626">
                  <c:v>2.8078999999999999E-3</c:v>
                </c:pt>
                <c:pt idx="2627">
                  <c:v>2.8078999999999999E-3</c:v>
                </c:pt>
                <c:pt idx="2628">
                  <c:v>0.97987000000000002</c:v>
                </c:pt>
                <c:pt idx="2629">
                  <c:v>0.58212799999999998</c:v>
                </c:pt>
                <c:pt idx="2630">
                  <c:v>8.6492299999999994E-2</c:v>
                </c:pt>
                <c:pt idx="2631">
                  <c:v>8.6492299999999994E-2</c:v>
                </c:pt>
                <c:pt idx="2632">
                  <c:v>0.43169400000000002</c:v>
                </c:pt>
                <c:pt idx="2633">
                  <c:v>0.89636300000000002</c:v>
                </c:pt>
                <c:pt idx="2634">
                  <c:v>0.100162</c:v>
                </c:pt>
                <c:pt idx="2635">
                  <c:v>0.100162</c:v>
                </c:pt>
                <c:pt idx="2636">
                  <c:v>-0.10567600000000001</c:v>
                </c:pt>
                <c:pt idx="2637">
                  <c:v>-0.10567600000000001</c:v>
                </c:pt>
                <c:pt idx="2638">
                  <c:v>7.5997800000000004E-2</c:v>
                </c:pt>
                <c:pt idx="2639">
                  <c:v>7.5997800000000004E-2</c:v>
                </c:pt>
                <c:pt idx="2640">
                  <c:v>1.0997399999999999</c:v>
                </c:pt>
                <c:pt idx="2641">
                  <c:v>0.98169700000000004</c:v>
                </c:pt>
                <c:pt idx="2642">
                  <c:v>-0.12978700000000001</c:v>
                </c:pt>
                <c:pt idx="2643">
                  <c:v>-0.12978700000000001</c:v>
                </c:pt>
                <c:pt idx="2644">
                  <c:v>1.1573800000000001</c:v>
                </c:pt>
                <c:pt idx="2645">
                  <c:v>0.94872800000000002</c:v>
                </c:pt>
                <c:pt idx="2646">
                  <c:v>-4.6888800000000001E-2</c:v>
                </c:pt>
                <c:pt idx="2647">
                  <c:v>-4.6888800000000001E-2</c:v>
                </c:pt>
                <c:pt idx="2648">
                  <c:v>1.0768899999999999</c:v>
                </c:pt>
                <c:pt idx="2649">
                  <c:v>1.03576</c:v>
                </c:pt>
                <c:pt idx="2650">
                  <c:v>2.23708E-2</c:v>
                </c:pt>
                <c:pt idx="2651">
                  <c:v>2.23708E-2</c:v>
                </c:pt>
                <c:pt idx="2652">
                  <c:v>1.31484</c:v>
                </c:pt>
                <c:pt idx="2653">
                  <c:v>0.915578</c:v>
                </c:pt>
                <c:pt idx="2654">
                  <c:v>1.139</c:v>
                </c:pt>
                <c:pt idx="2655">
                  <c:v>0.94160500000000003</c:v>
                </c:pt>
                <c:pt idx="2656">
                  <c:v>0.92576599999999998</c:v>
                </c:pt>
                <c:pt idx="2657">
                  <c:v>-0.13727400000000001</c:v>
                </c:pt>
                <c:pt idx="2658">
                  <c:v>-0.13727400000000001</c:v>
                </c:pt>
                <c:pt idx="2659">
                  <c:v>-0.124456</c:v>
                </c:pt>
                <c:pt idx="2660">
                  <c:v>-0.124456</c:v>
                </c:pt>
                <c:pt idx="2661">
                  <c:v>-6.6432000000000005E-2</c:v>
                </c:pt>
                <c:pt idx="2662">
                  <c:v>-6.6432000000000005E-2</c:v>
                </c:pt>
                <c:pt idx="2663">
                  <c:v>1.0323199999999999</c:v>
                </c:pt>
                <c:pt idx="2664">
                  <c:v>0.91900000000000004</c:v>
                </c:pt>
                <c:pt idx="2665">
                  <c:v>4.3976800000000003E-2</c:v>
                </c:pt>
                <c:pt idx="2666">
                  <c:v>4.3976800000000003E-2</c:v>
                </c:pt>
                <c:pt idx="2667">
                  <c:v>1.08995</c:v>
                </c:pt>
                <c:pt idx="2668">
                  <c:v>0.30048999999999998</c:v>
                </c:pt>
                <c:pt idx="2669">
                  <c:v>0.30048999999999998</c:v>
                </c:pt>
                <c:pt idx="2670">
                  <c:v>1.0792900000000001</c:v>
                </c:pt>
                <c:pt idx="2671">
                  <c:v>1.0165</c:v>
                </c:pt>
                <c:pt idx="2672">
                  <c:v>1.03772</c:v>
                </c:pt>
                <c:pt idx="2673">
                  <c:v>-4.7476499999999998E-2</c:v>
                </c:pt>
                <c:pt idx="2674">
                  <c:v>-4.7476499999999998E-2</c:v>
                </c:pt>
                <c:pt idx="2675">
                  <c:v>1.0491200000000001</c:v>
                </c:pt>
                <c:pt idx="2676">
                  <c:v>1.0173099999999999</c:v>
                </c:pt>
                <c:pt idx="2677">
                  <c:v>1.1007899999999999</c:v>
                </c:pt>
                <c:pt idx="2678">
                  <c:v>1.3312299999999999</c:v>
                </c:pt>
                <c:pt idx="2679">
                  <c:v>-4.8543700000000002E-2</c:v>
                </c:pt>
                <c:pt idx="2680">
                  <c:v>-4.8543700000000002E-2</c:v>
                </c:pt>
                <c:pt idx="2681">
                  <c:v>0.85099800000000003</c:v>
                </c:pt>
                <c:pt idx="2682">
                  <c:v>-6.9265400000000005E-2</c:v>
                </c:pt>
                <c:pt idx="2683">
                  <c:v>-6.9265400000000005E-2</c:v>
                </c:pt>
                <c:pt idx="2684">
                  <c:v>0.99430600000000002</c:v>
                </c:pt>
                <c:pt idx="2685">
                  <c:v>0.78844199999999998</c:v>
                </c:pt>
                <c:pt idx="2686">
                  <c:v>0.82204699999999997</c:v>
                </c:pt>
                <c:pt idx="2687">
                  <c:v>0.99633300000000002</c:v>
                </c:pt>
                <c:pt idx="2688">
                  <c:v>1.01525</c:v>
                </c:pt>
                <c:pt idx="2689">
                  <c:v>1.1409199999999999</c:v>
                </c:pt>
                <c:pt idx="2690">
                  <c:v>-3.5430400000000001E-2</c:v>
                </c:pt>
                <c:pt idx="2691">
                  <c:v>-3.5430400000000001E-2</c:v>
                </c:pt>
                <c:pt idx="2692">
                  <c:v>-2.67849E-2</c:v>
                </c:pt>
                <c:pt idx="2693">
                  <c:v>-2.67849E-2</c:v>
                </c:pt>
                <c:pt idx="2694">
                  <c:v>1.0093300000000001</c:v>
                </c:pt>
                <c:pt idx="2695">
                  <c:v>-7.3128100000000001E-2</c:v>
                </c:pt>
                <c:pt idx="2696">
                  <c:v>-7.3128100000000001E-2</c:v>
                </c:pt>
                <c:pt idx="2697">
                  <c:v>1.2335799999999999</c:v>
                </c:pt>
                <c:pt idx="2698">
                  <c:v>1.2370300000000001</c:v>
                </c:pt>
                <c:pt idx="2699">
                  <c:v>0.91756099999999996</c:v>
                </c:pt>
                <c:pt idx="2700">
                  <c:v>1.1862299999999999</c:v>
                </c:pt>
                <c:pt idx="2701">
                  <c:v>1.0194300000000001</c:v>
                </c:pt>
                <c:pt idx="2702">
                  <c:v>0.91635900000000003</c:v>
                </c:pt>
                <c:pt idx="2703">
                  <c:v>0.85799300000000001</c:v>
                </c:pt>
                <c:pt idx="2704">
                  <c:v>-9.9641799999999996E-3</c:v>
                </c:pt>
                <c:pt idx="2705">
                  <c:v>-9.9641799999999996E-3</c:v>
                </c:pt>
                <c:pt idx="2706">
                  <c:v>1.08833</c:v>
                </c:pt>
                <c:pt idx="2707">
                  <c:v>0.88944699999999999</c:v>
                </c:pt>
                <c:pt idx="2708">
                  <c:v>0.836121</c:v>
                </c:pt>
                <c:pt idx="2709">
                  <c:v>1.02416</c:v>
                </c:pt>
                <c:pt idx="2710">
                  <c:v>0.98521700000000001</c:v>
                </c:pt>
                <c:pt idx="2711">
                  <c:v>-2.2902200000000001E-2</c:v>
                </c:pt>
                <c:pt idx="2712">
                  <c:v>-2.2902200000000001E-2</c:v>
                </c:pt>
                <c:pt idx="2713">
                  <c:v>1.0779799999999999</c:v>
                </c:pt>
                <c:pt idx="2714">
                  <c:v>-7.2356799999999999E-2</c:v>
                </c:pt>
                <c:pt idx="2715">
                  <c:v>-7.2356799999999999E-2</c:v>
                </c:pt>
                <c:pt idx="2716">
                  <c:v>0.92962999999999996</c:v>
                </c:pt>
                <c:pt idx="2717">
                  <c:v>0.94711900000000004</c:v>
                </c:pt>
                <c:pt idx="2718">
                  <c:v>0.96010799999999996</c:v>
                </c:pt>
                <c:pt idx="2719">
                  <c:v>-0.108942</c:v>
                </c:pt>
                <c:pt idx="2720">
                  <c:v>-0.108942</c:v>
                </c:pt>
                <c:pt idx="2721">
                  <c:v>0.732958</c:v>
                </c:pt>
                <c:pt idx="2722">
                  <c:v>1.17919</c:v>
                </c:pt>
                <c:pt idx="2723">
                  <c:v>1.0163599999999999</c:v>
                </c:pt>
                <c:pt idx="2724">
                  <c:v>0.90954299999999999</c:v>
                </c:pt>
                <c:pt idx="2725">
                  <c:v>0.883548</c:v>
                </c:pt>
                <c:pt idx="2726">
                  <c:v>0.98794099999999996</c:v>
                </c:pt>
                <c:pt idx="2727">
                  <c:v>1.0658799999999999</c:v>
                </c:pt>
                <c:pt idx="2728">
                  <c:v>1.0593300000000001</c:v>
                </c:pt>
                <c:pt idx="2729">
                  <c:v>0.68883399999999995</c:v>
                </c:pt>
                <c:pt idx="2730">
                  <c:v>0.97322799999999998</c:v>
                </c:pt>
                <c:pt idx="2731">
                  <c:v>0.84399100000000005</c:v>
                </c:pt>
                <c:pt idx="2732">
                  <c:v>3.7422900000000002E-2</c:v>
                </c:pt>
                <c:pt idx="2733">
                  <c:v>3.7422900000000002E-2</c:v>
                </c:pt>
                <c:pt idx="2734">
                  <c:v>0.95051099999999999</c:v>
                </c:pt>
                <c:pt idx="2735">
                  <c:v>1.07037</c:v>
                </c:pt>
                <c:pt idx="2736">
                  <c:v>0.81294</c:v>
                </c:pt>
                <c:pt idx="2737">
                  <c:v>1.0612999999999999</c:v>
                </c:pt>
                <c:pt idx="2738">
                  <c:v>-0.17982600000000001</c:v>
                </c:pt>
                <c:pt idx="2739">
                  <c:v>-0.17982600000000001</c:v>
                </c:pt>
                <c:pt idx="2740">
                  <c:v>1.2190099999999999</c:v>
                </c:pt>
                <c:pt idx="2741">
                  <c:v>1.02393</c:v>
                </c:pt>
                <c:pt idx="2742">
                  <c:v>0.85927699999999996</c:v>
                </c:pt>
                <c:pt idx="2743">
                  <c:v>1.0177099999999999</c:v>
                </c:pt>
                <c:pt idx="2744">
                  <c:v>0.174764</c:v>
                </c:pt>
                <c:pt idx="2745">
                  <c:v>0.174764</c:v>
                </c:pt>
                <c:pt idx="2746">
                  <c:v>0.79877900000000002</c:v>
                </c:pt>
                <c:pt idx="2747">
                  <c:v>1.03118</c:v>
                </c:pt>
                <c:pt idx="2748">
                  <c:v>-1.13121E-2</c:v>
                </c:pt>
                <c:pt idx="2749">
                  <c:v>-1.13121E-2</c:v>
                </c:pt>
                <c:pt idx="2750">
                  <c:v>1.0195000000000001</c:v>
                </c:pt>
                <c:pt idx="2751">
                  <c:v>1.0807500000000001</c:v>
                </c:pt>
                <c:pt idx="2752">
                  <c:v>0.90926499999999999</c:v>
                </c:pt>
                <c:pt idx="2753">
                  <c:v>0.93044199999999999</c:v>
                </c:pt>
                <c:pt idx="2754">
                  <c:v>1.01309</c:v>
                </c:pt>
                <c:pt idx="2755">
                  <c:v>1.1198600000000001</c:v>
                </c:pt>
                <c:pt idx="2756">
                  <c:v>1.0405</c:v>
                </c:pt>
                <c:pt idx="2757">
                  <c:v>0.92995000000000005</c:v>
                </c:pt>
                <c:pt idx="2758">
                  <c:v>0.796763</c:v>
                </c:pt>
                <c:pt idx="2759">
                  <c:v>1.0871299999999999</c:v>
                </c:pt>
                <c:pt idx="2760">
                  <c:v>0.96026500000000004</c:v>
                </c:pt>
                <c:pt idx="2761">
                  <c:v>1.0142500000000001</c:v>
                </c:pt>
                <c:pt idx="2762">
                  <c:v>-4.2173100000000002E-3</c:v>
                </c:pt>
                <c:pt idx="2763">
                  <c:v>-4.2173100000000002E-3</c:v>
                </c:pt>
                <c:pt idx="2764">
                  <c:v>1.19045</c:v>
                </c:pt>
                <c:pt idx="2765">
                  <c:v>0.88235399999999997</c:v>
                </c:pt>
                <c:pt idx="2766">
                  <c:v>1.04217</c:v>
                </c:pt>
                <c:pt idx="2767">
                  <c:v>2.0188399999999999E-2</c:v>
                </c:pt>
                <c:pt idx="2768">
                  <c:v>2.0188399999999999E-2</c:v>
                </c:pt>
                <c:pt idx="2769">
                  <c:v>1.1506400000000001</c:v>
                </c:pt>
                <c:pt idx="2770">
                  <c:v>0.97450300000000001</c:v>
                </c:pt>
                <c:pt idx="2771">
                  <c:v>1.0802799999999999</c:v>
                </c:pt>
                <c:pt idx="2772">
                  <c:v>0.92263399999999995</c:v>
                </c:pt>
                <c:pt idx="2773">
                  <c:v>-1.6458899999999999E-2</c:v>
                </c:pt>
                <c:pt idx="2774">
                  <c:v>-1.6458899999999999E-2</c:v>
                </c:pt>
                <c:pt idx="2775">
                  <c:v>0.81300899999999998</c:v>
                </c:pt>
                <c:pt idx="2776">
                  <c:v>-9.3810099999999993E-2</c:v>
                </c:pt>
                <c:pt idx="2777">
                  <c:v>-9.3810099999999993E-2</c:v>
                </c:pt>
                <c:pt idx="2778">
                  <c:v>1.0459799999999999</c:v>
                </c:pt>
                <c:pt idx="2779">
                  <c:v>1.0475399999999999</c:v>
                </c:pt>
                <c:pt idx="2780">
                  <c:v>1.1112</c:v>
                </c:pt>
                <c:pt idx="2781">
                  <c:v>1.03623</c:v>
                </c:pt>
                <c:pt idx="2782">
                  <c:v>0.79798899999999995</c:v>
                </c:pt>
                <c:pt idx="2783">
                  <c:v>1.00915</c:v>
                </c:pt>
                <c:pt idx="2784">
                  <c:v>1.11571</c:v>
                </c:pt>
                <c:pt idx="2785">
                  <c:v>1.3497300000000001</c:v>
                </c:pt>
                <c:pt idx="2786">
                  <c:v>5.4987599999999998E-2</c:v>
                </c:pt>
                <c:pt idx="2787">
                  <c:v>5.4987599999999998E-2</c:v>
                </c:pt>
                <c:pt idx="2788">
                  <c:v>0.94643500000000003</c:v>
                </c:pt>
                <c:pt idx="2789">
                  <c:v>1.0802700000000001</c:v>
                </c:pt>
                <c:pt idx="2790">
                  <c:v>1.07118</c:v>
                </c:pt>
                <c:pt idx="2791">
                  <c:v>1.3249899999999999</c:v>
                </c:pt>
                <c:pt idx="2792">
                  <c:v>1.03501</c:v>
                </c:pt>
                <c:pt idx="2793">
                  <c:v>3.06898E-2</c:v>
                </c:pt>
                <c:pt idx="2794">
                  <c:v>3.06898E-2</c:v>
                </c:pt>
                <c:pt idx="2795">
                  <c:v>1.09354</c:v>
                </c:pt>
                <c:pt idx="2796">
                  <c:v>7.4343800000000002E-2</c:v>
                </c:pt>
                <c:pt idx="2797">
                  <c:v>7.4343800000000002E-2</c:v>
                </c:pt>
                <c:pt idx="2798">
                  <c:v>1.1318299999999999</c:v>
                </c:pt>
                <c:pt idx="2799">
                  <c:v>1.0144500000000001</c:v>
                </c:pt>
                <c:pt idx="2800">
                  <c:v>0.81982500000000003</c:v>
                </c:pt>
                <c:pt idx="2801">
                  <c:v>0.99766100000000002</c:v>
                </c:pt>
                <c:pt idx="2802">
                  <c:v>1.0542899999999999</c:v>
                </c:pt>
                <c:pt idx="2803">
                  <c:v>0.53038399999999997</c:v>
                </c:pt>
                <c:pt idx="2804">
                  <c:v>0.53038399999999997</c:v>
                </c:pt>
                <c:pt idx="2805">
                  <c:v>0.99347099999999999</c:v>
                </c:pt>
                <c:pt idx="2806">
                  <c:v>1.29704</c:v>
                </c:pt>
                <c:pt idx="2807">
                  <c:v>-8.2134600000000002E-2</c:v>
                </c:pt>
                <c:pt idx="2808">
                  <c:v>-8.2134600000000002E-2</c:v>
                </c:pt>
                <c:pt idx="2809">
                  <c:v>1.18251</c:v>
                </c:pt>
                <c:pt idx="2810">
                  <c:v>1.09368</c:v>
                </c:pt>
                <c:pt idx="2811">
                  <c:v>1.2482500000000001</c:v>
                </c:pt>
                <c:pt idx="2812">
                  <c:v>1.0601499999999999</c:v>
                </c:pt>
                <c:pt idx="2813">
                  <c:v>-6.7792599999999995E-2</c:v>
                </c:pt>
                <c:pt idx="2814">
                  <c:v>-6.7792599999999995E-2</c:v>
                </c:pt>
                <c:pt idx="2815">
                  <c:v>1.0415099999999999</c:v>
                </c:pt>
                <c:pt idx="2816">
                  <c:v>1.21529</c:v>
                </c:pt>
                <c:pt idx="2817">
                  <c:v>0.267847</c:v>
                </c:pt>
                <c:pt idx="2818">
                  <c:v>0.267847</c:v>
                </c:pt>
                <c:pt idx="2819">
                  <c:v>-9.0239600000000003E-2</c:v>
                </c:pt>
                <c:pt idx="2820">
                  <c:v>-9.0239600000000003E-2</c:v>
                </c:pt>
                <c:pt idx="2821">
                  <c:v>0.99184099999999997</c:v>
                </c:pt>
                <c:pt idx="2822">
                  <c:v>1.0626800000000001</c:v>
                </c:pt>
                <c:pt idx="2823">
                  <c:v>1.2515799999999999</c:v>
                </c:pt>
                <c:pt idx="2824">
                  <c:v>1.01749</c:v>
                </c:pt>
                <c:pt idx="2825">
                  <c:v>1.2029399999999999</c:v>
                </c:pt>
                <c:pt idx="2826">
                  <c:v>0.99796300000000004</c:v>
                </c:pt>
                <c:pt idx="2827">
                  <c:v>1.0188699999999999</c:v>
                </c:pt>
                <c:pt idx="2828">
                  <c:v>0.704793</c:v>
                </c:pt>
                <c:pt idx="2829">
                  <c:v>1.19977</c:v>
                </c:pt>
                <c:pt idx="2830">
                  <c:v>1.1155299999999999</c:v>
                </c:pt>
                <c:pt idx="2831">
                  <c:v>1.09823</c:v>
                </c:pt>
                <c:pt idx="2832">
                  <c:v>1.0665199999999999</c:v>
                </c:pt>
                <c:pt idx="2833">
                  <c:v>1.02118</c:v>
                </c:pt>
                <c:pt idx="2834">
                  <c:v>1.15937</c:v>
                </c:pt>
                <c:pt idx="2835">
                  <c:v>0.37838500000000003</c:v>
                </c:pt>
                <c:pt idx="2836">
                  <c:v>0.37838500000000003</c:v>
                </c:pt>
                <c:pt idx="2837">
                  <c:v>1.18607</c:v>
                </c:pt>
                <c:pt idx="2838">
                  <c:v>0.98044600000000004</c:v>
                </c:pt>
                <c:pt idx="2839">
                  <c:v>1.13351</c:v>
                </c:pt>
                <c:pt idx="2840">
                  <c:v>1.0495000000000001</c:v>
                </c:pt>
                <c:pt idx="2841">
                  <c:v>0.21606300000000001</c:v>
                </c:pt>
                <c:pt idx="2842">
                  <c:v>0.21606300000000001</c:v>
                </c:pt>
                <c:pt idx="2843">
                  <c:v>1.0930200000000001</c:v>
                </c:pt>
                <c:pt idx="2844">
                  <c:v>0.179508</c:v>
                </c:pt>
                <c:pt idx="2845">
                  <c:v>0.179508</c:v>
                </c:pt>
                <c:pt idx="2846">
                  <c:v>0.94024099999999999</c:v>
                </c:pt>
                <c:pt idx="2847">
                  <c:v>1.0386500000000001</c:v>
                </c:pt>
                <c:pt idx="2848">
                  <c:v>0.86536000000000002</c:v>
                </c:pt>
                <c:pt idx="2849">
                  <c:v>1.28392</c:v>
                </c:pt>
                <c:pt idx="2850">
                  <c:v>1.0183500000000001</c:v>
                </c:pt>
                <c:pt idx="2851">
                  <c:v>1.1810099999999999</c:v>
                </c:pt>
                <c:pt idx="2852">
                  <c:v>0.97613300000000003</c:v>
                </c:pt>
                <c:pt idx="2853">
                  <c:v>-5.6356099999999999E-2</c:v>
                </c:pt>
                <c:pt idx="2854">
                  <c:v>-5.6356099999999999E-2</c:v>
                </c:pt>
                <c:pt idx="2855">
                  <c:v>1.1389199999999999</c:v>
                </c:pt>
                <c:pt idx="2856">
                  <c:v>1.0598000000000001</c:v>
                </c:pt>
                <c:pt idx="2857">
                  <c:v>1.3085199999999999</c:v>
                </c:pt>
                <c:pt idx="2858">
                  <c:v>0.23941599999999999</c:v>
                </c:pt>
                <c:pt idx="2859">
                  <c:v>0.23941599999999999</c:v>
                </c:pt>
                <c:pt idx="2860">
                  <c:v>0.87223700000000004</c:v>
                </c:pt>
                <c:pt idx="2861">
                  <c:v>1.2819700000000001</c:v>
                </c:pt>
                <c:pt idx="2862">
                  <c:v>1.34246</c:v>
                </c:pt>
                <c:pt idx="2863">
                  <c:v>1.21611</c:v>
                </c:pt>
                <c:pt idx="2864">
                  <c:v>1.0170999999999999</c:v>
                </c:pt>
                <c:pt idx="2865">
                  <c:v>1.19981</c:v>
                </c:pt>
                <c:pt idx="2866">
                  <c:v>1.0078199999999999</c:v>
                </c:pt>
                <c:pt idx="2867">
                  <c:v>1.1468</c:v>
                </c:pt>
                <c:pt idx="2868">
                  <c:v>0.85040800000000005</c:v>
                </c:pt>
                <c:pt idx="2869">
                  <c:v>1.29735</c:v>
                </c:pt>
                <c:pt idx="2870">
                  <c:v>1.04504</c:v>
                </c:pt>
                <c:pt idx="2871">
                  <c:v>1.0529299999999999</c:v>
                </c:pt>
                <c:pt idx="2872">
                  <c:v>1.1915199999999999</c:v>
                </c:pt>
                <c:pt idx="2873">
                  <c:v>1.25546</c:v>
                </c:pt>
                <c:pt idx="2874">
                  <c:v>1.32796</c:v>
                </c:pt>
                <c:pt idx="2875">
                  <c:v>0.98100699999999996</c:v>
                </c:pt>
                <c:pt idx="2876">
                  <c:v>1.07538</c:v>
                </c:pt>
                <c:pt idx="2877">
                  <c:v>0.14063400000000001</c:v>
                </c:pt>
                <c:pt idx="2878">
                  <c:v>0.14063400000000001</c:v>
                </c:pt>
                <c:pt idx="2879">
                  <c:v>0.22675799999999999</c:v>
                </c:pt>
                <c:pt idx="2880">
                  <c:v>0.22675799999999999</c:v>
                </c:pt>
                <c:pt idx="2881">
                  <c:v>1.06629</c:v>
                </c:pt>
                <c:pt idx="2882">
                  <c:v>1.0104200000000001</c:v>
                </c:pt>
                <c:pt idx="2883">
                  <c:v>0.13297600000000001</c:v>
                </c:pt>
                <c:pt idx="2884">
                  <c:v>0.13297600000000001</c:v>
                </c:pt>
                <c:pt idx="2885">
                  <c:v>1.12948</c:v>
                </c:pt>
                <c:pt idx="2886">
                  <c:v>1.264</c:v>
                </c:pt>
                <c:pt idx="2887">
                  <c:v>1.3413600000000001</c:v>
                </c:pt>
                <c:pt idx="2888">
                  <c:v>1.07481</c:v>
                </c:pt>
                <c:pt idx="2889">
                  <c:v>1.0045999999999999</c:v>
                </c:pt>
                <c:pt idx="2890">
                  <c:v>0.83315899999999998</c:v>
                </c:pt>
                <c:pt idx="2891">
                  <c:v>1.02972</c:v>
                </c:pt>
                <c:pt idx="2892">
                  <c:v>0.98365899999999995</c:v>
                </c:pt>
                <c:pt idx="2893">
                  <c:v>1.0104</c:v>
                </c:pt>
                <c:pt idx="2894">
                  <c:v>1.04294</c:v>
                </c:pt>
                <c:pt idx="2895">
                  <c:v>1.0205599999999999</c:v>
                </c:pt>
                <c:pt idx="2896">
                  <c:v>0.24646499999999999</c:v>
                </c:pt>
                <c:pt idx="2897">
                  <c:v>0.24646499999999999</c:v>
                </c:pt>
                <c:pt idx="2898">
                  <c:v>1.0290600000000001</c:v>
                </c:pt>
                <c:pt idx="2899">
                  <c:v>0.92433900000000002</c:v>
                </c:pt>
                <c:pt idx="2900">
                  <c:v>0.92761199999999999</c:v>
                </c:pt>
                <c:pt idx="2901">
                  <c:v>1.1468</c:v>
                </c:pt>
                <c:pt idx="2902">
                  <c:v>1.2372700000000001</c:v>
                </c:pt>
                <c:pt idx="2903">
                  <c:v>1.02582</c:v>
                </c:pt>
                <c:pt idx="2904">
                  <c:v>1.12094</c:v>
                </c:pt>
                <c:pt idx="2905">
                  <c:v>0.94462400000000002</c:v>
                </c:pt>
                <c:pt idx="2906">
                  <c:v>5.3975900000000001E-4</c:v>
                </c:pt>
                <c:pt idx="2907">
                  <c:v>5.3975900000000001E-4</c:v>
                </c:pt>
                <c:pt idx="2908">
                  <c:v>0.755185</c:v>
                </c:pt>
                <c:pt idx="2909">
                  <c:v>0.93825599999999998</c:v>
                </c:pt>
                <c:pt idx="2910">
                  <c:v>0.90313600000000005</c:v>
                </c:pt>
                <c:pt idx="2911">
                  <c:v>1.31301</c:v>
                </c:pt>
                <c:pt idx="2912">
                  <c:v>1.1761900000000001</c:v>
                </c:pt>
                <c:pt idx="2913">
                  <c:v>1.1938599999999999</c:v>
                </c:pt>
                <c:pt idx="2914">
                  <c:v>1.2048700000000001</c:v>
                </c:pt>
                <c:pt idx="2915">
                  <c:v>1.0420199999999999</c:v>
                </c:pt>
                <c:pt idx="2916">
                  <c:v>0.97339500000000001</c:v>
                </c:pt>
                <c:pt idx="2917">
                  <c:v>1.14066</c:v>
                </c:pt>
                <c:pt idx="2918">
                  <c:v>1.1149</c:v>
                </c:pt>
                <c:pt idx="2919">
                  <c:v>1.07673</c:v>
                </c:pt>
                <c:pt idx="2920">
                  <c:v>1.02708</c:v>
                </c:pt>
                <c:pt idx="2921">
                  <c:v>1.17814</c:v>
                </c:pt>
                <c:pt idx="2922">
                  <c:v>1.06348</c:v>
                </c:pt>
                <c:pt idx="2923">
                  <c:v>1.26898</c:v>
                </c:pt>
                <c:pt idx="2924">
                  <c:v>1.1383000000000001</c:v>
                </c:pt>
                <c:pt idx="2925">
                  <c:v>1.18811</c:v>
                </c:pt>
                <c:pt idx="2926">
                  <c:v>1.1892</c:v>
                </c:pt>
                <c:pt idx="2927">
                  <c:v>1.0831299999999999</c:v>
                </c:pt>
                <c:pt idx="2928">
                  <c:v>1.3192699999999999</c:v>
                </c:pt>
                <c:pt idx="2929">
                  <c:v>1.1968700000000001</c:v>
                </c:pt>
                <c:pt idx="2930">
                  <c:v>1.3095699999999999</c:v>
                </c:pt>
                <c:pt idx="2931">
                  <c:v>1.24604</c:v>
                </c:pt>
                <c:pt idx="2932">
                  <c:v>1.1330100000000001</c:v>
                </c:pt>
                <c:pt idx="2933">
                  <c:v>1.0243199999999999</c:v>
                </c:pt>
                <c:pt idx="2934">
                  <c:v>1.03769</c:v>
                </c:pt>
                <c:pt idx="2935">
                  <c:v>0.88755799999999996</c:v>
                </c:pt>
                <c:pt idx="2936">
                  <c:v>0.94620499999999996</c:v>
                </c:pt>
                <c:pt idx="2937">
                  <c:v>0.99981200000000003</c:v>
                </c:pt>
                <c:pt idx="2938">
                  <c:v>1.1262799999999999</c:v>
                </c:pt>
                <c:pt idx="2939">
                  <c:v>1.1314</c:v>
                </c:pt>
                <c:pt idx="2940">
                  <c:v>1.2423</c:v>
                </c:pt>
                <c:pt idx="2941">
                  <c:v>1.0891200000000001</c:v>
                </c:pt>
                <c:pt idx="2942">
                  <c:v>1.2643599999999999</c:v>
                </c:pt>
                <c:pt idx="2943">
                  <c:v>1.0763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67040"/>
        <c:axId val="118168576"/>
      </c:lineChart>
      <c:catAx>
        <c:axId val="11816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168576"/>
        <c:crosses val="autoZero"/>
        <c:auto val="1"/>
        <c:lblAlgn val="ctr"/>
        <c:lblOffset val="100"/>
        <c:noMultiLvlLbl val="0"/>
      </c:catAx>
      <c:valAx>
        <c:axId val="1181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6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</xdr:row>
      <xdr:rowOff>95250</xdr:rowOff>
    </xdr:from>
    <xdr:to>
      <xdr:col>18</xdr:col>
      <xdr:colOff>285750</xdr:colOff>
      <xdr:row>51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5"/>
  <sheetViews>
    <sheetView tabSelected="1" workbookViewId="0">
      <selection sqref="A1:D1048576"/>
    </sheetView>
  </sheetViews>
  <sheetFormatPr defaultRowHeight="13.5" x14ac:dyDescent="0.15"/>
  <sheetData>
    <row r="1" spans="1:4" x14ac:dyDescent="0.15">
      <c r="A1" t="s">
        <v>2732</v>
      </c>
      <c r="B1" t="s">
        <v>2733</v>
      </c>
      <c r="C1" t="s">
        <v>2734</v>
      </c>
      <c r="D1" t="s">
        <v>2735</v>
      </c>
    </row>
    <row r="2" spans="1:4" x14ac:dyDescent="0.15">
      <c r="A2" t="s">
        <v>706</v>
      </c>
      <c r="B2">
        <v>-5.2739000000000001E-2</v>
      </c>
      <c r="C2">
        <v>1.59602</v>
      </c>
      <c r="D2">
        <v>-0.19547800000000001</v>
      </c>
    </row>
    <row r="3" spans="1:4" x14ac:dyDescent="0.15">
      <c r="A3" t="s">
        <v>1324</v>
      </c>
      <c r="B3">
        <v>-5.9171799999999997E-2</v>
      </c>
      <c r="C3">
        <v>1.5804800000000001</v>
      </c>
      <c r="D3">
        <v>-0.112764</v>
      </c>
    </row>
    <row r="4" spans="1:4" x14ac:dyDescent="0.15">
      <c r="A4" t="s">
        <v>185</v>
      </c>
      <c r="B4">
        <v>3.1369300000000003E-2</v>
      </c>
      <c r="C4">
        <v>1.52258</v>
      </c>
      <c r="D4">
        <v>-0.12704699999999999</v>
      </c>
    </row>
    <row r="5" spans="1:4" x14ac:dyDescent="0.15">
      <c r="A5" t="s">
        <v>503</v>
      </c>
      <c r="B5">
        <v>2.3436599999999998E-2</v>
      </c>
      <c r="C5">
        <v>1.5132300000000001</v>
      </c>
      <c r="D5">
        <v>-0.16714200000000001</v>
      </c>
    </row>
    <row r="6" spans="1:4" x14ac:dyDescent="0.15">
      <c r="A6" t="s">
        <v>1297</v>
      </c>
      <c r="B6">
        <v>-7.0649799999999999E-2</v>
      </c>
      <c r="C6">
        <v>1.4897400000000001</v>
      </c>
      <c r="D6">
        <v>5.1818400000000001E-2</v>
      </c>
    </row>
    <row r="7" spans="1:4" x14ac:dyDescent="0.15">
      <c r="A7" t="s">
        <v>1232</v>
      </c>
      <c r="B7">
        <v>7.9860699999999996E-3</v>
      </c>
      <c r="C7">
        <v>1.4703900000000001</v>
      </c>
      <c r="D7">
        <v>-1.8667799999999998E-2</v>
      </c>
    </row>
    <row r="8" spans="1:4" x14ac:dyDescent="0.15">
      <c r="A8" t="s">
        <v>132</v>
      </c>
      <c r="B8">
        <v>0.162634</v>
      </c>
      <c r="C8">
        <v>1.4647300000000001</v>
      </c>
      <c r="D8">
        <v>-0.145596</v>
      </c>
    </row>
    <row r="9" spans="1:4" x14ac:dyDescent="0.15">
      <c r="A9" t="s">
        <v>1243</v>
      </c>
      <c r="B9">
        <v>-4.9305300000000003E-2</v>
      </c>
      <c r="C9">
        <v>1.4426099999999999</v>
      </c>
      <c r="D9">
        <v>-2.2027600000000001E-2</v>
      </c>
    </row>
    <row r="10" spans="1:4" x14ac:dyDescent="0.15">
      <c r="A10" t="s">
        <v>683</v>
      </c>
      <c r="B10">
        <v>-6.6401600000000005E-2</v>
      </c>
      <c r="C10">
        <v>1.42157</v>
      </c>
      <c r="D10">
        <v>-5.2117799999999999E-2</v>
      </c>
    </row>
    <row r="11" spans="1:4" x14ac:dyDescent="0.15">
      <c r="A11" t="s">
        <v>148</v>
      </c>
      <c r="B11">
        <v>-3.2616100000000002E-2</v>
      </c>
      <c r="C11">
        <v>1.4132800000000001</v>
      </c>
      <c r="D11">
        <v>-9.9021200000000004E-2</v>
      </c>
    </row>
    <row r="12" spans="1:4" x14ac:dyDescent="0.15">
      <c r="A12" t="s">
        <v>1201</v>
      </c>
      <c r="B12">
        <v>-1.4682300000000001E-2</v>
      </c>
      <c r="C12">
        <v>1.4062300000000001</v>
      </c>
      <c r="D12">
        <v>-5.5557799999999997E-2</v>
      </c>
    </row>
    <row r="13" spans="1:4" x14ac:dyDescent="0.15">
      <c r="A13" t="s">
        <v>438</v>
      </c>
      <c r="B13">
        <v>-1.7823100000000001E-2</v>
      </c>
      <c r="C13">
        <v>1.40401</v>
      </c>
      <c r="D13">
        <v>-6.0733000000000002E-2</v>
      </c>
    </row>
    <row r="14" spans="1:4" x14ac:dyDescent="0.15">
      <c r="A14" t="s">
        <v>496</v>
      </c>
      <c r="B14">
        <v>-3.3501999999999997E-2</v>
      </c>
      <c r="C14">
        <v>1.40218</v>
      </c>
      <c r="D14">
        <v>2.25255E-2</v>
      </c>
    </row>
    <row r="15" spans="1:4" x14ac:dyDescent="0.15">
      <c r="A15" t="s">
        <v>254</v>
      </c>
      <c r="B15">
        <v>-2.1694999999999999E-2</v>
      </c>
      <c r="C15">
        <v>1.3958200000000001</v>
      </c>
      <c r="D15">
        <v>-6.4322799999999999E-2</v>
      </c>
    </row>
    <row r="16" spans="1:4" x14ac:dyDescent="0.15">
      <c r="A16" t="s">
        <v>1061</v>
      </c>
      <c r="B16">
        <v>-5.3111100000000001E-2</v>
      </c>
      <c r="C16">
        <v>1.39062</v>
      </c>
      <c r="D16">
        <v>-0.12823899999999999</v>
      </c>
    </row>
    <row r="17" spans="1:4" x14ac:dyDescent="0.15">
      <c r="A17" t="s">
        <v>201</v>
      </c>
      <c r="B17">
        <v>0.106706</v>
      </c>
      <c r="C17">
        <v>1.3897600000000001</v>
      </c>
      <c r="D17">
        <v>-9.9355700000000005E-2</v>
      </c>
    </row>
    <row r="18" spans="1:4" x14ac:dyDescent="0.15">
      <c r="A18" t="s">
        <v>1758</v>
      </c>
      <c r="B18">
        <v>-6.2135799999999998E-2</v>
      </c>
      <c r="C18">
        <v>1.38557</v>
      </c>
      <c r="D18">
        <v>-5.6335799999999998E-2</v>
      </c>
    </row>
    <row r="19" spans="1:4" x14ac:dyDescent="0.15">
      <c r="A19" t="s">
        <v>1744</v>
      </c>
      <c r="B19">
        <v>-2.4328200000000001E-2</v>
      </c>
      <c r="C19">
        <v>1.3844799999999999</v>
      </c>
      <c r="D19">
        <v>-4.9764200000000001E-2</v>
      </c>
    </row>
    <row r="20" spans="1:4" x14ac:dyDescent="0.15">
      <c r="A20" t="s">
        <v>1687</v>
      </c>
      <c r="B20">
        <v>-8.5203899999999999E-2</v>
      </c>
      <c r="C20">
        <v>1.3818999999999999</v>
      </c>
      <c r="D20">
        <v>4.2739100000000002E-2</v>
      </c>
    </row>
    <row r="21" spans="1:4" x14ac:dyDescent="0.15">
      <c r="A21" t="s">
        <v>102</v>
      </c>
      <c r="B21">
        <v>-7.8023599999999999E-2</v>
      </c>
      <c r="C21">
        <v>1.3756299999999999</v>
      </c>
      <c r="D21">
        <v>-6.8174499999999999E-2</v>
      </c>
    </row>
    <row r="22" spans="1:4" x14ac:dyDescent="0.15">
      <c r="A22" t="s">
        <v>265</v>
      </c>
      <c r="B22">
        <v>3.3189200000000002E-2</v>
      </c>
      <c r="C22">
        <v>1.36978</v>
      </c>
      <c r="D22">
        <v>-8.4660100000000002E-2</v>
      </c>
    </row>
    <row r="23" spans="1:4" x14ac:dyDescent="0.15">
      <c r="A23" t="s">
        <v>277</v>
      </c>
      <c r="B23">
        <v>1.9969500000000001E-2</v>
      </c>
      <c r="C23">
        <v>1.3669199999999999</v>
      </c>
      <c r="D23">
        <v>-1.44251E-2</v>
      </c>
    </row>
    <row r="24" spans="1:4" x14ac:dyDescent="0.15">
      <c r="A24" t="s">
        <v>609</v>
      </c>
      <c r="B24">
        <v>-3.6783200000000002E-2</v>
      </c>
      <c r="C24">
        <v>1.3662399999999999</v>
      </c>
      <c r="D24">
        <v>-0.149002</v>
      </c>
    </row>
    <row r="25" spans="1:4" x14ac:dyDescent="0.15">
      <c r="A25" t="s">
        <v>1690</v>
      </c>
      <c r="B25">
        <v>-3.5066699999999999E-2</v>
      </c>
      <c r="C25">
        <v>1.36076</v>
      </c>
      <c r="D25">
        <v>-0.14549500000000001</v>
      </c>
    </row>
    <row r="26" spans="1:4" x14ac:dyDescent="0.15">
      <c r="A26" t="s">
        <v>1630</v>
      </c>
      <c r="B26">
        <v>-5.9240300000000003E-2</v>
      </c>
      <c r="C26">
        <v>1.3595999999999999</v>
      </c>
      <c r="D26">
        <v>-0.12889800000000001</v>
      </c>
    </row>
    <row r="27" spans="1:4" x14ac:dyDescent="0.15">
      <c r="A27" t="s">
        <v>873</v>
      </c>
      <c r="B27">
        <v>-2.6122099999999999E-2</v>
      </c>
      <c r="C27">
        <v>1.3492200000000001</v>
      </c>
      <c r="D27">
        <v>-4.1458700000000001E-2</v>
      </c>
    </row>
    <row r="28" spans="1:4" x14ac:dyDescent="0.15">
      <c r="A28" t="s">
        <v>1559</v>
      </c>
      <c r="B28">
        <v>-5.5104300000000002E-2</v>
      </c>
      <c r="C28">
        <v>1.3491</v>
      </c>
      <c r="D28">
        <v>-9.9924200000000005E-2</v>
      </c>
    </row>
    <row r="29" spans="1:4" x14ac:dyDescent="0.15">
      <c r="A29" t="s">
        <v>1272</v>
      </c>
      <c r="B29">
        <v>-5.0059299999999996E-3</v>
      </c>
      <c r="C29">
        <v>1.34836</v>
      </c>
      <c r="D29">
        <v>2.2243200000000001E-2</v>
      </c>
    </row>
    <row r="30" spans="1:4" x14ac:dyDescent="0.15">
      <c r="A30" t="s">
        <v>1013</v>
      </c>
      <c r="B30">
        <v>-2.1043599999999999E-2</v>
      </c>
      <c r="C30">
        <v>1.34781</v>
      </c>
      <c r="D30">
        <v>-0.11614099999999999</v>
      </c>
    </row>
    <row r="31" spans="1:4" x14ac:dyDescent="0.15">
      <c r="A31" t="s">
        <v>1017</v>
      </c>
      <c r="B31">
        <v>4.7100900000000001E-2</v>
      </c>
      <c r="C31">
        <v>1.3455299999999999</v>
      </c>
      <c r="D31">
        <v>-0.17218800000000001</v>
      </c>
    </row>
    <row r="32" spans="1:4" x14ac:dyDescent="0.15">
      <c r="A32" t="s">
        <v>778</v>
      </c>
      <c r="B32">
        <v>8.6504499999999998E-2</v>
      </c>
      <c r="C32">
        <v>1.3441000000000001</v>
      </c>
      <c r="D32">
        <v>-6.0768900000000001E-2</v>
      </c>
    </row>
    <row r="33" spans="1:4" x14ac:dyDescent="0.15">
      <c r="A33" t="s">
        <v>541</v>
      </c>
      <c r="B33">
        <v>-1.34962E-2</v>
      </c>
      <c r="C33">
        <v>1.3348599999999999</v>
      </c>
      <c r="D33">
        <v>-4.2612900000000002E-2</v>
      </c>
    </row>
    <row r="34" spans="1:4" x14ac:dyDescent="0.15">
      <c r="A34" t="s">
        <v>1541</v>
      </c>
      <c r="B34">
        <v>-5.9670399999999998E-2</v>
      </c>
      <c r="C34">
        <v>1.3322799999999999</v>
      </c>
      <c r="D34">
        <v>-7.6073699999999994E-2</v>
      </c>
    </row>
    <row r="35" spans="1:4" x14ac:dyDescent="0.15">
      <c r="A35" t="s">
        <v>747</v>
      </c>
      <c r="B35">
        <v>-6.2490700000000003E-2</v>
      </c>
      <c r="C35">
        <v>1.33222</v>
      </c>
      <c r="D35">
        <v>-5.6940999999999999E-2</v>
      </c>
    </row>
    <row r="36" spans="1:4" x14ac:dyDescent="0.15">
      <c r="A36" t="s">
        <v>806</v>
      </c>
      <c r="B36">
        <v>-5.6046499999999999E-2</v>
      </c>
      <c r="C36">
        <v>1.3310500000000001</v>
      </c>
      <c r="D36">
        <v>-1.9041599999999999E-2</v>
      </c>
    </row>
    <row r="37" spans="1:4" x14ac:dyDescent="0.15">
      <c r="A37" t="s">
        <v>773</v>
      </c>
      <c r="B37">
        <v>1.43968E-2</v>
      </c>
      <c r="C37">
        <v>1.3287500000000001</v>
      </c>
      <c r="D37">
        <v>-6.2186400000000003E-2</v>
      </c>
    </row>
    <row r="38" spans="1:4" x14ac:dyDescent="0.15">
      <c r="A38" t="s">
        <v>872</v>
      </c>
      <c r="B38">
        <v>-5.7932600000000001E-2</v>
      </c>
      <c r="C38">
        <v>1.3272999999999999</v>
      </c>
      <c r="D38">
        <v>-1.54298E-3</v>
      </c>
    </row>
    <row r="39" spans="1:4" x14ac:dyDescent="0.15">
      <c r="A39" t="s">
        <v>602</v>
      </c>
      <c r="B39">
        <v>0.19484099999999999</v>
      </c>
      <c r="C39">
        <v>1.32491</v>
      </c>
      <c r="D39">
        <v>-0.170567</v>
      </c>
    </row>
    <row r="40" spans="1:4" x14ac:dyDescent="0.15">
      <c r="A40" t="s">
        <v>160</v>
      </c>
      <c r="B40">
        <v>-6.1257699999999998E-2</v>
      </c>
      <c r="C40">
        <v>1.3248800000000001</v>
      </c>
      <c r="D40">
        <v>6.5735600000000005E-2</v>
      </c>
    </row>
    <row r="41" spans="1:4" x14ac:dyDescent="0.15">
      <c r="A41" t="s">
        <v>307</v>
      </c>
      <c r="B41">
        <v>-5.5198299999999999E-2</v>
      </c>
      <c r="C41">
        <v>1.3240499999999999</v>
      </c>
      <c r="D41">
        <v>1.9115E-2</v>
      </c>
    </row>
    <row r="42" spans="1:4" x14ac:dyDescent="0.15">
      <c r="A42" t="s">
        <v>347</v>
      </c>
      <c r="B42">
        <v>4.1400899999999997E-2</v>
      </c>
      <c r="C42">
        <v>1.3167</v>
      </c>
      <c r="D42">
        <v>-1.8350399999999999E-2</v>
      </c>
    </row>
    <row r="43" spans="1:4" x14ac:dyDescent="0.15">
      <c r="A43" t="s">
        <v>454</v>
      </c>
      <c r="B43">
        <v>-6.0522600000000003E-2</v>
      </c>
      <c r="C43">
        <v>1.31426</v>
      </c>
      <c r="D43">
        <v>-0.116309</v>
      </c>
    </row>
    <row r="44" spans="1:4" x14ac:dyDescent="0.15">
      <c r="A44" t="s">
        <v>1609</v>
      </c>
      <c r="B44">
        <v>-4.4210699999999999E-2</v>
      </c>
      <c r="C44">
        <v>1.3135699999999999</v>
      </c>
      <c r="D44">
        <v>-7.8947299999999998E-2</v>
      </c>
    </row>
    <row r="45" spans="1:4" x14ac:dyDescent="0.15">
      <c r="A45" t="s">
        <v>1720</v>
      </c>
      <c r="B45">
        <v>-7.8049800000000003E-2</v>
      </c>
      <c r="C45">
        <v>1.3123</v>
      </c>
      <c r="D45">
        <v>-8.71672E-2</v>
      </c>
    </row>
    <row r="46" spans="1:4" x14ac:dyDescent="0.15">
      <c r="A46" t="s">
        <v>650</v>
      </c>
      <c r="B46">
        <v>3.6015800000000001E-2</v>
      </c>
      <c r="C46">
        <v>1.3105500000000001</v>
      </c>
      <c r="D46">
        <v>-3.4153500000000003E-2</v>
      </c>
    </row>
    <row r="47" spans="1:4" x14ac:dyDescent="0.15">
      <c r="A47" t="s">
        <v>1379</v>
      </c>
      <c r="B47">
        <v>-6.9549899999999998E-2</v>
      </c>
      <c r="C47">
        <v>1.3052999999999999</v>
      </c>
      <c r="D47">
        <v>-9.1109499999999996E-2</v>
      </c>
    </row>
    <row r="48" spans="1:4" x14ac:dyDescent="0.15">
      <c r="A48" t="s">
        <v>978</v>
      </c>
      <c r="B48">
        <v>-3.7906200000000001E-2</v>
      </c>
      <c r="C48">
        <v>1.29975</v>
      </c>
      <c r="D48">
        <v>-4.6536000000000001E-2</v>
      </c>
    </row>
    <row r="49" spans="1:4" x14ac:dyDescent="0.15">
      <c r="A49" t="s">
        <v>486</v>
      </c>
      <c r="B49">
        <v>-2.5728399999999998E-2</v>
      </c>
      <c r="C49">
        <v>1.29958</v>
      </c>
      <c r="D49">
        <v>5.0058400000000003E-2</v>
      </c>
    </row>
    <row r="50" spans="1:4" x14ac:dyDescent="0.15">
      <c r="A50" t="s">
        <v>990</v>
      </c>
      <c r="B50">
        <v>-6.3183699999999995E-2</v>
      </c>
      <c r="C50">
        <v>1.29501</v>
      </c>
      <c r="D50">
        <v>-0.16487599999999999</v>
      </c>
    </row>
    <row r="51" spans="1:4" x14ac:dyDescent="0.15">
      <c r="A51" t="s">
        <v>1741</v>
      </c>
      <c r="B51">
        <v>1.1231400000000001E-2</v>
      </c>
      <c r="C51">
        <v>1.29233</v>
      </c>
      <c r="D51">
        <v>-5.5486500000000001E-2</v>
      </c>
    </row>
    <row r="52" spans="1:4" x14ac:dyDescent="0.15">
      <c r="A52" t="s">
        <v>1654</v>
      </c>
      <c r="B52">
        <v>-4.4318700000000003E-2</v>
      </c>
      <c r="C52">
        <v>1.2885</v>
      </c>
      <c r="D52">
        <v>-2.0564300000000001E-2</v>
      </c>
    </row>
    <row r="53" spans="1:4" x14ac:dyDescent="0.15">
      <c r="A53" t="s">
        <v>625</v>
      </c>
      <c r="B53">
        <v>1.3150999999999999E-2</v>
      </c>
      <c r="C53">
        <v>1.2866599999999999</v>
      </c>
      <c r="D53">
        <v>-0.10982699999999999</v>
      </c>
    </row>
    <row r="54" spans="1:4" x14ac:dyDescent="0.15">
      <c r="A54" t="s">
        <v>278</v>
      </c>
      <c r="B54">
        <v>5.0051699999999998E-2</v>
      </c>
      <c r="C54">
        <v>1.2865899999999999</v>
      </c>
      <c r="D54">
        <v>1.07408E-3</v>
      </c>
    </row>
    <row r="55" spans="1:4" x14ac:dyDescent="0.15">
      <c r="A55" t="s">
        <v>380</v>
      </c>
      <c r="B55">
        <v>-4.5428299999999998E-2</v>
      </c>
      <c r="C55">
        <v>1.28434</v>
      </c>
      <c r="D55">
        <v>-1.7003999999999999E-3</v>
      </c>
    </row>
    <row r="56" spans="1:4" x14ac:dyDescent="0.15">
      <c r="A56" t="s">
        <v>1274</v>
      </c>
      <c r="B56">
        <v>-9.9503000000000005E-3</v>
      </c>
      <c r="C56">
        <v>1.2834300000000001</v>
      </c>
      <c r="D56">
        <v>-0.14170099999999999</v>
      </c>
    </row>
    <row r="57" spans="1:4" x14ac:dyDescent="0.15">
      <c r="A57" t="s">
        <v>1595</v>
      </c>
      <c r="B57">
        <v>-6.5958299999999996E-3</v>
      </c>
      <c r="C57">
        <v>1.28308</v>
      </c>
      <c r="D57">
        <v>-4.5503099999999998E-2</v>
      </c>
    </row>
    <row r="58" spans="1:4" x14ac:dyDescent="0.15">
      <c r="A58" t="s">
        <v>1411</v>
      </c>
      <c r="B58">
        <v>-8.5237300000000002E-2</v>
      </c>
      <c r="C58">
        <v>1.28294</v>
      </c>
      <c r="D58">
        <v>-6.3504900000000003E-2</v>
      </c>
    </row>
    <row r="59" spans="1:4" x14ac:dyDescent="0.15">
      <c r="A59" t="s">
        <v>1239</v>
      </c>
      <c r="B59">
        <v>1.8292800000000001E-2</v>
      </c>
      <c r="C59">
        <v>1.28247</v>
      </c>
      <c r="D59">
        <v>0.10115</v>
      </c>
    </row>
    <row r="60" spans="1:4" x14ac:dyDescent="0.15">
      <c r="A60" t="s">
        <v>196</v>
      </c>
      <c r="B60">
        <v>-3.1868599999999997E-2</v>
      </c>
      <c r="C60">
        <v>1.2820499999999999</v>
      </c>
      <c r="D60">
        <v>-0.115675</v>
      </c>
    </row>
    <row r="61" spans="1:4" x14ac:dyDescent="0.15">
      <c r="A61" t="s">
        <v>1301</v>
      </c>
      <c r="B61">
        <v>-7.4687000000000003E-2</v>
      </c>
      <c r="C61">
        <v>1.28108</v>
      </c>
      <c r="D61">
        <v>-0.115476</v>
      </c>
    </row>
    <row r="62" spans="1:4" x14ac:dyDescent="0.15">
      <c r="A62" t="s">
        <v>1207</v>
      </c>
      <c r="B62">
        <v>1.0328800000000001E-2</v>
      </c>
      <c r="C62">
        <v>1.2803800000000001</v>
      </c>
      <c r="D62">
        <v>-9.8663799999999996E-2</v>
      </c>
    </row>
    <row r="63" spans="1:4" x14ac:dyDescent="0.15">
      <c r="A63" t="s">
        <v>116</v>
      </c>
      <c r="B63">
        <v>-4.1946499999999998E-2</v>
      </c>
      <c r="C63">
        <v>1.27887</v>
      </c>
      <c r="D63">
        <v>-4.2293600000000001E-2</v>
      </c>
    </row>
    <row r="64" spans="1:4" x14ac:dyDescent="0.15">
      <c r="A64" t="s">
        <v>1338</v>
      </c>
      <c r="B64">
        <v>-3.8695700000000001E-3</v>
      </c>
      <c r="C64">
        <v>1.27657</v>
      </c>
      <c r="D64">
        <v>-1.1576100000000001E-3</v>
      </c>
    </row>
    <row r="65" spans="1:4" x14ac:dyDescent="0.15">
      <c r="A65" t="s">
        <v>1078</v>
      </c>
      <c r="B65">
        <v>9.8243700000000003E-2</v>
      </c>
      <c r="C65">
        <v>1.27528</v>
      </c>
      <c r="D65">
        <v>2.5671699999999999E-2</v>
      </c>
    </row>
    <row r="66" spans="1:4" x14ac:dyDescent="0.15">
      <c r="A66" t="s">
        <v>1264</v>
      </c>
      <c r="B66">
        <v>-3.2266799999999998E-2</v>
      </c>
      <c r="C66">
        <v>1.2733000000000001</v>
      </c>
      <c r="D66">
        <v>3.6034099999999999E-2</v>
      </c>
    </row>
    <row r="67" spans="1:4" x14ac:dyDescent="0.15">
      <c r="A67" t="s">
        <v>1170</v>
      </c>
      <c r="B67">
        <v>1.13524E-2</v>
      </c>
      <c r="C67">
        <v>1.2729699999999999</v>
      </c>
      <c r="D67">
        <v>2.5899599999999998E-2</v>
      </c>
    </row>
    <row r="68" spans="1:4" x14ac:dyDescent="0.15">
      <c r="A68" t="s">
        <v>692</v>
      </c>
      <c r="B68">
        <v>-5.95153E-2</v>
      </c>
      <c r="C68">
        <v>1.2728699999999999</v>
      </c>
      <c r="D68">
        <v>-5.7078800000000002E-3</v>
      </c>
    </row>
    <row r="69" spans="1:4" x14ac:dyDescent="0.15">
      <c r="A69" t="s">
        <v>231</v>
      </c>
      <c r="B69">
        <v>-1.7091700000000001E-2</v>
      </c>
      <c r="C69">
        <v>1.2703800000000001</v>
      </c>
      <c r="D69">
        <v>-0.110134</v>
      </c>
    </row>
    <row r="70" spans="1:4" x14ac:dyDescent="0.15">
      <c r="A70" t="s">
        <v>1653</v>
      </c>
      <c r="B70">
        <v>-5.5430599999999997E-2</v>
      </c>
      <c r="C70">
        <v>1.2699</v>
      </c>
      <c r="D70">
        <v>-5.5526899999999997E-2</v>
      </c>
    </row>
    <row r="71" spans="1:4" x14ac:dyDescent="0.15">
      <c r="A71" t="s">
        <v>516</v>
      </c>
      <c r="B71">
        <v>-5.6973700000000002E-2</v>
      </c>
      <c r="C71">
        <v>1.2692600000000001</v>
      </c>
      <c r="D71">
        <v>0.119117</v>
      </c>
    </row>
    <row r="72" spans="1:4" x14ac:dyDescent="0.15">
      <c r="A72" t="s">
        <v>1413</v>
      </c>
      <c r="B72">
        <v>6.2086799999999998E-2</v>
      </c>
      <c r="C72">
        <v>1.26536</v>
      </c>
      <c r="D72">
        <v>-9.7084900000000002E-2</v>
      </c>
    </row>
    <row r="73" spans="1:4" x14ac:dyDescent="0.15">
      <c r="A73" t="s">
        <v>973</v>
      </c>
      <c r="B73">
        <v>1.4129500000000001E-3</v>
      </c>
      <c r="C73">
        <v>1.2631699999999999</v>
      </c>
      <c r="D73">
        <v>0.21424499999999999</v>
      </c>
    </row>
    <row r="74" spans="1:4" x14ac:dyDescent="0.15">
      <c r="A74" t="s">
        <v>1126</v>
      </c>
      <c r="B74">
        <v>-4.3729700000000003E-2</v>
      </c>
      <c r="C74">
        <v>1.2621</v>
      </c>
      <c r="D74">
        <v>-1.4581200000000001E-2</v>
      </c>
    </row>
    <row r="75" spans="1:4" x14ac:dyDescent="0.15">
      <c r="A75" t="s">
        <v>679</v>
      </c>
      <c r="B75">
        <v>7.3565099999999994E-2</v>
      </c>
      <c r="C75">
        <v>1.2604299999999999</v>
      </c>
      <c r="D75">
        <v>-2.50808E-2</v>
      </c>
    </row>
    <row r="76" spans="1:4" x14ac:dyDescent="0.15">
      <c r="A76" t="s">
        <v>1781</v>
      </c>
      <c r="B76">
        <v>0.16056999999999999</v>
      </c>
      <c r="C76">
        <v>1.25895</v>
      </c>
      <c r="D76">
        <v>-9.6250699999999995E-2</v>
      </c>
    </row>
    <row r="77" spans="1:4" x14ac:dyDescent="0.15">
      <c r="A77" t="s">
        <v>1065</v>
      </c>
      <c r="B77">
        <v>-1.19775E-2</v>
      </c>
      <c r="C77">
        <v>1.2582</v>
      </c>
      <c r="D77">
        <v>-0.11758299999999999</v>
      </c>
    </row>
    <row r="78" spans="1:4" x14ac:dyDescent="0.15">
      <c r="A78" t="s">
        <v>1123</v>
      </c>
      <c r="B78">
        <v>2.1276300000000001E-2</v>
      </c>
      <c r="C78">
        <v>1.2537499999999999</v>
      </c>
      <c r="D78">
        <v>-6.1377800000000003E-2</v>
      </c>
    </row>
    <row r="79" spans="1:4" x14ac:dyDescent="0.15">
      <c r="A79" t="s">
        <v>182</v>
      </c>
      <c r="B79">
        <v>6.5292600000000006E-2</v>
      </c>
      <c r="C79">
        <v>1.25366</v>
      </c>
      <c r="D79">
        <v>1.6671399999999999E-2</v>
      </c>
    </row>
    <row r="80" spans="1:4" x14ac:dyDescent="0.15">
      <c r="A80" t="s">
        <v>1707</v>
      </c>
      <c r="B80">
        <v>-3.1652100000000002E-2</v>
      </c>
      <c r="C80">
        <v>1.2532700000000001</v>
      </c>
      <c r="D80">
        <v>0.100079</v>
      </c>
    </row>
    <row r="81" spans="1:4" x14ac:dyDescent="0.15">
      <c r="A81" t="s">
        <v>1175</v>
      </c>
      <c r="B81">
        <v>-8.0654299999999998E-2</v>
      </c>
      <c r="C81">
        <v>1.25301</v>
      </c>
      <c r="D81">
        <v>-2.25355E-2</v>
      </c>
    </row>
    <row r="82" spans="1:4" x14ac:dyDescent="0.15">
      <c r="A82" t="s">
        <v>1469</v>
      </c>
      <c r="B82">
        <v>4.69761E-2</v>
      </c>
      <c r="C82">
        <v>1.2487900000000001</v>
      </c>
      <c r="D82">
        <v>-0.125862</v>
      </c>
    </row>
    <row r="83" spans="1:4" x14ac:dyDescent="0.15">
      <c r="A83" t="s">
        <v>641</v>
      </c>
      <c r="B83">
        <v>1.4417299999999999E-2</v>
      </c>
      <c r="C83">
        <v>1.24858</v>
      </c>
      <c r="D83">
        <v>-0.14210200000000001</v>
      </c>
    </row>
    <row r="84" spans="1:4" x14ac:dyDescent="0.15">
      <c r="A84" t="s">
        <v>1752</v>
      </c>
      <c r="B84">
        <v>-5.6481299999999998E-2</v>
      </c>
      <c r="C84">
        <v>1.24671</v>
      </c>
      <c r="D84">
        <v>-6.3616500000000006E-2</v>
      </c>
    </row>
    <row r="85" spans="1:4" x14ac:dyDescent="0.15">
      <c r="A85" t="s">
        <v>256</v>
      </c>
      <c r="B85">
        <v>-3.3885699999999998E-2</v>
      </c>
      <c r="C85">
        <v>1.2465299999999999</v>
      </c>
      <c r="D85">
        <v>0.10602</v>
      </c>
    </row>
    <row r="86" spans="1:4" x14ac:dyDescent="0.15">
      <c r="A86" t="s">
        <v>397</v>
      </c>
      <c r="B86">
        <v>-6.3103100000000004E-3</v>
      </c>
      <c r="C86">
        <v>1.2456400000000001</v>
      </c>
      <c r="D86">
        <v>-4.29907E-2</v>
      </c>
    </row>
    <row r="87" spans="1:4" x14ac:dyDescent="0.15">
      <c r="A87" t="s">
        <v>840</v>
      </c>
      <c r="B87">
        <v>-7.4589600000000006E-2</v>
      </c>
      <c r="C87">
        <v>1.2421899999999999</v>
      </c>
      <c r="D87">
        <v>-0.122491</v>
      </c>
    </row>
    <row r="88" spans="1:4" x14ac:dyDescent="0.15">
      <c r="A88" t="s">
        <v>1000</v>
      </c>
      <c r="B88">
        <v>-6.8527299999999999E-2</v>
      </c>
      <c r="C88">
        <v>1.24095</v>
      </c>
      <c r="D88">
        <v>0.14527399999999999</v>
      </c>
    </row>
    <row r="89" spans="1:4" x14ac:dyDescent="0.15">
      <c r="A89" t="s">
        <v>1785</v>
      </c>
      <c r="B89">
        <v>5.4398799999999997E-2</v>
      </c>
      <c r="C89">
        <v>1.2366900000000001</v>
      </c>
      <c r="D89">
        <v>4.65017E-2</v>
      </c>
    </row>
    <row r="90" spans="1:4" x14ac:dyDescent="0.15">
      <c r="A90" t="s">
        <v>666</v>
      </c>
      <c r="B90">
        <v>-3.4914500000000001E-2</v>
      </c>
      <c r="C90">
        <v>1.2351700000000001</v>
      </c>
      <c r="D90">
        <v>-6.2677499999999997E-2</v>
      </c>
    </row>
    <row r="91" spans="1:4" x14ac:dyDescent="0.15">
      <c r="A91" t="s">
        <v>717</v>
      </c>
      <c r="B91">
        <v>3.0563799999999999E-2</v>
      </c>
      <c r="C91">
        <v>1.2344299999999999</v>
      </c>
      <c r="D91">
        <v>3.5041900000000001E-2</v>
      </c>
    </row>
    <row r="92" spans="1:4" x14ac:dyDescent="0.15">
      <c r="A92" t="s">
        <v>588</v>
      </c>
      <c r="B92">
        <v>2.3972899999999998E-2</v>
      </c>
      <c r="C92">
        <v>1.2344299999999999</v>
      </c>
      <c r="D92">
        <v>-0.143231</v>
      </c>
    </row>
    <row r="93" spans="1:4" x14ac:dyDescent="0.15">
      <c r="A93" t="s">
        <v>996</v>
      </c>
      <c r="B93">
        <v>-4.4403900000000003E-2</v>
      </c>
      <c r="C93">
        <v>1.23258</v>
      </c>
      <c r="D93">
        <v>2.1959699999999999E-2</v>
      </c>
    </row>
    <row r="94" spans="1:4" x14ac:dyDescent="0.15">
      <c r="A94" t="s">
        <v>69</v>
      </c>
      <c r="B94">
        <v>-1.5851500000000001E-2</v>
      </c>
      <c r="C94">
        <v>1.232</v>
      </c>
      <c r="D94">
        <v>-7.0255100000000001E-2</v>
      </c>
    </row>
    <row r="95" spans="1:4" x14ac:dyDescent="0.15">
      <c r="A95" t="s">
        <v>214</v>
      </c>
      <c r="B95">
        <v>2.4455899999999999E-2</v>
      </c>
      <c r="C95">
        <v>1.2313799999999999</v>
      </c>
      <c r="D95">
        <v>-7.1726899999999996E-2</v>
      </c>
    </row>
    <row r="96" spans="1:4" x14ac:dyDescent="0.15">
      <c r="A96" t="s">
        <v>127</v>
      </c>
      <c r="B96">
        <v>2.01221E-2</v>
      </c>
      <c r="C96">
        <v>1.23123</v>
      </c>
      <c r="D96">
        <v>-7.28351E-2</v>
      </c>
    </row>
    <row r="97" spans="1:4" x14ac:dyDescent="0.15">
      <c r="A97" t="s">
        <v>553</v>
      </c>
      <c r="B97">
        <v>-6.0339400000000001E-2</v>
      </c>
      <c r="C97">
        <v>1.23109</v>
      </c>
      <c r="D97">
        <v>3.6050600000000002E-2</v>
      </c>
    </row>
    <row r="98" spans="1:4" x14ac:dyDescent="0.15">
      <c r="A98" t="s">
        <v>1191</v>
      </c>
      <c r="B98">
        <v>2.5792599999999999E-2</v>
      </c>
      <c r="C98">
        <v>1.2309099999999999</v>
      </c>
      <c r="D98">
        <v>-9.2131400000000002E-2</v>
      </c>
    </row>
    <row r="99" spans="1:4" x14ac:dyDescent="0.15">
      <c r="A99" t="s">
        <v>1624</v>
      </c>
      <c r="B99">
        <v>-4.17101E-2</v>
      </c>
      <c r="C99">
        <v>1.23054</v>
      </c>
      <c r="D99">
        <v>-6.95717E-2</v>
      </c>
    </row>
    <row r="100" spans="1:4" x14ac:dyDescent="0.15">
      <c r="A100" t="s">
        <v>46</v>
      </c>
      <c r="B100">
        <v>-4.3404999999999999E-2</v>
      </c>
      <c r="C100">
        <v>1.2303900000000001</v>
      </c>
      <c r="D100">
        <v>-0.106946</v>
      </c>
    </row>
    <row r="101" spans="1:4" x14ac:dyDescent="0.15">
      <c r="A101" t="s">
        <v>1649</v>
      </c>
      <c r="B101">
        <v>-8.4267300000000003E-2</v>
      </c>
      <c r="C101">
        <v>1.2275100000000001</v>
      </c>
      <c r="D101">
        <v>-0.104126</v>
      </c>
    </row>
    <row r="102" spans="1:4" x14ac:dyDescent="0.15">
      <c r="A102" t="s">
        <v>1205</v>
      </c>
      <c r="B102">
        <v>-1.8723299999999998E-2</v>
      </c>
      <c r="C102">
        <v>1.22695</v>
      </c>
      <c r="D102">
        <v>-0.10899499999999999</v>
      </c>
    </row>
    <row r="103" spans="1:4" x14ac:dyDescent="0.15">
      <c r="A103" t="s">
        <v>188</v>
      </c>
      <c r="B103">
        <v>-2.2642099999999998E-2</v>
      </c>
      <c r="C103">
        <v>1.22499</v>
      </c>
      <c r="D103">
        <v>-5.7047599999999997E-2</v>
      </c>
    </row>
    <row r="104" spans="1:4" x14ac:dyDescent="0.15">
      <c r="A104" t="s">
        <v>925</v>
      </c>
      <c r="B104">
        <v>-4.1739800000000001E-2</v>
      </c>
      <c r="C104">
        <v>1.22336</v>
      </c>
      <c r="D104">
        <v>-7.9942899999999997E-2</v>
      </c>
    </row>
    <row r="105" spans="1:4" x14ac:dyDescent="0.15">
      <c r="A105" t="s">
        <v>846</v>
      </c>
      <c r="B105">
        <v>-6.3588900000000004E-2</v>
      </c>
      <c r="C105">
        <v>1.22218</v>
      </c>
      <c r="D105">
        <v>-1.49899E-2</v>
      </c>
    </row>
    <row r="106" spans="1:4" x14ac:dyDescent="0.15">
      <c r="A106" t="s">
        <v>1062</v>
      </c>
      <c r="B106">
        <v>-5.0496100000000002E-2</v>
      </c>
      <c r="C106">
        <v>1.2220899999999999</v>
      </c>
      <c r="D106">
        <v>-1.38522E-2</v>
      </c>
    </row>
    <row r="107" spans="1:4" x14ac:dyDescent="0.15">
      <c r="A107" t="s">
        <v>129</v>
      </c>
      <c r="B107">
        <v>-3.7031300000000003E-2</v>
      </c>
      <c r="C107">
        <v>1.21967</v>
      </c>
      <c r="D107">
        <v>-4.32974E-2</v>
      </c>
    </row>
    <row r="108" spans="1:4" x14ac:dyDescent="0.15">
      <c r="A108" t="s">
        <v>389</v>
      </c>
      <c r="B108">
        <v>-4.55244E-2</v>
      </c>
      <c r="C108">
        <v>1.21706</v>
      </c>
      <c r="D108">
        <v>-4.15863E-2</v>
      </c>
    </row>
    <row r="109" spans="1:4" x14ac:dyDescent="0.15">
      <c r="A109" t="s">
        <v>1612</v>
      </c>
      <c r="B109">
        <v>-3.5051300000000001E-2</v>
      </c>
      <c r="C109">
        <v>1.2167699999999999</v>
      </c>
      <c r="D109">
        <v>-4.3235299999999997E-2</v>
      </c>
    </row>
    <row r="110" spans="1:4" x14ac:dyDescent="0.15">
      <c r="A110" t="s">
        <v>829</v>
      </c>
      <c r="B110">
        <v>-2.6628200000000001E-2</v>
      </c>
      <c r="C110">
        <v>1.2158500000000001</v>
      </c>
      <c r="D110">
        <v>5.6671899999999997E-2</v>
      </c>
    </row>
    <row r="111" spans="1:4" x14ac:dyDescent="0.15">
      <c r="A111" t="s">
        <v>1574</v>
      </c>
      <c r="B111">
        <v>5.3125100000000001E-2</v>
      </c>
      <c r="C111">
        <v>1.21567</v>
      </c>
      <c r="D111">
        <v>-0.14710100000000001</v>
      </c>
    </row>
    <row r="112" spans="1:4" x14ac:dyDescent="0.15">
      <c r="A112" t="s">
        <v>675</v>
      </c>
      <c r="B112">
        <v>3.9904000000000002E-2</v>
      </c>
      <c r="C112">
        <v>1.21557</v>
      </c>
      <c r="D112">
        <v>-7.0086899999999994E-2</v>
      </c>
    </row>
    <row r="113" spans="1:4" x14ac:dyDescent="0.15">
      <c r="A113" t="s">
        <v>1482</v>
      </c>
      <c r="B113">
        <v>0.16142899999999999</v>
      </c>
      <c r="C113">
        <v>1.21533</v>
      </c>
      <c r="D113">
        <v>-2.9436599999999999E-3</v>
      </c>
    </row>
    <row r="114" spans="1:4" x14ac:dyDescent="0.15">
      <c r="A114" t="s">
        <v>1534</v>
      </c>
      <c r="B114">
        <v>-3.7106699999999999E-2</v>
      </c>
      <c r="C114">
        <v>1.21468</v>
      </c>
      <c r="D114">
        <v>0.13314999999999999</v>
      </c>
    </row>
    <row r="115" spans="1:4" x14ac:dyDescent="0.15">
      <c r="A115" t="s">
        <v>81</v>
      </c>
      <c r="B115">
        <v>4.03103E-2</v>
      </c>
      <c r="C115">
        <v>1.2139500000000001</v>
      </c>
      <c r="D115">
        <v>-4.6717799999999997E-2</v>
      </c>
    </row>
    <row r="116" spans="1:4" x14ac:dyDescent="0.15">
      <c r="A116" t="s">
        <v>851</v>
      </c>
      <c r="B116">
        <v>2.76811E-2</v>
      </c>
      <c r="C116">
        <v>1.2120299999999999</v>
      </c>
      <c r="D116">
        <v>3.7973100000000003E-2</v>
      </c>
    </row>
    <row r="117" spans="1:4" x14ac:dyDescent="0.15">
      <c r="A117" t="s">
        <v>1588</v>
      </c>
      <c r="B117">
        <v>4.8169199999999997E-3</v>
      </c>
      <c r="C117">
        <v>1.20882</v>
      </c>
      <c r="D117">
        <v>-5.7877100000000001E-2</v>
      </c>
    </row>
    <row r="118" spans="1:4" x14ac:dyDescent="0.15">
      <c r="A118" t="s">
        <v>1462</v>
      </c>
      <c r="B118">
        <v>6.0643500000000003E-2</v>
      </c>
      <c r="C118">
        <v>1.2082900000000001</v>
      </c>
      <c r="D118">
        <v>-6.9357299999999997E-2</v>
      </c>
    </row>
    <row r="119" spans="1:4" x14ac:dyDescent="0.15">
      <c r="A119" t="s">
        <v>1165</v>
      </c>
      <c r="B119">
        <v>-1.7872599999999999E-2</v>
      </c>
      <c r="C119">
        <v>1.2073799999999999</v>
      </c>
      <c r="D119">
        <v>-0.11375</v>
      </c>
    </row>
    <row r="120" spans="1:4" x14ac:dyDescent="0.15">
      <c r="A120" t="s">
        <v>682</v>
      </c>
      <c r="B120">
        <v>-6.9054499999999996E-3</v>
      </c>
      <c r="C120">
        <v>1.20695</v>
      </c>
      <c r="D120">
        <v>-5.2363699999999999E-2</v>
      </c>
    </row>
    <row r="121" spans="1:4" x14ac:dyDescent="0.15">
      <c r="A121" t="s">
        <v>341</v>
      </c>
      <c r="B121">
        <v>-2.1914699999999999E-2</v>
      </c>
      <c r="C121">
        <v>1.20513</v>
      </c>
      <c r="D121">
        <v>5.2094099999999997E-2</v>
      </c>
    </row>
    <row r="122" spans="1:4" x14ac:dyDescent="0.15">
      <c r="A122" t="s">
        <v>1731</v>
      </c>
      <c r="B122">
        <v>-3.1466800000000003E-2</v>
      </c>
      <c r="C122">
        <v>1.20414</v>
      </c>
      <c r="D122">
        <v>7.8788199999999999E-3</v>
      </c>
    </row>
    <row r="123" spans="1:4" x14ac:dyDescent="0.15">
      <c r="A123" t="s">
        <v>241</v>
      </c>
      <c r="B123">
        <v>-3.12903E-2</v>
      </c>
      <c r="C123">
        <v>1.2041200000000001</v>
      </c>
      <c r="D123">
        <v>-1.21598E-3</v>
      </c>
    </row>
    <row r="124" spans="1:4" x14ac:dyDescent="0.15">
      <c r="A124" t="s">
        <v>894</v>
      </c>
      <c r="B124">
        <v>2.3499599999999999E-2</v>
      </c>
      <c r="C124">
        <v>1.20279</v>
      </c>
      <c r="D124">
        <v>-4.0769600000000003E-2</v>
      </c>
    </row>
    <row r="125" spans="1:4" x14ac:dyDescent="0.15">
      <c r="A125" t="s">
        <v>1585</v>
      </c>
      <c r="B125">
        <v>2.2913400000000002E-3</v>
      </c>
      <c r="C125">
        <v>1.2018899999999999</v>
      </c>
      <c r="D125">
        <v>0.179114</v>
      </c>
    </row>
    <row r="126" spans="1:4" x14ac:dyDescent="0.15">
      <c r="A126" t="s">
        <v>1068</v>
      </c>
      <c r="B126">
        <v>-6.7430600000000004E-3</v>
      </c>
      <c r="C126">
        <v>1.2005999999999999</v>
      </c>
      <c r="D126">
        <v>5.4041600000000002E-2</v>
      </c>
    </row>
    <row r="127" spans="1:4" x14ac:dyDescent="0.15">
      <c r="A127" t="s">
        <v>1550</v>
      </c>
      <c r="B127">
        <v>-1.02828E-2</v>
      </c>
      <c r="C127">
        <v>1.1978899999999999</v>
      </c>
      <c r="D127">
        <v>7.0720599999999995E-2</v>
      </c>
    </row>
    <row r="128" spans="1:4" x14ac:dyDescent="0.15">
      <c r="A128" t="s">
        <v>797</v>
      </c>
      <c r="B128">
        <v>1.4887900000000001E-2</v>
      </c>
      <c r="C128">
        <v>1.19783</v>
      </c>
      <c r="D128">
        <v>-6.6579600000000003E-2</v>
      </c>
    </row>
    <row r="129" spans="1:4" x14ac:dyDescent="0.15">
      <c r="A129" t="s">
        <v>725</v>
      </c>
      <c r="B129">
        <v>-7.2932300000000005E-2</v>
      </c>
      <c r="C129">
        <v>1.19668</v>
      </c>
      <c r="D129">
        <v>-8.2153299999999999E-2</v>
      </c>
    </row>
    <row r="130" spans="1:4" x14ac:dyDescent="0.15">
      <c r="A130" t="s">
        <v>1759</v>
      </c>
      <c r="B130">
        <v>-3.93347E-2</v>
      </c>
      <c r="C130">
        <v>1.1963699999999999</v>
      </c>
      <c r="D130">
        <v>9.8292199999999996E-2</v>
      </c>
    </row>
    <row r="131" spans="1:4" x14ac:dyDescent="0.15">
      <c r="A131" t="s">
        <v>1098</v>
      </c>
      <c r="B131">
        <v>-6.0525799999999998E-2</v>
      </c>
      <c r="C131">
        <v>1.1958299999999999</v>
      </c>
      <c r="D131">
        <v>-1.67969E-3</v>
      </c>
    </row>
    <row r="132" spans="1:4" x14ac:dyDescent="0.15">
      <c r="A132" t="s">
        <v>1766</v>
      </c>
      <c r="B132">
        <v>-4.2639200000000002E-2</v>
      </c>
      <c r="C132">
        <v>1.19554</v>
      </c>
      <c r="D132">
        <v>-1.4352500000000001E-2</v>
      </c>
    </row>
    <row r="133" spans="1:4" x14ac:dyDescent="0.15">
      <c r="A133" t="s">
        <v>1355</v>
      </c>
      <c r="B133">
        <v>-4.2470099999999997E-2</v>
      </c>
      <c r="C133">
        <v>1.1937</v>
      </c>
      <c r="D133">
        <v>2.0442800000000001E-2</v>
      </c>
    </row>
    <row r="134" spans="1:4" x14ac:dyDescent="0.15">
      <c r="A134" t="s">
        <v>1444</v>
      </c>
      <c r="B134">
        <v>-4.65876E-2</v>
      </c>
      <c r="C134">
        <v>1.1929099999999999</v>
      </c>
      <c r="D134">
        <v>-3.2711700000000003E-2</v>
      </c>
    </row>
    <row r="135" spans="1:4" x14ac:dyDescent="0.15">
      <c r="A135" t="s">
        <v>1343</v>
      </c>
      <c r="B135">
        <v>4.96324E-2</v>
      </c>
      <c r="C135">
        <v>1.1915899999999999</v>
      </c>
      <c r="D135">
        <v>-7.9773700000000003E-2</v>
      </c>
    </row>
    <row r="136" spans="1:4" x14ac:dyDescent="0.15">
      <c r="A136" t="s">
        <v>808</v>
      </c>
      <c r="B136">
        <v>8.0355800000000005E-2</v>
      </c>
      <c r="C136">
        <v>1.19156</v>
      </c>
      <c r="D136">
        <v>-9.1120000000000007E-2</v>
      </c>
    </row>
    <row r="137" spans="1:4" x14ac:dyDescent="0.15">
      <c r="A137" t="s">
        <v>52</v>
      </c>
      <c r="B137">
        <v>-6.8051500000000001E-2</v>
      </c>
      <c r="C137">
        <v>1.1909000000000001</v>
      </c>
      <c r="D137">
        <v>1.88866E-2</v>
      </c>
    </row>
    <row r="138" spans="1:4" x14ac:dyDescent="0.15">
      <c r="A138" t="s">
        <v>1675</v>
      </c>
      <c r="B138">
        <v>-6.0949200000000002E-2</v>
      </c>
      <c r="C138">
        <v>1.19041</v>
      </c>
      <c r="D138">
        <v>2.0232199999999999E-2</v>
      </c>
    </row>
    <row r="139" spans="1:4" x14ac:dyDescent="0.15">
      <c r="A139" t="s">
        <v>1586</v>
      </c>
      <c r="B139">
        <v>-4.3724300000000001E-2</v>
      </c>
      <c r="C139">
        <v>1.1900299999999999</v>
      </c>
      <c r="D139">
        <v>-6.0713400000000001E-2</v>
      </c>
    </row>
    <row r="140" spans="1:4" x14ac:dyDescent="0.15">
      <c r="A140" t="s">
        <v>1614</v>
      </c>
      <c r="B140">
        <v>-1.07826E-2</v>
      </c>
      <c r="C140">
        <v>1.18953</v>
      </c>
      <c r="D140">
        <v>6.6713599999999998E-2</v>
      </c>
    </row>
    <row r="141" spans="1:4" x14ac:dyDescent="0.15">
      <c r="A141" t="s">
        <v>1059</v>
      </c>
      <c r="B141">
        <v>4.24058E-2</v>
      </c>
      <c r="C141">
        <v>1.1888000000000001</v>
      </c>
      <c r="D141">
        <v>3.6045800000000003E-2</v>
      </c>
    </row>
    <row r="142" spans="1:4" x14ac:dyDescent="0.15">
      <c r="A142" t="s">
        <v>940</v>
      </c>
      <c r="B142">
        <v>-6.09069E-2</v>
      </c>
      <c r="C142">
        <v>1.1874</v>
      </c>
      <c r="D142">
        <v>7.3648099999999994E-2</v>
      </c>
    </row>
    <row r="143" spans="1:4" x14ac:dyDescent="0.15">
      <c r="A143" t="s">
        <v>371</v>
      </c>
      <c r="B143">
        <v>7.7790000000000003E-3</v>
      </c>
      <c r="C143">
        <v>1.1852</v>
      </c>
      <c r="D143">
        <v>0.10613499999999999</v>
      </c>
    </row>
    <row r="144" spans="1:4" x14ac:dyDescent="0.15">
      <c r="A144" t="s">
        <v>396</v>
      </c>
      <c r="B144">
        <v>-4.74025E-2</v>
      </c>
      <c r="C144">
        <v>1.1842299999999999</v>
      </c>
      <c r="D144">
        <v>7.4085200000000004E-2</v>
      </c>
    </row>
    <row r="145" spans="1:4" x14ac:dyDescent="0.15">
      <c r="A145" t="s">
        <v>782</v>
      </c>
      <c r="B145">
        <v>3.6742300000000001E-3</v>
      </c>
      <c r="C145">
        <v>1.1814</v>
      </c>
      <c r="D145">
        <v>2.7715199999999999E-2</v>
      </c>
    </row>
    <row r="146" spans="1:4" x14ac:dyDescent="0.15">
      <c r="A146" t="s">
        <v>352</v>
      </c>
      <c r="B146">
        <v>-7.1803699999999998E-2</v>
      </c>
      <c r="C146">
        <v>1.1811</v>
      </c>
      <c r="D146">
        <v>7.9177300000000006E-2</v>
      </c>
    </row>
    <row r="147" spans="1:4" x14ac:dyDescent="0.15">
      <c r="A147" t="s">
        <v>1604</v>
      </c>
      <c r="B147">
        <v>3.3159500000000001E-2</v>
      </c>
      <c r="C147">
        <v>1.1811</v>
      </c>
      <c r="D147">
        <v>-8.1930699999999995E-2</v>
      </c>
    </row>
    <row r="148" spans="1:4" x14ac:dyDescent="0.15">
      <c r="A148" t="s">
        <v>1265</v>
      </c>
      <c r="B148">
        <v>-1.6615899999999999E-2</v>
      </c>
      <c r="C148">
        <v>1.17961</v>
      </c>
      <c r="D148">
        <v>-4.7109999999999999E-2</v>
      </c>
    </row>
    <row r="149" spans="1:4" x14ac:dyDescent="0.15">
      <c r="A149" t="s">
        <v>99</v>
      </c>
      <c r="B149">
        <v>-1.22843E-2</v>
      </c>
      <c r="C149">
        <v>1.1794500000000001</v>
      </c>
      <c r="D149">
        <v>-8.9668899999999996E-2</v>
      </c>
    </row>
    <row r="150" spans="1:4" x14ac:dyDescent="0.15">
      <c r="A150" t="s">
        <v>751</v>
      </c>
      <c r="B150">
        <v>-4.4211500000000001E-2</v>
      </c>
      <c r="C150">
        <v>1.1778599999999999</v>
      </c>
      <c r="D150">
        <v>-0.11369799999999999</v>
      </c>
    </row>
    <row r="151" spans="1:4" x14ac:dyDescent="0.15">
      <c r="A151" t="s">
        <v>58</v>
      </c>
      <c r="B151">
        <v>-2.5863199999999999E-2</v>
      </c>
      <c r="C151">
        <v>1.1773100000000001</v>
      </c>
      <c r="D151">
        <v>-1.84047E-2</v>
      </c>
    </row>
    <row r="152" spans="1:4" x14ac:dyDescent="0.15">
      <c r="A152" t="s">
        <v>1529</v>
      </c>
      <c r="B152">
        <v>-1.1383000000000001E-2</v>
      </c>
      <c r="C152">
        <v>1.1761299999999999</v>
      </c>
      <c r="D152">
        <v>-0.145762</v>
      </c>
    </row>
    <row r="153" spans="1:4" x14ac:dyDescent="0.15">
      <c r="A153" t="s">
        <v>537</v>
      </c>
      <c r="B153">
        <v>-7.5875799999999993E-2</v>
      </c>
      <c r="C153">
        <v>1.1754800000000001</v>
      </c>
      <c r="D153">
        <v>-0.14435899999999999</v>
      </c>
    </row>
    <row r="154" spans="1:4" x14ac:dyDescent="0.15">
      <c r="A154" t="s">
        <v>320</v>
      </c>
      <c r="B154">
        <v>-8.0288200000000004E-2</v>
      </c>
      <c r="C154">
        <v>1.1750100000000001</v>
      </c>
      <c r="D154">
        <v>-8.0492599999999997E-2</v>
      </c>
    </row>
    <row r="155" spans="1:4" x14ac:dyDescent="0.15">
      <c r="A155" t="s">
        <v>845</v>
      </c>
      <c r="B155">
        <v>-6.0787099999999997E-2</v>
      </c>
      <c r="C155">
        <v>1.17326</v>
      </c>
      <c r="D155">
        <v>-6.4239199999999996E-2</v>
      </c>
    </row>
    <row r="156" spans="1:4" x14ac:dyDescent="0.15">
      <c r="A156" t="s">
        <v>772</v>
      </c>
      <c r="B156">
        <v>-1.9529899999999999E-2</v>
      </c>
      <c r="C156">
        <v>1.1732100000000001</v>
      </c>
      <c r="D156">
        <v>-1.70247E-2</v>
      </c>
    </row>
    <row r="157" spans="1:4" x14ac:dyDescent="0.15">
      <c r="A157" t="s">
        <v>876</v>
      </c>
      <c r="B157">
        <v>-6.6546400000000006E-2</v>
      </c>
      <c r="C157">
        <v>1.17259</v>
      </c>
      <c r="D157">
        <v>0.14543900000000001</v>
      </c>
    </row>
    <row r="158" spans="1:4" x14ac:dyDescent="0.15">
      <c r="A158" t="s">
        <v>735</v>
      </c>
      <c r="B158">
        <v>1.45472E-2</v>
      </c>
      <c r="C158">
        <v>1.1725000000000001</v>
      </c>
      <c r="D158">
        <v>-8.8879100000000006E-3</v>
      </c>
    </row>
    <row r="159" spans="1:4" x14ac:dyDescent="0.15">
      <c r="A159" t="s">
        <v>166</v>
      </c>
      <c r="B159">
        <v>-3.8747499999999997E-2</v>
      </c>
      <c r="C159">
        <v>1.1709400000000001</v>
      </c>
      <c r="D159">
        <v>-5.82479E-4</v>
      </c>
    </row>
    <row r="160" spans="1:4" x14ac:dyDescent="0.15">
      <c r="A160" t="s">
        <v>942</v>
      </c>
      <c r="B160">
        <v>-4.5441700000000002E-2</v>
      </c>
      <c r="C160">
        <v>1.1698</v>
      </c>
      <c r="D160">
        <v>2.5908799999999999E-2</v>
      </c>
    </row>
    <row r="161" spans="1:4" x14ac:dyDescent="0.15">
      <c r="A161" t="s">
        <v>629</v>
      </c>
      <c r="B161">
        <v>2.85191E-3</v>
      </c>
      <c r="C161">
        <v>1.16838</v>
      </c>
      <c r="D161">
        <v>7.6262899999999995E-2</v>
      </c>
    </row>
    <row r="162" spans="1:4" x14ac:dyDescent="0.15">
      <c r="A162" t="s">
        <v>1762</v>
      </c>
      <c r="B162">
        <v>-3.93482E-2</v>
      </c>
      <c r="C162">
        <v>1.1658999999999999</v>
      </c>
      <c r="D162">
        <v>4.0087400000000002E-3</v>
      </c>
    </row>
    <row r="163" spans="1:4" x14ac:dyDescent="0.15">
      <c r="A163" t="s">
        <v>1226</v>
      </c>
      <c r="B163" s="1">
        <v>-8.1955100000000004E-5</v>
      </c>
      <c r="C163">
        <v>1.1638200000000001</v>
      </c>
      <c r="D163">
        <v>-4.6497900000000002E-2</v>
      </c>
    </row>
    <row r="164" spans="1:4" x14ac:dyDescent="0.15">
      <c r="A164" t="s">
        <v>867</v>
      </c>
      <c r="B164">
        <v>5.7495299999999999E-2</v>
      </c>
      <c r="C164">
        <v>1.1637999999999999</v>
      </c>
      <c r="D164">
        <v>-0.11242099999999999</v>
      </c>
    </row>
    <row r="165" spans="1:4" x14ac:dyDescent="0.15">
      <c r="A165" t="s">
        <v>1553</v>
      </c>
      <c r="B165">
        <v>7.5338299999999997E-2</v>
      </c>
      <c r="C165">
        <v>1.1635899999999999</v>
      </c>
      <c r="D165">
        <v>-6.0314899999999998E-2</v>
      </c>
    </row>
    <row r="166" spans="1:4" x14ac:dyDescent="0.15">
      <c r="A166" t="s">
        <v>852</v>
      </c>
      <c r="B166">
        <v>3.4441699999999999E-2</v>
      </c>
      <c r="C166">
        <v>1.1615599999999999</v>
      </c>
      <c r="D166">
        <v>-8.7449799999999994E-2</v>
      </c>
    </row>
    <row r="167" spans="1:4" x14ac:dyDescent="0.15">
      <c r="A167" t="s">
        <v>183</v>
      </c>
      <c r="B167">
        <v>-3.9704499999999997E-2</v>
      </c>
      <c r="C167">
        <v>1.15998</v>
      </c>
      <c r="D167">
        <v>-6.0172999999999997E-2</v>
      </c>
    </row>
    <row r="168" spans="1:4" x14ac:dyDescent="0.15">
      <c r="A168" t="s">
        <v>481</v>
      </c>
      <c r="B168">
        <v>-7.4022199999999996E-2</v>
      </c>
      <c r="C168">
        <v>1.1596500000000001</v>
      </c>
      <c r="D168">
        <v>9.4324699999999997E-2</v>
      </c>
    </row>
    <row r="169" spans="1:4" x14ac:dyDescent="0.15">
      <c r="A169" t="s">
        <v>1172</v>
      </c>
      <c r="B169">
        <v>0.1018</v>
      </c>
      <c r="C169">
        <v>1.15879</v>
      </c>
      <c r="D169">
        <v>6.1062400000000003E-2</v>
      </c>
    </row>
    <row r="170" spans="1:4" x14ac:dyDescent="0.15">
      <c r="A170" t="s">
        <v>425</v>
      </c>
      <c r="B170">
        <v>-3.8609999999999998E-2</v>
      </c>
      <c r="C170">
        <v>1.1581600000000001</v>
      </c>
      <c r="D170">
        <v>0.20343900000000001</v>
      </c>
    </row>
    <row r="171" spans="1:4" x14ac:dyDescent="0.15">
      <c r="A171" t="s">
        <v>1044</v>
      </c>
      <c r="B171">
        <v>-2.8902600000000001E-2</v>
      </c>
      <c r="C171">
        <v>1.1576</v>
      </c>
      <c r="D171">
        <v>7.1189699999999996E-3</v>
      </c>
    </row>
    <row r="172" spans="1:4" x14ac:dyDescent="0.15">
      <c r="A172" t="s">
        <v>1250</v>
      </c>
      <c r="B172">
        <v>-5.8779000000000001E-3</v>
      </c>
      <c r="C172">
        <v>1.15665</v>
      </c>
      <c r="D172">
        <v>0.16942599999999999</v>
      </c>
    </row>
    <row r="173" spans="1:4" x14ac:dyDescent="0.15">
      <c r="A173" t="s">
        <v>1005</v>
      </c>
      <c r="B173">
        <v>-2.6007300000000001E-2</v>
      </c>
      <c r="C173">
        <v>1.1565000000000001</v>
      </c>
      <c r="D173">
        <v>2.26938E-2</v>
      </c>
    </row>
    <row r="174" spans="1:4" x14ac:dyDescent="0.15">
      <c r="A174" t="s">
        <v>1330</v>
      </c>
      <c r="B174">
        <v>-3.7474E-2</v>
      </c>
      <c r="C174">
        <v>1.1562699999999999</v>
      </c>
      <c r="D174">
        <v>4.97984E-2</v>
      </c>
    </row>
    <row r="175" spans="1:4" x14ac:dyDescent="0.15">
      <c r="A175" t="s">
        <v>308</v>
      </c>
      <c r="B175">
        <v>-3.5016899999999997E-2</v>
      </c>
      <c r="C175">
        <v>1.1554</v>
      </c>
      <c r="D175">
        <v>-1.6075099999999999E-3</v>
      </c>
    </row>
    <row r="176" spans="1:4" x14ac:dyDescent="0.15">
      <c r="A176" t="s">
        <v>966</v>
      </c>
      <c r="B176">
        <v>4.5991199999999999E-3</v>
      </c>
      <c r="C176">
        <v>1.1546799999999999</v>
      </c>
      <c r="D176">
        <v>0.121074</v>
      </c>
    </row>
    <row r="177" spans="1:4" x14ac:dyDescent="0.15">
      <c r="A177" t="s">
        <v>1729</v>
      </c>
      <c r="B177">
        <v>-5.6644399999999998E-2</v>
      </c>
      <c r="C177">
        <v>1.15354</v>
      </c>
      <c r="D177">
        <v>-8.1002699999999995E-4</v>
      </c>
    </row>
    <row r="178" spans="1:4" x14ac:dyDescent="0.15">
      <c r="A178" t="s">
        <v>205</v>
      </c>
      <c r="B178">
        <v>-4.5206600000000001E-3</v>
      </c>
      <c r="C178">
        <v>1.1534500000000001</v>
      </c>
      <c r="D178">
        <v>-1.4702099999999999E-2</v>
      </c>
    </row>
    <row r="179" spans="1:4" x14ac:dyDescent="0.15">
      <c r="A179" t="s">
        <v>282</v>
      </c>
      <c r="B179">
        <v>-5.1178899999999999E-2</v>
      </c>
      <c r="C179">
        <v>1.1527499999999999</v>
      </c>
      <c r="D179">
        <v>-4.6893799999999999E-2</v>
      </c>
    </row>
    <row r="180" spans="1:4" x14ac:dyDescent="0.15">
      <c r="A180" t="s">
        <v>170</v>
      </c>
      <c r="B180">
        <v>-1.1534100000000001E-4</v>
      </c>
      <c r="C180">
        <v>1.1526000000000001</v>
      </c>
      <c r="D180">
        <v>-8.7239300000000006E-2</v>
      </c>
    </row>
    <row r="181" spans="1:4" x14ac:dyDescent="0.15">
      <c r="A181" t="s">
        <v>1203</v>
      </c>
      <c r="B181">
        <v>-3.5116599999999998E-2</v>
      </c>
      <c r="C181">
        <v>1.1509499999999999</v>
      </c>
      <c r="D181">
        <v>-9.6366900000000005E-2</v>
      </c>
    </row>
    <row r="182" spans="1:4" x14ac:dyDescent="0.15">
      <c r="A182" t="s">
        <v>664</v>
      </c>
      <c r="B182">
        <v>-5.5192600000000001E-2</v>
      </c>
      <c r="C182">
        <v>1.1506799999999999</v>
      </c>
      <c r="D182">
        <v>-2.06579E-4</v>
      </c>
    </row>
    <row r="183" spans="1:4" x14ac:dyDescent="0.15">
      <c r="A183" t="s">
        <v>1088</v>
      </c>
      <c r="B183">
        <v>-1.26068E-2</v>
      </c>
      <c r="C183">
        <v>1.15066</v>
      </c>
      <c r="D183">
        <v>-0.107139</v>
      </c>
    </row>
    <row r="184" spans="1:4" x14ac:dyDescent="0.15">
      <c r="A184" t="s">
        <v>1775</v>
      </c>
      <c r="B184">
        <v>3.3123200000000001E-3</v>
      </c>
      <c r="C184">
        <v>1.1495899999999999</v>
      </c>
      <c r="D184">
        <v>7.0611400000000005E-2</v>
      </c>
    </row>
    <row r="185" spans="1:4" x14ac:dyDescent="0.15">
      <c r="A185" t="s">
        <v>1545</v>
      </c>
      <c r="B185">
        <v>7.5731900000000005E-2</v>
      </c>
      <c r="C185">
        <v>1.1489100000000001</v>
      </c>
      <c r="D185">
        <v>-9.8474199999999998E-2</v>
      </c>
    </row>
    <row r="186" spans="1:4" x14ac:dyDescent="0.15">
      <c r="A186" t="s">
        <v>171</v>
      </c>
      <c r="B186">
        <v>-9.1259000000000007E-2</v>
      </c>
      <c r="C186">
        <v>1.1482699999999999</v>
      </c>
      <c r="D186">
        <v>-7.9048499999999994E-2</v>
      </c>
    </row>
    <row r="187" spans="1:4" x14ac:dyDescent="0.15">
      <c r="A187" t="s">
        <v>12</v>
      </c>
      <c r="B187">
        <v>-4.0700699999999999E-2</v>
      </c>
      <c r="C187">
        <v>1.1469800000000001</v>
      </c>
      <c r="D187">
        <v>5.9327600000000001E-2</v>
      </c>
    </row>
    <row r="188" spans="1:4" x14ac:dyDescent="0.15">
      <c r="A188" t="s">
        <v>223</v>
      </c>
      <c r="B188">
        <v>2.87957E-2</v>
      </c>
      <c r="C188">
        <v>1.1464799999999999</v>
      </c>
      <c r="D188">
        <v>-0.105195</v>
      </c>
    </row>
    <row r="189" spans="1:4" x14ac:dyDescent="0.15">
      <c r="A189" t="s">
        <v>463</v>
      </c>
      <c r="B189">
        <v>4.2306499999999997E-2</v>
      </c>
      <c r="C189">
        <v>1.1462399999999999</v>
      </c>
      <c r="D189">
        <v>-5.1739500000000001E-2</v>
      </c>
    </row>
    <row r="190" spans="1:4" x14ac:dyDescent="0.15">
      <c r="A190" t="s">
        <v>489</v>
      </c>
      <c r="B190">
        <v>9.8876000000000006E-2</v>
      </c>
      <c r="C190">
        <v>1.1445000000000001</v>
      </c>
      <c r="D190">
        <v>-4.8530799999999999E-2</v>
      </c>
    </row>
    <row r="191" spans="1:4" x14ac:dyDescent="0.15">
      <c r="A191" t="s">
        <v>787</v>
      </c>
      <c r="B191">
        <v>-6.1172400000000002E-2</v>
      </c>
      <c r="C191">
        <v>1.14385</v>
      </c>
      <c r="D191">
        <v>-3.2350200000000003E-2</v>
      </c>
    </row>
    <row r="192" spans="1:4" x14ac:dyDescent="0.15">
      <c r="A192" t="s">
        <v>73</v>
      </c>
      <c r="B192">
        <v>-6.8364400000000006E-2</v>
      </c>
      <c r="C192">
        <v>1.1433599999999999</v>
      </c>
      <c r="D192">
        <v>-4.5327699999999999E-2</v>
      </c>
    </row>
    <row r="193" spans="1:4" x14ac:dyDescent="0.15">
      <c r="A193" t="s">
        <v>418</v>
      </c>
      <c r="B193">
        <v>-3.8334899999999998E-2</v>
      </c>
      <c r="C193">
        <v>1.14333</v>
      </c>
      <c r="D193">
        <v>0.18543100000000001</v>
      </c>
    </row>
    <row r="194" spans="1:4" x14ac:dyDescent="0.15">
      <c r="A194" t="s">
        <v>1133</v>
      </c>
      <c r="B194">
        <v>6.8191199999999993E-2</v>
      </c>
      <c r="C194">
        <v>1.14299</v>
      </c>
      <c r="D194">
        <v>-7.4666399999999994E-2</v>
      </c>
    </row>
    <row r="195" spans="1:4" x14ac:dyDescent="0.15">
      <c r="A195" t="s">
        <v>742</v>
      </c>
      <c r="B195">
        <v>-3.3798000000000002E-2</v>
      </c>
      <c r="C195">
        <v>1.14246</v>
      </c>
      <c r="D195">
        <v>-2.0955700000000001E-2</v>
      </c>
    </row>
    <row r="196" spans="1:4" x14ac:dyDescent="0.15">
      <c r="A196" t="s">
        <v>1326</v>
      </c>
      <c r="B196">
        <v>-1.7301E-2</v>
      </c>
      <c r="C196">
        <v>1.1420600000000001</v>
      </c>
      <c r="D196">
        <v>5.9986100000000001E-2</v>
      </c>
    </row>
    <row r="197" spans="1:4" x14ac:dyDescent="0.15">
      <c r="A197" t="s">
        <v>202</v>
      </c>
      <c r="B197">
        <v>0.16359699999999999</v>
      </c>
      <c r="C197">
        <v>1.1420600000000001</v>
      </c>
      <c r="D197">
        <v>-1.11258E-2</v>
      </c>
    </row>
    <row r="198" spans="1:4" x14ac:dyDescent="0.15">
      <c r="A198" t="s">
        <v>385</v>
      </c>
      <c r="B198">
        <v>0.282858</v>
      </c>
      <c r="C198">
        <v>1.1419999999999999</v>
      </c>
      <c r="D198">
        <v>-0.106071</v>
      </c>
    </row>
    <row r="199" spans="1:4" x14ac:dyDescent="0.15">
      <c r="A199" t="s">
        <v>1442</v>
      </c>
      <c r="B199">
        <v>-2.0459700000000001E-2</v>
      </c>
      <c r="C199">
        <v>1.1414200000000001</v>
      </c>
      <c r="D199">
        <v>-6.8357200000000007E-2</v>
      </c>
    </row>
    <row r="200" spans="1:4" x14ac:dyDescent="0.15">
      <c r="A200" t="s">
        <v>1611</v>
      </c>
      <c r="B200">
        <v>-4.4580000000000002E-2</v>
      </c>
      <c r="C200">
        <v>1.13927</v>
      </c>
      <c r="D200">
        <v>0.112481</v>
      </c>
    </row>
    <row r="201" spans="1:4" x14ac:dyDescent="0.15">
      <c r="A201" t="s">
        <v>946</v>
      </c>
      <c r="B201">
        <v>4.9530699999999997E-2</v>
      </c>
      <c r="C201">
        <v>1.1382300000000001</v>
      </c>
      <c r="D201">
        <v>-6.7866300000000004E-2</v>
      </c>
    </row>
    <row r="202" spans="1:4" x14ac:dyDescent="0.15">
      <c r="A202" t="s">
        <v>97</v>
      </c>
      <c r="B202">
        <v>-7.0577300000000003E-4</v>
      </c>
      <c r="C202">
        <v>1.13775</v>
      </c>
      <c r="D202">
        <v>0.10142900000000001</v>
      </c>
    </row>
    <row r="203" spans="1:4" x14ac:dyDescent="0.15">
      <c r="A203" t="s">
        <v>913</v>
      </c>
      <c r="B203">
        <v>3.7336500000000002E-2</v>
      </c>
      <c r="C203">
        <v>1.1370800000000001</v>
      </c>
      <c r="D203">
        <v>0.244809</v>
      </c>
    </row>
    <row r="204" spans="1:4" x14ac:dyDescent="0.15">
      <c r="A204" t="s">
        <v>1229</v>
      </c>
      <c r="B204">
        <v>-2.7291300000000001E-2</v>
      </c>
      <c r="C204">
        <v>1.13612</v>
      </c>
      <c r="D204">
        <v>6.0710499999999997E-3</v>
      </c>
    </row>
    <row r="205" spans="1:4" x14ac:dyDescent="0.15">
      <c r="A205" t="s">
        <v>1737</v>
      </c>
      <c r="B205">
        <v>-3.8399000000000003E-2</v>
      </c>
      <c r="C205">
        <v>1.13313</v>
      </c>
      <c r="D205">
        <v>-4.9354799999999997E-2</v>
      </c>
    </row>
    <row r="206" spans="1:4" x14ac:dyDescent="0.15">
      <c r="A206" t="s">
        <v>823</v>
      </c>
      <c r="B206">
        <v>-3.2311899999999998E-2</v>
      </c>
      <c r="C206">
        <v>1.13269</v>
      </c>
      <c r="D206">
        <v>0.113913</v>
      </c>
    </row>
    <row r="207" spans="1:4" x14ac:dyDescent="0.15">
      <c r="A207" t="s">
        <v>506</v>
      </c>
      <c r="B207">
        <v>-5.0341200000000003E-2</v>
      </c>
      <c r="C207">
        <v>1.1314500000000001</v>
      </c>
      <c r="D207">
        <v>-0.10362300000000001</v>
      </c>
    </row>
    <row r="208" spans="1:4" x14ac:dyDescent="0.15">
      <c r="A208" t="s">
        <v>1336</v>
      </c>
      <c r="B208">
        <v>-4.2974499999999999E-2</v>
      </c>
      <c r="C208">
        <v>1.1308800000000001</v>
      </c>
      <c r="D208">
        <v>-2.3571600000000002E-2</v>
      </c>
    </row>
    <row r="209" spans="1:4" x14ac:dyDescent="0.15">
      <c r="A209" t="s">
        <v>1492</v>
      </c>
      <c r="B209">
        <v>3.6684700000000001E-2</v>
      </c>
      <c r="C209">
        <v>1.1300699999999999</v>
      </c>
      <c r="D209">
        <v>-6.2015800000000003E-2</v>
      </c>
    </row>
    <row r="210" spans="1:4" x14ac:dyDescent="0.15">
      <c r="A210" t="s">
        <v>1580</v>
      </c>
      <c r="B210">
        <v>3.88673E-2</v>
      </c>
      <c r="C210">
        <v>1.1296600000000001</v>
      </c>
      <c r="D210">
        <v>-1.2530100000000001E-2</v>
      </c>
    </row>
    <row r="211" spans="1:4" x14ac:dyDescent="0.15">
      <c r="A211" t="s">
        <v>1023</v>
      </c>
      <c r="B211">
        <v>-2.7885E-2</v>
      </c>
      <c r="C211">
        <v>1.12815</v>
      </c>
      <c r="D211">
        <v>-5.2583299999999999E-2</v>
      </c>
    </row>
    <row r="212" spans="1:4" x14ac:dyDescent="0.15">
      <c r="A212" t="s">
        <v>803</v>
      </c>
      <c r="B212">
        <v>-5.1253399999999998E-2</v>
      </c>
      <c r="C212">
        <v>1.12734</v>
      </c>
      <c r="D212">
        <v>0.15865899999999999</v>
      </c>
    </row>
    <row r="213" spans="1:4" x14ac:dyDescent="0.15">
      <c r="A213" t="s">
        <v>713</v>
      </c>
      <c r="B213">
        <v>-9.5186699999999999E-3</v>
      </c>
      <c r="C213">
        <v>1.12724</v>
      </c>
      <c r="D213">
        <v>-5.7697600000000002E-2</v>
      </c>
    </row>
    <row r="214" spans="1:4" x14ac:dyDescent="0.15">
      <c r="A214" t="s">
        <v>1791</v>
      </c>
      <c r="B214">
        <v>-4.6948799999999999E-2</v>
      </c>
      <c r="C214">
        <v>1.1272</v>
      </c>
      <c r="D214">
        <v>0.16237399999999999</v>
      </c>
    </row>
    <row r="215" spans="1:4" x14ac:dyDescent="0.15">
      <c r="A215" t="s">
        <v>1414</v>
      </c>
      <c r="B215">
        <v>4.0110899999999998E-2</v>
      </c>
      <c r="C215">
        <v>1.1260399999999999</v>
      </c>
      <c r="D215">
        <v>4.8675700000000002E-2</v>
      </c>
    </row>
    <row r="216" spans="1:4" x14ac:dyDescent="0.15">
      <c r="A216" t="s">
        <v>767</v>
      </c>
      <c r="B216">
        <v>-2.86111E-2</v>
      </c>
      <c r="C216">
        <v>1.1254999999999999</v>
      </c>
      <c r="D216">
        <v>-0.17436399999999999</v>
      </c>
    </row>
    <row r="217" spans="1:4" x14ac:dyDescent="0.15">
      <c r="A217" t="s">
        <v>384</v>
      </c>
      <c r="B217">
        <v>-8.9354900000000001E-2</v>
      </c>
      <c r="C217">
        <v>1.12524</v>
      </c>
      <c r="D217">
        <v>4.8204700000000003E-2</v>
      </c>
    </row>
    <row r="218" spans="1:4" x14ac:dyDescent="0.15">
      <c r="A218" t="s">
        <v>1129</v>
      </c>
      <c r="B218">
        <v>6.7293000000000006E-2</v>
      </c>
      <c r="C218">
        <v>1.1252200000000001</v>
      </c>
      <c r="D218">
        <v>-8.2339399999999993E-2</v>
      </c>
    </row>
    <row r="219" spans="1:4" x14ac:dyDescent="0.15">
      <c r="A219" t="s">
        <v>707</v>
      </c>
      <c r="B219">
        <v>-1.1388000000000001E-2</v>
      </c>
      <c r="C219">
        <v>1.1250599999999999</v>
      </c>
      <c r="D219">
        <v>-8.4639099999999995E-2</v>
      </c>
    </row>
    <row r="220" spans="1:4" x14ac:dyDescent="0.15">
      <c r="A220" t="s">
        <v>1306</v>
      </c>
      <c r="B220">
        <v>4.9675400000000001E-2</v>
      </c>
      <c r="C220">
        <v>1.1246499999999999</v>
      </c>
      <c r="D220">
        <v>0.18101</v>
      </c>
    </row>
    <row r="221" spans="1:4" x14ac:dyDescent="0.15">
      <c r="A221" t="s">
        <v>24</v>
      </c>
      <c r="B221">
        <v>-5.2117799999999999E-2</v>
      </c>
      <c r="C221">
        <v>1.1235299999999999</v>
      </c>
      <c r="D221">
        <v>4.5750600000000002E-2</v>
      </c>
    </row>
    <row r="222" spans="1:4" x14ac:dyDescent="0.15">
      <c r="A222" t="s">
        <v>342</v>
      </c>
      <c r="B222">
        <v>-5.6006500000000004E-3</v>
      </c>
      <c r="C222">
        <v>1.1231899999999999</v>
      </c>
      <c r="D222">
        <v>-6.9051500000000002E-2</v>
      </c>
    </row>
    <row r="223" spans="1:4" x14ac:dyDescent="0.15">
      <c r="A223" t="s">
        <v>1634</v>
      </c>
      <c r="B223">
        <v>-3.6361400000000002E-2</v>
      </c>
      <c r="C223">
        <v>1.1221699999999999</v>
      </c>
      <c r="D223">
        <v>4.6559000000000003E-2</v>
      </c>
    </row>
    <row r="224" spans="1:4" x14ac:dyDescent="0.15">
      <c r="A224" t="s">
        <v>314</v>
      </c>
      <c r="B224">
        <v>-5.8514799999999999E-2</v>
      </c>
      <c r="C224">
        <v>1.12205</v>
      </c>
      <c r="D224">
        <v>6.5424399999999994E-2</v>
      </c>
    </row>
    <row r="225" spans="1:4" x14ac:dyDescent="0.15">
      <c r="A225" t="s">
        <v>271</v>
      </c>
      <c r="B225">
        <v>5.5670699999999997E-2</v>
      </c>
      <c r="C225">
        <v>1.12198</v>
      </c>
      <c r="D225">
        <v>0.130413</v>
      </c>
    </row>
    <row r="226" spans="1:4" x14ac:dyDescent="0.15">
      <c r="A226" t="s">
        <v>1391</v>
      </c>
      <c r="B226">
        <v>1.6394800000000001E-2</v>
      </c>
      <c r="C226">
        <v>1.1210800000000001</v>
      </c>
      <c r="D226">
        <v>-7.2664599999999996E-2</v>
      </c>
    </row>
    <row r="227" spans="1:4" x14ac:dyDescent="0.15">
      <c r="A227" t="s">
        <v>482</v>
      </c>
      <c r="B227">
        <v>-3.2866399999999997E-2</v>
      </c>
      <c r="C227">
        <v>1.12087</v>
      </c>
      <c r="D227">
        <v>3.3343299999999999E-2</v>
      </c>
    </row>
    <row r="228" spans="1:4" x14ac:dyDescent="0.15">
      <c r="A228" t="s">
        <v>1020</v>
      </c>
      <c r="B228">
        <v>-2.3255100000000001E-2</v>
      </c>
      <c r="C228">
        <v>1.1206499999999999</v>
      </c>
      <c r="D228">
        <v>0.11312999999999999</v>
      </c>
    </row>
    <row r="229" spans="1:4" x14ac:dyDescent="0.15">
      <c r="A229" t="s">
        <v>1798</v>
      </c>
      <c r="B229">
        <v>-2.1721000000000001E-2</v>
      </c>
      <c r="C229">
        <v>1.1203099999999999</v>
      </c>
      <c r="D229">
        <v>5.3101700000000002E-2</v>
      </c>
    </row>
    <row r="230" spans="1:4" x14ac:dyDescent="0.15">
      <c r="A230" t="s">
        <v>932</v>
      </c>
      <c r="B230">
        <v>-4.0741399999999997E-2</v>
      </c>
      <c r="C230">
        <v>1.1197699999999999</v>
      </c>
      <c r="D230">
        <v>-7.8792100000000004E-2</v>
      </c>
    </row>
    <row r="231" spans="1:4" x14ac:dyDescent="0.15">
      <c r="A231" t="s">
        <v>738</v>
      </c>
      <c r="B231">
        <v>-4.8807E-3</v>
      </c>
      <c r="C231">
        <v>1.1196999999999999</v>
      </c>
      <c r="D231">
        <v>3.19966E-2</v>
      </c>
    </row>
    <row r="232" spans="1:4" x14ac:dyDescent="0.15">
      <c r="A232" t="s">
        <v>671</v>
      </c>
      <c r="B232">
        <v>2.1113699999999999E-2</v>
      </c>
      <c r="C232">
        <v>1.1196999999999999</v>
      </c>
      <c r="D232">
        <v>-2.4957799999999999E-2</v>
      </c>
    </row>
    <row r="233" spans="1:4" x14ac:dyDescent="0.15">
      <c r="A233" t="s">
        <v>892</v>
      </c>
      <c r="B233">
        <v>-4.3183100000000002E-2</v>
      </c>
      <c r="C233">
        <v>1.11965</v>
      </c>
      <c r="D233">
        <v>1.45153E-2</v>
      </c>
    </row>
    <row r="234" spans="1:4" x14ac:dyDescent="0.15">
      <c r="A234" t="s">
        <v>1527</v>
      </c>
      <c r="B234">
        <v>-7.3328599999999994E-2</v>
      </c>
      <c r="C234">
        <v>1.1194</v>
      </c>
      <c r="D234">
        <v>-8.8176000000000001E-3</v>
      </c>
    </row>
    <row r="235" spans="1:4" x14ac:dyDescent="0.15">
      <c r="A235" t="s">
        <v>1007</v>
      </c>
      <c r="B235">
        <v>2.09167E-2</v>
      </c>
      <c r="C235">
        <v>1.1186100000000001</v>
      </c>
      <c r="D235">
        <v>-0.14494499999999999</v>
      </c>
    </row>
    <row r="236" spans="1:4" x14ac:dyDescent="0.15">
      <c r="A236" t="s">
        <v>1150</v>
      </c>
      <c r="B236">
        <v>-1.16312E-2</v>
      </c>
      <c r="C236">
        <v>1.1182099999999999</v>
      </c>
      <c r="D236">
        <v>7.3353799999999997E-2</v>
      </c>
    </row>
    <row r="237" spans="1:4" x14ac:dyDescent="0.15">
      <c r="A237" t="s">
        <v>1014</v>
      </c>
      <c r="B237">
        <v>-7.1809100000000001E-2</v>
      </c>
      <c r="C237">
        <v>1.1181099999999999</v>
      </c>
      <c r="D237">
        <v>-9.9047899999999994E-2</v>
      </c>
    </row>
    <row r="238" spans="1:4" x14ac:dyDescent="0.15">
      <c r="A238" t="s">
        <v>357</v>
      </c>
      <c r="B238">
        <v>-9.4442599999999995E-3</v>
      </c>
      <c r="C238">
        <v>1.1178399999999999</v>
      </c>
      <c r="D238">
        <v>-6.83835E-2</v>
      </c>
    </row>
    <row r="239" spans="1:4" x14ac:dyDescent="0.15">
      <c r="A239" t="s">
        <v>1521</v>
      </c>
      <c r="B239">
        <v>-1.8559800000000001E-2</v>
      </c>
      <c r="C239">
        <v>1.1174599999999999</v>
      </c>
      <c r="D239">
        <v>0.23612</v>
      </c>
    </row>
    <row r="240" spans="1:4" x14ac:dyDescent="0.15">
      <c r="A240" t="s">
        <v>220</v>
      </c>
      <c r="B240">
        <v>6.70153E-2</v>
      </c>
      <c r="C240">
        <v>1.117</v>
      </c>
      <c r="D240">
        <v>0.127691</v>
      </c>
    </row>
    <row r="241" spans="1:4" x14ac:dyDescent="0.15">
      <c r="A241" t="s">
        <v>810</v>
      </c>
      <c r="B241">
        <v>-4.62072E-3</v>
      </c>
      <c r="C241">
        <v>1.1159300000000001</v>
      </c>
      <c r="D241">
        <v>6.9334699999999999E-2</v>
      </c>
    </row>
    <row r="242" spans="1:4" x14ac:dyDescent="0.15">
      <c r="A242" t="s">
        <v>1627</v>
      </c>
      <c r="B242">
        <v>5.8471000000000002E-2</v>
      </c>
      <c r="C242">
        <v>1.11513</v>
      </c>
      <c r="D242">
        <v>2.3653299999999999E-2</v>
      </c>
    </row>
    <row r="243" spans="1:4" x14ac:dyDescent="0.15">
      <c r="A243" t="s">
        <v>1141</v>
      </c>
      <c r="B243">
        <v>-5.1580200000000001E-3</v>
      </c>
      <c r="C243">
        <v>1.1135299999999999</v>
      </c>
      <c r="D243">
        <v>-2.5530899999999999E-2</v>
      </c>
    </row>
    <row r="244" spans="1:4" x14ac:dyDescent="0.15">
      <c r="A244" t="s">
        <v>474</v>
      </c>
      <c r="B244">
        <v>-3.2614600000000001E-2</v>
      </c>
      <c r="C244">
        <v>1.1135299999999999</v>
      </c>
      <c r="D244">
        <v>-9.7515000000000004E-2</v>
      </c>
    </row>
    <row r="245" spans="1:4" x14ac:dyDescent="0.15">
      <c r="A245" t="s">
        <v>236</v>
      </c>
      <c r="B245">
        <v>0.137545</v>
      </c>
      <c r="C245">
        <v>1.1133900000000001</v>
      </c>
      <c r="D245">
        <v>-0.12124699999999999</v>
      </c>
    </row>
    <row r="246" spans="1:4" x14ac:dyDescent="0.15">
      <c r="A246" t="s">
        <v>1435</v>
      </c>
      <c r="B246">
        <v>4.9042099999999998E-2</v>
      </c>
      <c r="C246">
        <v>1.11303</v>
      </c>
      <c r="D246">
        <v>-5.5361800000000003E-2</v>
      </c>
    </row>
    <row r="247" spans="1:4" x14ac:dyDescent="0.15">
      <c r="A247" t="s">
        <v>1670</v>
      </c>
      <c r="B247">
        <v>6.9330599999999996E-3</v>
      </c>
      <c r="C247">
        <v>1.1129899999999999</v>
      </c>
      <c r="D247">
        <v>1.7966200000000002E-2</v>
      </c>
    </row>
    <row r="248" spans="1:4" x14ac:dyDescent="0.15">
      <c r="A248" t="s">
        <v>344</v>
      </c>
      <c r="B248">
        <v>3.22787E-2</v>
      </c>
      <c r="C248">
        <v>1.11269</v>
      </c>
      <c r="D248">
        <v>-5.0327400000000001E-2</v>
      </c>
    </row>
    <row r="249" spans="1:4" x14ac:dyDescent="0.15">
      <c r="A249" t="s">
        <v>90</v>
      </c>
      <c r="B249">
        <v>4.8491600000000003E-2</v>
      </c>
      <c r="C249">
        <v>1.11259</v>
      </c>
      <c r="D249">
        <v>6.4962500000000006E-2</v>
      </c>
    </row>
    <row r="250" spans="1:4" x14ac:dyDescent="0.15">
      <c r="A250" t="s">
        <v>1028</v>
      </c>
      <c r="B250">
        <v>5.0462199999999999E-2</v>
      </c>
      <c r="C250">
        <v>1.1124700000000001</v>
      </c>
      <c r="D250">
        <v>7.4302999999999994E-2</v>
      </c>
    </row>
    <row r="251" spans="1:4" x14ac:dyDescent="0.15">
      <c r="A251" t="s">
        <v>1421</v>
      </c>
      <c r="B251">
        <v>-7.4304899999999993E-2</v>
      </c>
      <c r="C251">
        <v>1.1119399999999999</v>
      </c>
      <c r="D251">
        <v>-0.155331</v>
      </c>
    </row>
    <row r="252" spans="1:4" x14ac:dyDescent="0.15">
      <c r="A252" t="s">
        <v>1073</v>
      </c>
      <c r="B252">
        <v>-1.5695199999999999E-2</v>
      </c>
      <c r="C252">
        <v>1.11171</v>
      </c>
      <c r="D252">
        <v>-8.1362400000000001E-2</v>
      </c>
    </row>
    <row r="253" spans="1:4" x14ac:dyDescent="0.15">
      <c r="A253" t="s">
        <v>585</v>
      </c>
      <c r="B253">
        <v>-7.6551800000000001E-3</v>
      </c>
      <c r="C253">
        <v>1.1110800000000001</v>
      </c>
      <c r="D253">
        <v>-3.9106200000000001E-2</v>
      </c>
    </row>
    <row r="254" spans="1:4" x14ac:dyDescent="0.15">
      <c r="A254" t="s">
        <v>144</v>
      </c>
      <c r="B254">
        <v>-4.2413899999999997E-2</v>
      </c>
      <c r="C254">
        <v>1.1100300000000001</v>
      </c>
      <c r="D254">
        <v>7.5658299999999998E-2</v>
      </c>
    </row>
    <row r="255" spans="1:4" x14ac:dyDescent="0.15">
      <c r="A255" t="s">
        <v>587</v>
      </c>
      <c r="B255">
        <v>9.68457E-3</v>
      </c>
      <c r="C255">
        <v>1.10941</v>
      </c>
      <c r="D255">
        <v>-7.5734599999999999E-2</v>
      </c>
    </row>
    <row r="256" spans="1:4" x14ac:dyDescent="0.15">
      <c r="A256" t="s">
        <v>1449</v>
      </c>
      <c r="B256">
        <v>-4.2801400000000003E-2</v>
      </c>
      <c r="C256">
        <v>1.10911</v>
      </c>
      <c r="D256">
        <v>-2.3228700000000001E-2</v>
      </c>
    </row>
    <row r="257" spans="1:4" x14ac:dyDescent="0.15">
      <c r="A257" t="s">
        <v>930</v>
      </c>
      <c r="B257">
        <v>-5.5926900000000002E-2</v>
      </c>
      <c r="C257">
        <v>1.10867</v>
      </c>
      <c r="D257">
        <v>0.30038100000000001</v>
      </c>
    </row>
    <row r="258" spans="1:4" x14ac:dyDescent="0.15">
      <c r="A258" t="s">
        <v>709</v>
      </c>
      <c r="B258">
        <v>-1.87006E-3</v>
      </c>
      <c r="C258">
        <v>1.10833</v>
      </c>
      <c r="D258">
        <v>3.5226199999999999E-2</v>
      </c>
    </row>
    <row r="259" spans="1:4" x14ac:dyDescent="0.15">
      <c r="A259" t="s">
        <v>412</v>
      </c>
      <c r="B259">
        <v>-7.4621399999999999E-3</v>
      </c>
      <c r="C259">
        <v>1.1079399999999999</v>
      </c>
      <c r="D259">
        <v>4.00994E-2</v>
      </c>
    </row>
    <row r="260" spans="1:4" x14ac:dyDescent="0.15">
      <c r="A260" t="s">
        <v>1583</v>
      </c>
      <c r="B260">
        <v>-5.0798000000000003E-2</v>
      </c>
      <c r="C260">
        <v>1.1072900000000001</v>
      </c>
      <c r="D260">
        <v>-4.5835000000000001E-2</v>
      </c>
    </row>
    <row r="261" spans="1:4" x14ac:dyDescent="0.15">
      <c r="A261" t="s">
        <v>639</v>
      </c>
      <c r="B261">
        <v>2.5913500000000001E-3</v>
      </c>
      <c r="C261">
        <v>1.10667</v>
      </c>
      <c r="D261">
        <v>1.5402799999999999E-2</v>
      </c>
    </row>
    <row r="262" spans="1:4" x14ac:dyDescent="0.15">
      <c r="A262" t="s">
        <v>1108</v>
      </c>
      <c r="B262">
        <v>-8.4551299999999996E-2</v>
      </c>
      <c r="C262">
        <v>1.1062099999999999</v>
      </c>
      <c r="D262">
        <v>-6.1289700000000003E-2</v>
      </c>
    </row>
    <row r="263" spans="1:4" x14ac:dyDescent="0.15">
      <c r="A263" t="s">
        <v>1087</v>
      </c>
      <c r="B263">
        <v>-4.29941E-2</v>
      </c>
      <c r="C263">
        <v>1.1054600000000001</v>
      </c>
      <c r="D263">
        <v>0.13031899999999999</v>
      </c>
    </row>
    <row r="264" spans="1:4" x14ac:dyDescent="0.15">
      <c r="A264" t="s">
        <v>615</v>
      </c>
      <c r="B264">
        <v>3.3392400000000003E-2</v>
      </c>
      <c r="C264">
        <v>1.10514</v>
      </c>
      <c r="D264">
        <v>-0.13144600000000001</v>
      </c>
    </row>
    <row r="265" spans="1:4" x14ac:dyDescent="0.15">
      <c r="A265" t="s">
        <v>1204</v>
      </c>
      <c r="B265">
        <v>-8.8644000000000001E-2</v>
      </c>
      <c r="C265">
        <v>1.1050800000000001</v>
      </c>
      <c r="D265">
        <v>-2.3399E-2</v>
      </c>
    </row>
    <row r="266" spans="1:4" x14ac:dyDescent="0.15">
      <c r="A266" t="s">
        <v>1258</v>
      </c>
      <c r="B266">
        <v>1.9315300000000001E-2</v>
      </c>
      <c r="C266">
        <v>1.1048500000000001</v>
      </c>
      <c r="D266">
        <v>9.9060699999999995E-3</v>
      </c>
    </row>
    <row r="267" spans="1:4" x14ac:dyDescent="0.15">
      <c r="A267" t="s">
        <v>1363</v>
      </c>
      <c r="B267">
        <v>2.1946799999999999E-2</v>
      </c>
      <c r="C267">
        <v>1.1044400000000001</v>
      </c>
      <c r="D267">
        <v>-5.6618399999999999E-2</v>
      </c>
    </row>
    <row r="268" spans="1:4" x14ac:dyDescent="0.15">
      <c r="A268" t="s">
        <v>1048</v>
      </c>
      <c r="B268">
        <v>4.7921400000000003E-2</v>
      </c>
      <c r="C268">
        <v>1.1043099999999999</v>
      </c>
      <c r="D268">
        <v>0.130275</v>
      </c>
    </row>
    <row r="269" spans="1:4" x14ac:dyDescent="0.15">
      <c r="A269" t="s">
        <v>1275</v>
      </c>
      <c r="B269">
        <v>-2.2875900000000001E-2</v>
      </c>
      <c r="C269">
        <v>1.10229</v>
      </c>
      <c r="D269">
        <v>-4.3234799999999997E-2</v>
      </c>
    </row>
    <row r="270" spans="1:4" x14ac:dyDescent="0.15">
      <c r="A270" t="s">
        <v>1505</v>
      </c>
      <c r="B270">
        <v>-4.6136200000000002E-2</v>
      </c>
      <c r="C270">
        <v>1.10216</v>
      </c>
      <c r="D270">
        <v>-2.997E-2</v>
      </c>
    </row>
    <row r="271" spans="1:4" x14ac:dyDescent="0.15">
      <c r="A271" t="s">
        <v>1384</v>
      </c>
      <c r="B271">
        <v>-3.4582700000000001E-2</v>
      </c>
      <c r="C271">
        <v>1.10141</v>
      </c>
      <c r="D271">
        <v>-0.10897</v>
      </c>
    </row>
    <row r="272" spans="1:4" x14ac:dyDescent="0.15">
      <c r="A272" t="s">
        <v>510</v>
      </c>
      <c r="B272">
        <v>7.4024199999999998E-3</v>
      </c>
      <c r="C272">
        <v>1.10114</v>
      </c>
      <c r="D272">
        <v>-4.6655200000000001E-2</v>
      </c>
    </row>
    <row r="273" spans="1:4" x14ac:dyDescent="0.15">
      <c r="A273" t="s">
        <v>74</v>
      </c>
      <c r="B273">
        <v>-1.1532300000000001E-2</v>
      </c>
      <c r="C273">
        <v>1.1009</v>
      </c>
      <c r="D273">
        <v>1.05123E-2</v>
      </c>
    </row>
    <row r="274" spans="1:4" x14ac:dyDescent="0.15">
      <c r="A274" t="s">
        <v>1241</v>
      </c>
      <c r="B274">
        <v>9.0803700000000001E-2</v>
      </c>
      <c r="C274">
        <v>1.1007</v>
      </c>
      <c r="D274">
        <v>-0.107319</v>
      </c>
    </row>
    <row r="275" spans="1:4" x14ac:dyDescent="0.15">
      <c r="A275" t="s">
        <v>1354</v>
      </c>
      <c r="B275">
        <v>-5.1483899999999999E-2</v>
      </c>
      <c r="C275">
        <v>1.10056</v>
      </c>
      <c r="D275">
        <v>0.184917</v>
      </c>
    </row>
    <row r="276" spans="1:4" x14ac:dyDescent="0.15">
      <c r="A276" t="s">
        <v>1467</v>
      </c>
      <c r="B276">
        <v>-1.49213E-2</v>
      </c>
      <c r="C276">
        <v>1.10016</v>
      </c>
      <c r="D276">
        <v>0.10993</v>
      </c>
    </row>
    <row r="277" spans="1:4" x14ac:dyDescent="0.15">
      <c r="A277" t="s">
        <v>1594</v>
      </c>
      <c r="B277">
        <v>-4.5043699999999999E-2</v>
      </c>
      <c r="C277">
        <v>1.0995299999999999</v>
      </c>
      <c r="D277">
        <v>1.16448E-2</v>
      </c>
    </row>
    <row r="278" spans="1:4" x14ac:dyDescent="0.15">
      <c r="A278" t="s">
        <v>761</v>
      </c>
      <c r="B278">
        <v>-4.8998899999999998E-2</v>
      </c>
      <c r="C278">
        <v>1.09921</v>
      </c>
      <c r="D278">
        <v>0.100813</v>
      </c>
    </row>
    <row r="279" spans="1:4" x14ac:dyDescent="0.15">
      <c r="A279" t="s">
        <v>865</v>
      </c>
      <c r="B279">
        <v>-9.1712800000000004E-3</v>
      </c>
      <c r="C279">
        <v>1.0991299999999999</v>
      </c>
      <c r="D279">
        <v>1.7680499999999998E-2</v>
      </c>
    </row>
    <row r="280" spans="1:4" x14ac:dyDescent="0.15">
      <c r="A280" t="s">
        <v>1544</v>
      </c>
      <c r="B280">
        <v>3.16665E-2</v>
      </c>
      <c r="C280">
        <v>1.09842</v>
      </c>
      <c r="D280">
        <v>3.4651199999999999E-4</v>
      </c>
    </row>
    <row r="281" spans="1:4" x14ac:dyDescent="0.15">
      <c r="A281" t="s">
        <v>569</v>
      </c>
      <c r="B281">
        <v>6.6586600000000003E-3</v>
      </c>
      <c r="C281">
        <v>1.09839</v>
      </c>
      <c r="D281">
        <v>7.04322E-2</v>
      </c>
    </row>
    <row r="282" spans="1:4" x14ac:dyDescent="0.15">
      <c r="A282" t="s">
        <v>1765</v>
      </c>
      <c r="B282">
        <v>-5.0398400000000003E-2</v>
      </c>
      <c r="C282">
        <v>1.0981300000000001</v>
      </c>
      <c r="D282">
        <v>7.2361999999999996E-2</v>
      </c>
    </row>
    <row r="283" spans="1:4" x14ac:dyDescent="0.15">
      <c r="A283" t="s">
        <v>1185</v>
      </c>
      <c r="B283">
        <v>-9.5882799999999994E-3</v>
      </c>
      <c r="C283">
        <v>1.0978699999999999</v>
      </c>
      <c r="D283">
        <v>3.4117000000000001E-3</v>
      </c>
    </row>
    <row r="284" spans="1:4" x14ac:dyDescent="0.15">
      <c r="A284" t="s">
        <v>1657</v>
      </c>
      <c r="B284">
        <v>-6.2889899999999999E-2</v>
      </c>
      <c r="C284">
        <v>1.0972599999999999</v>
      </c>
      <c r="D284">
        <v>0.14496200000000001</v>
      </c>
    </row>
    <row r="285" spans="1:4" x14ac:dyDescent="0.15">
      <c r="A285" t="s">
        <v>605</v>
      </c>
      <c r="B285">
        <v>7.5666800000000006E-2</v>
      </c>
      <c r="C285">
        <v>1.0970899999999999</v>
      </c>
      <c r="D285">
        <v>-0.16456299999999999</v>
      </c>
    </row>
    <row r="286" spans="1:4" x14ac:dyDescent="0.15">
      <c r="A286" t="s">
        <v>257</v>
      </c>
      <c r="B286">
        <v>9.1820699999999999E-4</v>
      </c>
      <c r="C286">
        <v>1.0964799999999999</v>
      </c>
      <c r="D286">
        <v>0.123525</v>
      </c>
    </row>
    <row r="287" spans="1:4" x14ac:dyDescent="0.15">
      <c r="A287" t="s">
        <v>374</v>
      </c>
      <c r="B287">
        <v>-9.86859E-3</v>
      </c>
      <c r="C287">
        <v>1.0951200000000001</v>
      </c>
      <c r="D287">
        <v>2.0753799999999999E-2</v>
      </c>
    </row>
    <row r="288" spans="1:4" x14ac:dyDescent="0.15">
      <c r="A288" t="s">
        <v>733</v>
      </c>
      <c r="B288">
        <v>-6.6556199999999996E-2</v>
      </c>
      <c r="C288">
        <v>1.0950899999999999</v>
      </c>
      <c r="D288">
        <v>0.13481000000000001</v>
      </c>
    </row>
    <row r="289" spans="1:4" x14ac:dyDescent="0.15">
      <c r="A289" t="s">
        <v>1629</v>
      </c>
      <c r="B289">
        <v>-1.88194E-2</v>
      </c>
      <c r="C289">
        <v>1.0948899999999999</v>
      </c>
      <c r="D289">
        <v>-4.3026200000000001E-2</v>
      </c>
    </row>
    <row r="290" spans="1:4" x14ac:dyDescent="0.15">
      <c r="A290" t="s">
        <v>275</v>
      </c>
      <c r="B290">
        <v>1.9546999999999998E-2</v>
      </c>
      <c r="C290">
        <v>1.09466</v>
      </c>
      <c r="D290">
        <v>-6.19076E-2</v>
      </c>
    </row>
    <row r="291" spans="1:4" x14ac:dyDescent="0.15">
      <c r="A291" t="s">
        <v>14</v>
      </c>
      <c r="B291">
        <v>-1.6572699999999999E-2</v>
      </c>
      <c r="C291">
        <v>1.0943000000000001</v>
      </c>
      <c r="D291">
        <v>-7.9482400000000005E-3</v>
      </c>
    </row>
    <row r="292" spans="1:4" x14ac:dyDescent="0.15">
      <c r="A292" t="s">
        <v>1386</v>
      </c>
      <c r="B292">
        <v>4.9546E-2</v>
      </c>
      <c r="C292">
        <v>1.0942400000000001</v>
      </c>
      <c r="D292">
        <v>0.11165</v>
      </c>
    </row>
    <row r="293" spans="1:4" x14ac:dyDescent="0.15">
      <c r="A293" t="s">
        <v>560</v>
      </c>
      <c r="B293">
        <v>-4.67809E-2</v>
      </c>
      <c r="C293">
        <v>1.09419</v>
      </c>
      <c r="D293">
        <v>4.4612100000000002E-2</v>
      </c>
    </row>
    <row r="294" spans="1:4" x14ac:dyDescent="0.15">
      <c r="A294" t="s">
        <v>414</v>
      </c>
      <c r="B294">
        <v>-4.5236400000000003E-2</v>
      </c>
      <c r="C294">
        <v>1.09385</v>
      </c>
      <c r="D294">
        <v>-4.7003499999999997E-2</v>
      </c>
    </row>
    <row r="295" spans="1:4" x14ac:dyDescent="0.15">
      <c r="A295" t="s">
        <v>734</v>
      </c>
      <c r="B295">
        <v>-1.6052199999999999E-2</v>
      </c>
      <c r="C295">
        <v>1.09351</v>
      </c>
      <c r="D295">
        <v>0.13069700000000001</v>
      </c>
    </row>
    <row r="296" spans="1:4" x14ac:dyDescent="0.15">
      <c r="A296" t="s">
        <v>1022</v>
      </c>
      <c r="B296">
        <v>9.1346899999999995E-2</v>
      </c>
      <c r="C296">
        <v>1.0934600000000001</v>
      </c>
      <c r="D296">
        <v>-8.4716100000000003E-4</v>
      </c>
    </row>
    <row r="297" spans="1:4" x14ac:dyDescent="0.15">
      <c r="A297" t="s">
        <v>501</v>
      </c>
      <c r="B297">
        <v>3.8439500000000001E-2</v>
      </c>
      <c r="C297">
        <v>1.0918000000000001</v>
      </c>
      <c r="D297">
        <v>7.0426600000000006E-2</v>
      </c>
    </row>
    <row r="298" spans="1:4" x14ac:dyDescent="0.15">
      <c r="A298" t="s">
        <v>943</v>
      </c>
      <c r="B298">
        <v>-1.03128E-2</v>
      </c>
      <c r="C298">
        <v>1.09131</v>
      </c>
      <c r="D298">
        <v>0.112387</v>
      </c>
    </row>
    <row r="299" spans="1:4" x14ac:dyDescent="0.15">
      <c r="A299" t="s">
        <v>1695</v>
      </c>
      <c r="B299">
        <v>-3.0651299999999999E-2</v>
      </c>
      <c r="C299">
        <v>1.0909599999999999</v>
      </c>
      <c r="D299">
        <v>-7.3198700000000005E-2</v>
      </c>
    </row>
    <row r="300" spans="1:4" x14ac:dyDescent="0.15">
      <c r="A300" t="s">
        <v>1457</v>
      </c>
      <c r="B300">
        <v>-4.6908499999999999E-3</v>
      </c>
      <c r="C300">
        <v>1.0907100000000001</v>
      </c>
      <c r="D300">
        <v>-8.2711800000000002E-2</v>
      </c>
    </row>
    <row r="301" spans="1:4" x14ac:dyDescent="0.15">
      <c r="A301" t="s">
        <v>427</v>
      </c>
      <c r="B301">
        <v>-7.6772599999999996E-2</v>
      </c>
      <c r="C301">
        <v>1.0899099999999999</v>
      </c>
      <c r="D301">
        <v>3.8294000000000002E-2</v>
      </c>
    </row>
    <row r="302" spans="1:4" x14ac:dyDescent="0.15">
      <c r="A302" t="s">
        <v>1110</v>
      </c>
      <c r="B302">
        <v>-8.6677799999999999E-3</v>
      </c>
      <c r="C302">
        <v>1.08948</v>
      </c>
      <c r="D302">
        <v>0.15195600000000001</v>
      </c>
    </row>
    <row r="303" spans="1:4" x14ac:dyDescent="0.15">
      <c r="A303" t="s">
        <v>889</v>
      </c>
      <c r="B303">
        <v>-1.3981499999999999E-2</v>
      </c>
      <c r="C303">
        <v>1.0893600000000001</v>
      </c>
      <c r="D303">
        <v>-3.06904E-2</v>
      </c>
    </row>
    <row r="304" spans="1:4" x14ac:dyDescent="0.15">
      <c r="A304" t="s">
        <v>332</v>
      </c>
      <c r="B304">
        <v>4.4300800000000001E-2</v>
      </c>
      <c r="C304">
        <v>1.0890899999999999</v>
      </c>
      <c r="D304">
        <v>2.8257899999999999E-2</v>
      </c>
    </row>
    <row r="305" spans="1:4" x14ac:dyDescent="0.15">
      <c r="A305" t="s">
        <v>122</v>
      </c>
      <c r="B305">
        <v>1.65294E-2</v>
      </c>
      <c r="C305">
        <v>1.08891</v>
      </c>
      <c r="D305">
        <v>0.124406</v>
      </c>
    </row>
    <row r="306" spans="1:4" x14ac:dyDescent="0.15">
      <c r="A306" t="s">
        <v>283</v>
      </c>
      <c r="B306">
        <v>-1.2345800000000001E-2</v>
      </c>
      <c r="C306">
        <v>1.0886499999999999</v>
      </c>
      <c r="D306">
        <v>2.02186E-2</v>
      </c>
    </row>
    <row r="307" spans="1:4" x14ac:dyDescent="0.15">
      <c r="A307" t="s">
        <v>57</v>
      </c>
      <c r="B307">
        <v>-1.31812E-4</v>
      </c>
      <c r="C307">
        <v>1.08765</v>
      </c>
      <c r="D307">
        <v>-6.1783999999999999E-2</v>
      </c>
    </row>
    <row r="308" spans="1:4" x14ac:dyDescent="0.15">
      <c r="A308" t="s">
        <v>748</v>
      </c>
      <c r="B308">
        <v>5.5095699999999997E-2</v>
      </c>
      <c r="C308">
        <v>1.0873999999999999</v>
      </c>
      <c r="D308">
        <v>-8.2145399999999993E-2</v>
      </c>
    </row>
    <row r="309" spans="1:4" x14ac:dyDescent="0.15">
      <c r="A309" t="s">
        <v>1519</v>
      </c>
      <c r="B309">
        <v>3.8733400000000001E-2</v>
      </c>
      <c r="C309">
        <v>1.0872599999999999</v>
      </c>
      <c r="D309">
        <v>7.5555999999999998E-2</v>
      </c>
    </row>
    <row r="310" spans="1:4" x14ac:dyDescent="0.15">
      <c r="A310" t="s">
        <v>1242</v>
      </c>
      <c r="B310">
        <v>-2.9946199999999999E-2</v>
      </c>
      <c r="C310">
        <v>1.08683</v>
      </c>
      <c r="D310">
        <v>-4.5713200000000002E-2</v>
      </c>
    </row>
    <row r="311" spans="1:4" x14ac:dyDescent="0.15">
      <c r="A311" t="s">
        <v>1407</v>
      </c>
      <c r="B311">
        <v>-5.3507899999999997E-2</v>
      </c>
      <c r="C311">
        <v>1.0866400000000001</v>
      </c>
      <c r="D311">
        <v>2.2021200000000001E-2</v>
      </c>
    </row>
    <row r="312" spans="1:4" x14ac:dyDescent="0.15">
      <c r="A312" t="s">
        <v>842</v>
      </c>
      <c r="B312">
        <v>-5.3659600000000002E-2</v>
      </c>
      <c r="C312">
        <v>1.08586</v>
      </c>
      <c r="D312">
        <v>0.223804</v>
      </c>
    </row>
    <row r="313" spans="1:4" x14ac:dyDescent="0.15">
      <c r="A313" t="s">
        <v>398</v>
      </c>
      <c r="B313">
        <v>-5.9225E-2</v>
      </c>
      <c r="C313">
        <v>1.0855699999999999</v>
      </c>
      <c r="D313">
        <v>0.12205000000000001</v>
      </c>
    </row>
    <row r="314" spans="1:4" x14ac:dyDescent="0.15">
      <c r="A314" t="s">
        <v>1060</v>
      </c>
      <c r="B314">
        <v>0.12746099999999999</v>
      </c>
      <c r="C314">
        <v>1.0849899999999999</v>
      </c>
      <c r="D314">
        <v>-6.7554100000000006E-2</v>
      </c>
    </row>
    <row r="315" spans="1:4" x14ac:dyDescent="0.15">
      <c r="A315" t="s">
        <v>213</v>
      </c>
      <c r="B315">
        <v>0.135043</v>
      </c>
      <c r="C315">
        <v>1.08396</v>
      </c>
      <c r="D315">
        <v>-2.6982800000000001E-2</v>
      </c>
    </row>
    <row r="316" spans="1:4" x14ac:dyDescent="0.15">
      <c r="A316" t="s">
        <v>435</v>
      </c>
      <c r="B316">
        <v>2.0524799999999999E-2</v>
      </c>
      <c r="C316">
        <v>1.08385</v>
      </c>
      <c r="D316">
        <v>-4.42262E-2</v>
      </c>
    </row>
    <row r="317" spans="1:4" x14ac:dyDescent="0.15">
      <c r="A317" t="s">
        <v>1486</v>
      </c>
      <c r="B317">
        <v>5.3879299999999998E-2</v>
      </c>
      <c r="C317">
        <v>1.08342</v>
      </c>
      <c r="D317">
        <v>0.15192800000000001</v>
      </c>
    </row>
    <row r="318" spans="1:4" x14ac:dyDescent="0.15">
      <c r="A318" t="s">
        <v>59</v>
      </c>
      <c r="B318">
        <v>-3.5749700000000002E-2</v>
      </c>
      <c r="C318">
        <v>1.08284</v>
      </c>
      <c r="D318">
        <v>0.119188</v>
      </c>
    </row>
    <row r="319" spans="1:4" x14ac:dyDescent="0.15">
      <c r="A319" t="s">
        <v>645</v>
      </c>
      <c r="B319">
        <v>-1.6531300000000001E-3</v>
      </c>
      <c r="C319">
        <v>1.08274</v>
      </c>
      <c r="D319">
        <v>-8.5576299999999994E-2</v>
      </c>
    </row>
    <row r="320" spans="1:4" x14ac:dyDescent="0.15">
      <c r="A320" t="s">
        <v>1058</v>
      </c>
      <c r="B320">
        <v>-4.9974699999999997E-2</v>
      </c>
      <c r="C320">
        <v>1.08175</v>
      </c>
      <c r="D320">
        <v>4.4342100000000002E-2</v>
      </c>
    </row>
    <row r="321" spans="1:4" x14ac:dyDescent="0.15">
      <c r="A321" t="s">
        <v>1033</v>
      </c>
      <c r="B321">
        <v>0.215196</v>
      </c>
      <c r="C321">
        <v>1.0811299999999999</v>
      </c>
      <c r="D321">
        <v>-0.117301</v>
      </c>
    </row>
    <row r="322" spans="1:4" x14ac:dyDescent="0.15">
      <c r="A322" t="s">
        <v>137</v>
      </c>
      <c r="B322">
        <v>-1.33483E-2</v>
      </c>
      <c r="C322">
        <v>1.0809299999999999</v>
      </c>
      <c r="D322">
        <v>-1.07055E-2</v>
      </c>
    </row>
    <row r="323" spans="1:4" x14ac:dyDescent="0.15">
      <c r="A323" t="s">
        <v>884</v>
      </c>
      <c r="B323">
        <v>-6.5541100000000005E-2</v>
      </c>
      <c r="C323">
        <v>1.08083</v>
      </c>
      <c r="D323">
        <v>1.5271E-2</v>
      </c>
    </row>
    <row r="324" spans="1:4" x14ac:dyDescent="0.15">
      <c r="A324" t="s">
        <v>426</v>
      </c>
      <c r="B324">
        <v>2.79686E-2</v>
      </c>
      <c r="C324">
        <v>1.07904</v>
      </c>
      <c r="D324">
        <v>3.2036099999999998E-2</v>
      </c>
    </row>
    <row r="325" spans="1:4" x14ac:dyDescent="0.15">
      <c r="A325" t="s">
        <v>1353</v>
      </c>
      <c r="B325">
        <v>-6.8967100000000003E-2</v>
      </c>
      <c r="C325">
        <v>1.0779799999999999</v>
      </c>
      <c r="D325">
        <v>9.7087599999999996E-2</v>
      </c>
    </row>
    <row r="326" spans="1:4" x14ac:dyDescent="0.15">
      <c r="A326" t="s">
        <v>1560</v>
      </c>
      <c r="B326">
        <v>1.3469700000000001E-3</v>
      </c>
      <c r="C326">
        <v>1.0777399999999999</v>
      </c>
      <c r="D326">
        <v>0.188417</v>
      </c>
    </row>
    <row r="327" spans="1:4" x14ac:dyDescent="0.15">
      <c r="A327" t="s">
        <v>449</v>
      </c>
      <c r="B327">
        <v>6.9089399999999997E-3</v>
      </c>
      <c r="C327">
        <v>1.0768500000000001</v>
      </c>
      <c r="D327">
        <v>0.106625</v>
      </c>
    </row>
    <row r="328" spans="1:4" x14ac:dyDescent="0.15">
      <c r="A328" t="s">
        <v>1773</v>
      </c>
      <c r="B328">
        <v>1.6085100000000001E-2</v>
      </c>
      <c r="C328">
        <v>1.0767</v>
      </c>
      <c r="D328">
        <v>0.14515700000000001</v>
      </c>
    </row>
    <row r="329" spans="1:4" x14ac:dyDescent="0.15">
      <c r="A329" t="s">
        <v>82</v>
      </c>
      <c r="B329">
        <v>-2.21966E-2</v>
      </c>
      <c r="C329">
        <v>1.07653</v>
      </c>
      <c r="D329">
        <v>9.5791899999999996E-3</v>
      </c>
    </row>
    <row r="330" spans="1:4" x14ac:dyDescent="0.15">
      <c r="A330" t="s">
        <v>1298</v>
      </c>
      <c r="B330">
        <v>-5.40758E-2</v>
      </c>
      <c r="C330">
        <v>1.07576</v>
      </c>
      <c r="D330">
        <v>4.9303300000000001E-2</v>
      </c>
    </row>
    <row r="331" spans="1:4" x14ac:dyDescent="0.15">
      <c r="A331" t="s">
        <v>1317</v>
      </c>
      <c r="B331">
        <v>-3.9977400000000003E-2</v>
      </c>
      <c r="C331">
        <v>1.0753299999999999</v>
      </c>
      <c r="D331">
        <v>2.0213100000000001E-2</v>
      </c>
    </row>
    <row r="332" spans="1:4" x14ac:dyDescent="0.15">
      <c r="A332" t="s">
        <v>1610</v>
      </c>
      <c r="B332">
        <v>4.9990800000000002E-2</v>
      </c>
      <c r="C332">
        <v>1.07525</v>
      </c>
      <c r="D332">
        <v>-1.9493300000000002E-2</v>
      </c>
    </row>
    <row r="333" spans="1:4" x14ac:dyDescent="0.15">
      <c r="A333" t="s">
        <v>1328</v>
      </c>
      <c r="B333">
        <v>4.8399699999999997E-2</v>
      </c>
      <c r="C333">
        <v>1.07481</v>
      </c>
      <c r="D333">
        <v>-1.52674E-2</v>
      </c>
    </row>
    <row r="334" spans="1:4" x14ac:dyDescent="0.15">
      <c r="A334" t="s">
        <v>80</v>
      </c>
      <c r="B334">
        <v>-7.2612499999999999E-4</v>
      </c>
      <c r="C334">
        <v>1.07473</v>
      </c>
      <c r="D334">
        <v>-1.1700199999999999E-2</v>
      </c>
    </row>
    <row r="335" spans="1:4" x14ac:dyDescent="0.15">
      <c r="A335" t="s">
        <v>208</v>
      </c>
      <c r="B335">
        <v>-5.7756200000000004E-3</v>
      </c>
      <c r="C335">
        <v>1.07352</v>
      </c>
      <c r="D335">
        <v>5.8442500000000001E-2</v>
      </c>
    </row>
    <row r="336" spans="1:4" x14ac:dyDescent="0.15">
      <c r="A336" t="s">
        <v>957</v>
      </c>
      <c r="B336">
        <v>-4.3283599999999998E-2</v>
      </c>
      <c r="C336">
        <v>1.0734900000000001</v>
      </c>
      <c r="D336">
        <v>-4.0825300000000002E-2</v>
      </c>
    </row>
    <row r="337" spans="1:4" x14ac:dyDescent="0.15">
      <c r="A337" t="s">
        <v>817</v>
      </c>
      <c r="B337">
        <v>2.0525999999999999E-2</v>
      </c>
      <c r="C337">
        <v>1.07334</v>
      </c>
      <c r="D337">
        <v>0.22501299999999999</v>
      </c>
    </row>
    <row r="338" spans="1:4" x14ac:dyDescent="0.15">
      <c r="A338" t="s">
        <v>459</v>
      </c>
      <c r="B338">
        <v>3.7578899999999998E-2</v>
      </c>
      <c r="C338">
        <v>1.0720000000000001</v>
      </c>
      <c r="D338">
        <v>0.127359</v>
      </c>
    </row>
    <row r="339" spans="1:4" x14ac:dyDescent="0.15">
      <c r="A339" t="s">
        <v>47</v>
      </c>
      <c r="B339">
        <v>6.2613699999999994E-2</v>
      </c>
      <c r="C339">
        <v>1.07118</v>
      </c>
      <c r="D339">
        <v>5.3182399999999998E-2</v>
      </c>
    </row>
    <row r="340" spans="1:4" x14ac:dyDescent="0.15">
      <c r="A340" t="s">
        <v>1496</v>
      </c>
      <c r="B340">
        <v>-1.7413399999999999E-2</v>
      </c>
      <c r="C340">
        <v>1.0704800000000001</v>
      </c>
      <c r="D340">
        <v>7.4441499999999994E-2</v>
      </c>
    </row>
    <row r="341" spans="1:4" x14ac:dyDescent="0.15">
      <c r="A341" t="s">
        <v>391</v>
      </c>
      <c r="B341">
        <v>0.11904099999999999</v>
      </c>
      <c r="C341">
        <v>1.0702100000000001</v>
      </c>
      <c r="D341">
        <v>-4.4438499999999999E-2</v>
      </c>
    </row>
    <row r="342" spans="1:4" x14ac:dyDescent="0.15">
      <c r="A342" t="s">
        <v>1262</v>
      </c>
      <c r="B342">
        <v>2.8714099999999999E-2</v>
      </c>
      <c r="C342">
        <v>1.06918</v>
      </c>
      <c r="D342">
        <v>-0.12601699999999999</v>
      </c>
    </row>
    <row r="343" spans="1:4" x14ac:dyDescent="0.15">
      <c r="A343" t="s">
        <v>366</v>
      </c>
      <c r="B343">
        <v>7.3128499999999999E-2</v>
      </c>
      <c r="C343">
        <v>1.0690599999999999</v>
      </c>
      <c r="D343">
        <v>1.0746199999999999E-2</v>
      </c>
    </row>
    <row r="344" spans="1:4" x14ac:dyDescent="0.15">
      <c r="A344" t="s">
        <v>648</v>
      </c>
      <c r="B344">
        <v>-5.0853799999999998E-2</v>
      </c>
      <c r="C344">
        <v>1.06884</v>
      </c>
      <c r="D344">
        <v>9.6448599999999995E-2</v>
      </c>
    </row>
    <row r="345" spans="1:4" x14ac:dyDescent="0.15">
      <c r="A345" t="s">
        <v>1323</v>
      </c>
      <c r="B345">
        <v>2.3500299999999998E-2</v>
      </c>
      <c r="C345">
        <v>1.0687</v>
      </c>
      <c r="D345">
        <v>-8.8050100000000003E-3</v>
      </c>
    </row>
    <row r="346" spans="1:4" x14ac:dyDescent="0.15">
      <c r="A346" t="s">
        <v>70</v>
      </c>
      <c r="B346">
        <v>1.6991699999999998E-2</v>
      </c>
      <c r="C346">
        <v>1.0680400000000001</v>
      </c>
      <c r="D346">
        <v>5.3376399999999997E-2</v>
      </c>
    </row>
    <row r="347" spans="1:4" x14ac:dyDescent="0.15">
      <c r="A347" t="s">
        <v>612</v>
      </c>
      <c r="B347">
        <v>6.3796599999999995E-2</v>
      </c>
      <c r="C347">
        <v>1.06802</v>
      </c>
      <c r="D347">
        <v>-6.3182100000000005E-2</v>
      </c>
    </row>
    <row r="348" spans="1:4" x14ac:dyDescent="0.15">
      <c r="A348" t="s">
        <v>124</v>
      </c>
      <c r="B348">
        <v>-3.6844599999999998E-2</v>
      </c>
      <c r="C348">
        <v>1.06724</v>
      </c>
      <c r="D348">
        <v>4.13554E-2</v>
      </c>
    </row>
    <row r="349" spans="1:4" x14ac:dyDescent="0.15">
      <c r="A349" t="s">
        <v>1050</v>
      </c>
      <c r="B349">
        <v>-3.0125900000000001E-2</v>
      </c>
      <c r="C349">
        <v>1.06718</v>
      </c>
      <c r="D349">
        <v>2.4252699999999999E-2</v>
      </c>
    </row>
    <row r="350" spans="1:4" x14ac:dyDescent="0.15">
      <c r="A350" t="s">
        <v>618</v>
      </c>
      <c r="B350">
        <v>-5.2487699999999998E-2</v>
      </c>
      <c r="C350">
        <v>1.0666599999999999</v>
      </c>
      <c r="D350">
        <v>1.90058E-2</v>
      </c>
    </row>
    <row r="351" spans="1:4" x14ac:dyDescent="0.15">
      <c r="A351" t="s">
        <v>239</v>
      </c>
      <c r="B351">
        <v>-4.0454900000000002E-2</v>
      </c>
      <c r="C351">
        <v>1.0664800000000001</v>
      </c>
      <c r="D351">
        <v>0.164659</v>
      </c>
    </row>
    <row r="352" spans="1:4" x14ac:dyDescent="0.15">
      <c r="A352" t="s">
        <v>121</v>
      </c>
      <c r="B352">
        <v>1.0519199999999999E-2</v>
      </c>
      <c r="C352">
        <v>1.0660700000000001</v>
      </c>
      <c r="D352">
        <v>9.0023400000000003E-2</v>
      </c>
    </row>
    <row r="353" spans="1:4" x14ac:dyDescent="0.15">
      <c r="A353" t="s">
        <v>472</v>
      </c>
      <c r="B353">
        <v>-2.86188E-2</v>
      </c>
      <c r="C353">
        <v>1.0648200000000001</v>
      </c>
      <c r="D353">
        <v>0.106618</v>
      </c>
    </row>
    <row r="354" spans="1:4" x14ac:dyDescent="0.15">
      <c r="A354" t="s">
        <v>915</v>
      </c>
      <c r="B354">
        <v>-2.28429E-3</v>
      </c>
      <c r="C354">
        <v>1.0642</v>
      </c>
      <c r="D354">
        <v>0.12648000000000001</v>
      </c>
    </row>
    <row r="355" spans="1:4" x14ac:dyDescent="0.15">
      <c r="A355" t="s">
        <v>488</v>
      </c>
      <c r="B355">
        <v>-2.8101000000000001E-2</v>
      </c>
      <c r="C355">
        <v>1.0639099999999999</v>
      </c>
      <c r="D355">
        <v>1.60584E-2</v>
      </c>
    </row>
    <row r="356" spans="1:4" x14ac:dyDescent="0.15">
      <c r="A356" t="s">
        <v>1590</v>
      </c>
      <c r="B356">
        <v>-4.7927499999999998E-2</v>
      </c>
      <c r="C356">
        <v>1.06369</v>
      </c>
      <c r="D356">
        <v>1.7829999999999999E-2</v>
      </c>
    </row>
    <row r="357" spans="1:4" x14ac:dyDescent="0.15">
      <c r="A357" t="s">
        <v>1764</v>
      </c>
      <c r="B357">
        <v>2.4479899999999999E-2</v>
      </c>
      <c r="C357">
        <v>1.06186</v>
      </c>
      <c r="D357">
        <v>-3.7463200000000002E-2</v>
      </c>
    </row>
    <row r="358" spans="1:4" x14ac:dyDescent="0.15">
      <c r="A358" t="s">
        <v>1090</v>
      </c>
      <c r="B358">
        <v>-5.0358300000000002E-2</v>
      </c>
      <c r="C358">
        <v>1.0616399999999999</v>
      </c>
      <c r="D358">
        <v>5.3419800000000003E-2</v>
      </c>
    </row>
    <row r="359" spans="1:4" x14ac:dyDescent="0.15">
      <c r="A359" t="s">
        <v>552</v>
      </c>
      <c r="B359">
        <v>-4.3862999999999999E-2</v>
      </c>
      <c r="C359">
        <v>1.06104</v>
      </c>
      <c r="D359">
        <v>1.55751E-2</v>
      </c>
    </row>
    <row r="360" spans="1:4" x14ac:dyDescent="0.15">
      <c r="A360" t="s">
        <v>663</v>
      </c>
      <c r="B360">
        <v>-3.2181000000000001E-2</v>
      </c>
      <c r="C360">
        <v>1.0609200000000001</v>
      </c>
      <c r="D360">
        <v>5.3587299999999997E-2</v>
      </c>
    </row>
    <row r="361" spans="1:4" x14ac:dyDescent="0.15">
      <c r="A361" t="s">
        <v>1320</v>
      </c>
      <c r="B361">
        <v>5.8450700000000001E-2</v>
      </c>
      <c r="C361">
        <v>1.06073</v>
      </c>
      <c r="D361">
        <v>3.1233199999999999E-2</v>
      </c>
    </row>
    <row r="362" spans="1:4" x14ac:dyDescent="0.15">
      <c r="A362" t="s">
        <v>1398</v>
      </c>
      <c r="B362">
        <v>-5.3957499999999999E-2</v>
      </c>
      <c r="C362">
        <v>1.0602100000000001</v>
      </c>
      <c r="D362">
        <v>0.30108699999999999</v>
      </c>
    </row>
    <row r="363" spans="1:4" x14ac:dyDescent="0.15">
      <c r="A363" t="s">
        <v>1335</v>
      </c>
      <c r="B363">
        <v>-4.7780299999999998E-2</v>
      </c>
      <c r="C363">
        <v>1.05911</v>
      </c>
      <c r="D363">
        <v>7.4317599999999998E-2</v>
      </c>
    </row>
    <row r="364" spans="1:4" x14ac:dyDescent="0.15">
      <c r="A364" t="s">
        <v>382</v>
      </c>
      <c r="B364">
        <v>5.3243100000000002E-2</v>
      </c>
      <c r="C364">
        <v>1.0585899999999999</v>
      </c>
      <c r="D364">
        <v>0.122928</v>
      </c>
    </row>
    <row r="365" spans="1:4" x14ac:dyDescent="0.15">
      <c r="A365" t="s">
        <v>442</v>
      </c>
      <c r="B365">
        <v>1.5261000000000001E-3</v>
      </c>
      <c r="C365">
        <v>1.05837</v>
      </c>
      <c r="D365">
        <v>0.22588</v>
      </c>
    </row>
    <row r="366" spans="1:4" x14ac:dyDescent="0.15">
      <c r="A366" t="s">
        <v>886</v>
      </c>
      <c r="B366">
        <v>2.9202099999999999E-3</v>
      </c>
      <c r="C366">
        <v>1.0582800000000001</v>
      </c>
      <c r="D366">
        <v>-6.1541999999999999E-2</v>
      </c>
    </row>
    <row r="367" spans="1:4" x14ac:dyDescent="0.15">
      <c r="A367" t="s">
        <v>1106</v>
      </c>
      <c r="B367">
        <v>-3.3349799999999999E-2</v>
      </c>
      <c r="C367">
        <v>1.0575399999999999</v>
      </c>
      <c r="D367">
        <v>1.99142E-2</v>
      </c>
    </row>
    <row r="368" spans="1:4" x14ac:dyDescent="0.15">
      <c r="A368" t="s">
        <v>1432</v>
      </c>
      <c r="B368">
        <v>-3.5542400000000002E-2</v>
      </c>
      <c r="C368">
        <v>1.05742</v>
      </c>
      <c r="D368">
        <v>9.4471899999999994E-3</v>
      </c>
    </row>
    <row r="369" spans="1:4" x14ac:dyDescent="0.15">
      <c r="A369" t="s">
        <v>1592</v>
      </c>
      <c r="B369">
        <v>-2.99046E-2</v>
      </c>
      <c r="C369">
        <v>1.05708</v>
      </c>
      <c r="D369">
        <v>3.5340499999999997E-2</v>
      </c>
    </row>
    <row r="370" spans="1:4" x14ac:dyDescent="0.15">
      <c r="A370" t="s">
        <v>1568</v>
      </c>
      <c r="B370">
        <v>2.1322399999999998E-2</v>
      </c>
      <c r="C370">
        <v>1.05705</v>
      </c>
      <c r="D370">
        <v>-4.3093300000000001E-2</v>
      </c>
    </row>
    <row r="371" spans="1:4" x14ac:dyDescent="0.15">
      <c r="A371" t="s">
        <v>251</v>
      </c>
      <c r="B371">
        <v>0.126081</v>
      </c>
      <c r="C371">
        <v>1.0569500000000001</v>
      </c>
      <c r="D371">
        <v>0.125308</v>
      </c>
    </row>
    <row r="372" spans="1:4" x14ac:dyDescent="0.15">
      <c r="A372" t="s">
        <v>1520</v>
      </c>
      <c r="B372">
        <v>6.8132700000000004E-2</v>
      </c>
      <c r="C372">
        <v>1.0567500000000001</v>
      </c>
      <c r="D372">
        <v>-9.0744500000000006E-2</v>
      </c>
    </row>
    <row r="373" spans="1:4" x14ac:dyDescent="0.15">
      <c r="A373" t="s">
        <v>1342</v>
      </c>
      <c r="B373">
        <v>3.4797599999999998E-2</v>
      </c>
      <c r="C373">
        <v>1.05667</v>
      </c>
      <c r="D373">
        <v>-4.6376599999999997E-2</v>
      </c>
    </row>
    <row r="374" spans="1:4" x14ac:dyDescent="0.15">
      <c r="A374" t="s">
        <v>299</v>
      </c>
      <c r="B374">
        <v>-4.9740100000000002E-2</v>
      </c>
      <c r="C374">
        <v>1.0560799999999999</v>
      </c>
      <c r="D374">
        <v>-1.99393E-2</v>
      </c>
    </row>
    <row r="375" spans="1:4" x14ac:dyDescent="0.15">
      <c r="A375" t="s">
        <v>514</v>
      </c>
      <c r="B375">
        <v>-5.1002899999999997E-2</v>
      </c>
      <c r="C375">
        <v>1.0542100000000001</v>
      </c>
      <c r="D375">
        <v>5.1911899999999997E-2</v>
      </c>
    </row>
    <row r="376" spans="1:4" x14ac:dyDescent="0.15">
      <c r="A376" t="s">
        <v>507</v>
      </c>
      <c r="B376">
        <v>4.2068599999999998E-2</v>
      </c>
      <c r="C376">
        <v>1.0542</v>
      </c>
      <c r="D376">
        <v>-2.36011E-2</v>
      </c>
    </row>
    <row r="377" spans="1:4" x14ac:dyDescent="0.15">
      <c r="A377" t="s">
        <v>35</v>
      </c>
      <c r="B377">
        <v>-2.7528400000000001E-2</v>
      </c>
      <c r="C377">
        <v>1.05402</v>
      </c>
      <c r="D377">
        <v>-6.1801000000000002E-2</v>
      </c>
    </row>
    <row r="378" spans="1:4" x14ac:dyDescent="0.15">
      <c r="A378" t="s">
        <v>642</v>
      </c>
      <c r="B378">
        <v>-6.1611899999999997E-2</v>
      </c>
      <c r="C378">
        <v>1.0537799999999999</v>
      </c>
      <c r="D378">
        <v>0.306759</v>
      </c>
    </row>
    <row r="379" spans="1:4" x14ac:dyDescent="0.15">
      <c r="A379" t="s">
        <v>1591</v>
      </c>
      <c r="B379">
        <v>-0.10675999999999999</v>
      </c>
      <c r="C379">
        <v>1.05325</v>
      </c>
      <c r="D379">
        <v>-2.1869300000000001E-2</v>
      </c>
    </row>
    <row r="380" spans="1:4" x14ac:dyDescent="0.15">
      <c r="A380" t="s">
        <v>616</v>
      </c>
      <c r="B380">
        <v>3.8187400000000003E-2</v>
      </c>
      <c r="C380">
        <v>1.0531200000000001</v>
      </c>
      <c r="D380">
        <v>4.7167599999999997E-2</v>
      </c>
    </row>
    <row r="381" spans="1:4" x14ac:dyDescent="0.15">
      <c r="A381" t="s">
        <v>1159</v>
      </c>
      <c r="B381">
        <v>8.1032599999999996E-2</v>
      </c>
      <c r="C381">
        <v>1.0528900000000001</v>
      </c>
      <c r="D381">
        <v>4.5912099999999997E-2</v>
      </c>
    </row>
    <row r="382" spans="1:4" x14ac:dyDescent="0.15">
      <c r="A382" t="s">
        <v>1749</v>
      </c>
      <c r="B382">
        <v>0.32087399999999999</v>
      </c>
      <c r="C382">
        <v>1.0525899999999999</v>
      </c>
      <c r="D382">
        <v>-6.7837499999999995E-2</v>
      </c>
    </row>
    <row r="383" spans="1:4" x14ac:dyDescent="0.15">
      <c r="A383" t="s">
        <v>407</v>
      </c>
      <c r="B383">
        <v>4.3612199999999997E-2</v>
      </c>
      <c r="C383">
        <v>1.05176</v>
      </c>
      <c r="D383">
        <v>-1.0121099999999999E-2</v>
      </c>
    </row>
    <row r="384" spans="1:4" x14ac:dyDescent="0.15">
      <c r="A384" t="s">
        <v>111</v>
      </c>
      <c r="B384">
        <v>-4.0220800000000001E-2</v>
      </c>
      <c r="C384">
        <v>1.05141</v>
      </c>
      <c r="D384">
        <v>0.113325</v>
      </c>
    </row>
    <row r="385" spans="1:4" x14ac:dyDescent="0.15">
      <c r="A385" t="s">
        <v>1112</v>
      </c>
      <c r="B385">
        <v>-7.1292499999999995E-2</v>
      </c>
      <c r="C385">
        <v>1.0497399999999999</v>
      </c>
      <c r="D385">
        <v>5.9161999999999999E-2</v>
      </c>
    </row>
    <row r="386" spans="1:4" x14ac:dyDescent="0.15">
      <c r="A386" t="s">
        <v>1312</v>
      </c>
      <c r="B386">
        <v>-5.0123099999999997E-2</v>
      </c>
      <c r="C386">
        <v>1.0496300000000001</v>
      </c>
      <c r="D386">
        <v>7.0292999999999994E-2</v>
      </c>
    </row>
    <row r="387" spans="1:4" x14ac:dyDescent="0.15">
      <c r="A387" t="s">
        <v>500</v>
      </c>
      <c r="B387">
        <v>-1.7038999999999999E-3</v>
      </c>
      <c r="C387">
        <v>1.04935</v>
      </c>
      <c r="D387">
        <v>5.5459399999999999E-2</v>
      </c>
    </row>
    <row r="388" spans="1:4" x14ac:dyDescent="0.15">
      <c r="A388" t="s">
        <v>608</v>
      </c>
      <c r="B388">
        <v>8.2037799999999994E-2</v>
      </c>
      <c r="C388">
        <v>1.0472699999999999</v>
      </c>
      <c r="D388">
        <v>-1.29806E-2</v>
      </c>
    </row>
    <row r="389" spans="1:4" x14ac:dyDescent="0.15">
      <c r="A389" t="s">
        <v>66</v>
      </c>
      <c r="B389">
        <v>0.12753999999999999</v>
      </c>
      <c r="C389">
        <v>1.0464100000000001</v>
      </c>
      <c r="D389">
        <v>2.9731799999999999E-2</v>
      </c>
    </row>
    <row r="390" spans="1:4" x14ac:dyDescent="0.15">
      <c r="A390" t="s">
        <v>697</v>
      </c>
      <c r="B390">
        <v>-7.3999800000000004E-2</v>
      </c>
      <c r="C390">
        <v>1.04609</v>
      </c>
      <c r="D390">
        <v>1.1346200000000001E-2</v>
      </c>
    </row>
    <row r="391" spans="1:4" x14ac:dyDescent="0.15">
      <c r="A391" t="s">
        <v>1495</v>
      </c>
      <c r="B391">
        <v>8.4593399999999999E-2</v>
      </c>
      <c r="C391">
        <v>1.0459700000000001</v>
      </c>
      <c r="D391">
        <v>5.8732600000000003E-2</v>
      </c>
    </row>
    <row r="392" spans="1:4" x14ac:dyDescent="0.15">
      <c r="A392" t="s">
        <v>33</v>
      </c>
      <c r="B392">
        <v>0.130998</v>
      </c>
      <c r="C392">
        <v>1.0456399999999999</v>
      </c>
      <c r="D392">
        <v>1.69886E-2</v>
      </c>
    </row>
    <row r="393" spans="1:4" x14ac:dyDescent="0.15">
      <c r="A393" t="s">
        <v>431</v>
      </c>
      <c r="B393">
        <v>2.9535599999999999E-2</v>
      </c>
      <c r="C393">
        <v>1.0447500000000001</v>
      </c>
      <c r="D393">
        <v>0.14016999999999999</v>
      </c>
    </row>
    <row r="394" spans="1:4" x14ac:dyDescent="0.15">
      <c r="A394" t="s">
        <v>1122</v>
      </c>
      <c r="B394">
        <v>3.1306300000000002E-2</v>
      </c>
      <c r="C394">
        <v>1.0442499999999999</v>
      </c>
      <c r="D394">
        <v>6.3473699999999994E-2</v>
      </c>
    </row>
    <row r="395" spans="1:4" x14ac:dyDescent="0.15">
      <c r="A395" t="s">
        <v>461</v>
      </c>
      <c r="B395">
        <v>-5.2198599999999998E-2</v>
      </c>
      <c r="C395">
        <v>1.0435399999999999</v>
      </c>
      <c r="D395">
        <v>0.18821299999999999</v>
      </c>
    </row>
    <row r="396" spans="1:4" x14ac:dyDescent="0.15">
      <c r="A396" t="s">
        <v>1536</v>
      </c>
      <c r="B396">
        <v>-9.0620499999999999E-4</v>
      </c>
      <c r="C396">
        <v>1.0429299999999999</v>
      </c>
      <c r="D396">
        <v>0.103063</v>
      </c>
    </row>
    <row r="397" spans="1:4" x14ac:dyDescent="0.15">
      <c r="A397" t="s">
        <v>784</v>
      </c>
      <c r="B397">
        <v>-8.8698900000000001E-3</v>
      </c>
      <c r="C397">
        <v>1.0423</v>
      </c>
      <c r="D397">
        <v>-1.8963799999999999E-2</v>
      </c>
    </row>
    <row r="398" spans="1:4" x14ac:dyDescent="0.15">
      <c r="A398" t="s">
        <v>192</v>
      </c>
      <c r="B398">
        <v>-3.54598E-2</v>
      </c>
      <c r="C398">
        <v>1.0421499999999999</v>
      </c>
      <c r="D398">
        <v>5.8302800000000002E-2</v>
      </c>
    </row>
    <row r="399" spans="1:4" x14ac:dyDescent="0.15">
      <c r="A399" t="s">
        <v>1162</v>
      </c>
      <c r="B399">
        <v>0.147539</v>
      </c>
      <c r="C399">
        <v>1.04203</v>
      </c>
      <c r="D399">
        <v>-0.122307</v>
      </c>
    </row>
    <row r="400" spans="1:4" x14ac:dyDescent="0.15">
      <c r="A400" t="s">
        <v>1542</v>
      </c>
      <c r="B400">
        <v>2.6605899999999998E-2</v>
      </c>
      <c r="C400">
        <v>1.0418700000000001</v>
      </c>
      <c r="D400">
        <v>3.6528300000000001E-3</v>
      </c>
    </row>
    <row r="401" spans="1:4" x14ac:dyDescent="0.15">
      <c r="A401" t="s">
        <v>1787</v>
      </c>
      <c r="B401">
        <v>3.2666700000000002E-3</v>
      </c>
      <c r="C401">
        <v>1.0413600000000001</v>
      </c>
      <c r="D401">
        <v>7.0474599999999998E-2</v>
      </c>
    </row>
    <row r="402" spans="1:4" x14ac:dyDescent="0.15">
      <c r="A402" t="s">
        <v>246</v>
      </c>
      <c r="B402">
        <v>-6.9932099999999997E-2</v>
      </c>
      <c r="C402">
        <v>1.04077</v>
      </c>
      <c r="D402">
        <v>-7.4590199999999995E-2</v>
      </c>
    </row>
    <row r="403" spans="1:4" x14ac:dyDescent="0.15">
      <c r="A403" t="s">
        <v>1221</v>
      </c>
      <c r="B403">
        <v>-6.4124600000000004E-2</v>
      </c>
      <c r="C403">
        <v>1.0407599999999999</v>
      </c>
      <c r="D403">
        <v>0.17806900000000001</v>
      </c>
    </row>
    <row r="404" spans="1:4" x14ac:dyDescent="0.15">
      <c r="A404" t="s">
        <v>187</v>
      </c>
      <c r="B404">
        <v>-1.61321E-2</v>
      </c>
      <c r="C404">
        <v>1.04044</v>
      </c>
      <c r="D404">
        <v>0.14200599999999999</v>
      </c>
    </row>
    <row r="405" spans="1:4" x14ac:dyDescent="0.15">
      <c r="A405" t="s">
        <v>719</v>
      </c>
      <c r="B405">
        <v>4.71057E-2</v>
      </c>
      <c r="C405">
        <v>1.0403</v>
      </c>
      <c r="D405">
        <v>-4.7435699999999999E-3</v>
      </c>
    </row>
    <row r="406" spans="1:4" x14ac:dyDescent="0.15">
      <c r="A406" t="s">
        <v>1249</v>
      </c>
      <c r="B406">
        <v>-4.62399E-2</v>
      </c>
      <c r="C406">
        <v>1.0392999999999999</v>
      </c>
      <c r="D406">
        <v>6.8072199999999999E-2</v>
      </c>
    </row>
    <row r="407" spans="1:4" x14ac:dyDescent="0.15">
      <c r="A407" t="s">
        <v>1161</v>
      </c>
      <c r="B407">
        <v>-4.14063E-2</v>
      </c>
      <c r="C407">
        <v>1.03864</v>
      </c>
      <c r="D407">
        <v>0.105669</v>
      </c>
    </row>
    <row r="408" spans="1:4" x14ac:dyDescent="0.15">
      <c r="A408" t="s">
        <v>428</v>
      </c>
      <c r="B408">
        <v>-8.5671499999999998E-2</v>
      </c>
      <c r="C408">
        <v>1.0384800000000001</v>
      </c>
      <c r="D408">
        <v>0.147762</v>
      </c>
    </row>
    <row r="409" spans="1:4" x14ac:dyDescent="0.15">
      <c r="A409" t="s">
        <v>752</v>
      </c>
      <c r="B409">
        <v>-2.1354700000000001E-2</v>
      </c>
      <c r="C409">
        <v>1.0383899999999999</v>
      </c>
      <c r="D409">
        <v>0.123378</v>
      </c>
    </row>
    <row r="410" spans="1:4" x14ac:dyDescent="0.15">
      <c r="A410" t="s">
        <v>312</v>
      </c>
      <c r="B410">
        <v>-6.7651299999999998E-2</v>
      </c>
      <c r="C410">
        <v>1.0375700000000001</v>
      </c>
      <c r="D410">
        <v>0.27523199999999998</v>
      </c>
    </row>
    <row r="411" spans="1:4" x14ac:dyDescent="0.15">
      <c r="A411" t="s">
        <v>529</v>
      </c>
      <c r="B411">
        <v>-5.3278899999999997E-2</v>
      </c>
      <c r="C411">
        <v>1.0372699999999999</v>
      </c>
      <c r="D411">
        <v>0.219967</v>
      </c>
    </row>
    <row r="412" spans="1:4" x14ac:dyDescent="0.15">
      <c r="A412" t="s">
        <v>441</v>
      </c>
      <c r="B412">
        <v>0.12631400000000001</v>
      </c>
      <c r="C412">
        <v>1.03725</v>
      </c>
      <c r="D412">
        <v>-2.7770699999999999E-2</v>
      </c>
    </row>
    <row r="413" spans="1:4" x14ac:dyDescent="0.15">
      <c r="A413" t="s">
        <v>1174</v>
      </c>
      <c r="B413">
        <v>-2.51329E-2</v>
      </c>
      <c r="C413">
        <v>1.0372399999999999</v>
      </c>
      <c r="D413">
        <v>0.170543</v>
      </c>
    </row>
    <row r="414" spans="1:4" x14ac:dyDescent="0.15">
      <c r="A414" t="s">
        <v>322</v>
      </c>
      <c r="B414">
        <v>-3.8729600000000003E-2</v>
      </c>
      <c r="C414">
        <v>1.0372300000000001</v>
      </c>
      <c r="D414">
        <v>4.3550400000000003E-2</v>
      </c>
    </row>
    <row r="415" spans="1:4" x14ac:dyDescent="0.15">
      <c r="A415" t="s">
        <v>1440</v>
      </c>
      <c r="B415">
        <v>0.427176</v>
      </c>
      <c r="C415">
        <v>1.0369900000000001</v>
      </c>
      <c r="D415">
        <v>-0.16631000000000001</v>
      </c>
    </row>
    <row r="416" spans="1:4" x14ac:dyDescent="0.15">
      <c r="A416" t="s">
        <v>938</v>
      </c>
      <c r="B416">
        <v>-4.5907099999999999E-2</v>
      </c>
      <c r="C416">
        <v>1.0368599999999999</v>
      </c>
      <c r="D416">
        <v>-1.42268E-2</v>
      </c>
    </row>
    <row r="417" spans="1:4" x14ac:dyDescent="0.15">
      <c r="A417" t="s">
        <v>902</v>
      </c>
      <c r="B417">
        <v>4.6444399999999997E-3</v>
      </c>
      <c r="C417">
        <v>1.03667</v>
      </c>
      <c r="D417">
        <v>-5.9754399999999999E-2</v>
      </c>
    </row>
    <row r="418" spans="1:4" x14ac:dyDescent="0.15">
      <c r="A418" t="s">
        <v>1054</v>
      </c>
      <c r="B418">
        <v>-4.1820099999999999E-2</v>
      </c>
      <c r="C418">
        <v>1.0365599999999999</v>
      </c>
      <c r="D418">
        <v>2.58106E-2</v>
      </c>
    </row>
    <row r="419" spans="1:4" x14ac:dyDescent="0.15">
      <c r="A419" t="s">
        <v>1757</v>
      </c>
      <c r="B419">
        <v>-4.7219299999999999E-2</v>
      </c>
      <c r="C419">
        <v>1.0365</v>
      </c>
      <c r="D419">
        <v>8.9817300000000003E-2</v>
      </c>
    </row>
    <row r="420" spans="1:4" x14ac:dyDescent="0.15">
      <c r="A420" t="s">
        <v>487</v>
      </c>
      <c r="B420">
        <v>-5.7480000000000003E-2</v>
      </c>
      <c r="C420">
        <v>1.03582</v>
      </c>
      <c r="D420">
        <v>7.3522400000000002E-2</v>
      </c>
    </row>
    <row r="421" spans="1:4" x14ac:dyDescent="0.15">
      <c r="A421" t="s">
        <v>637</v>
      </c>
      <c r="B421">
        <v>-4.0200399999999997E-2</v>
      </c>
      <c r="C421">
        <v>1.0355000000000001</v>
      </c>
      <c r="D421">
        <v>0.113162</v>
      </c>
    </row>
    <row r="422" spans="1:4" x14ac:dyDescent="0.15">
      <c r="A422" t="s">
        <v>1621</v>
      </c>
      <c r="B422">
        <v>-3.4023999999999999E-2</v>
      </c>
      <c r="C422">
        <v>1.0354300000000001</v>
      </c>
      <c r="D422">
        <v>-0.110945</v>
      </c>
    </row>
    <row r="423" spans="1:4" x14ac:dyDescent="0.15">
      <c r="A423" t="s">
        <v>805</v>
      </c>
      <c r="B423">
        <v>-5.6377999999999998E-2</v>
      </c>
      <c r="C423">
        <v>1.03494</v>
      </c>
      <c r="D423">
        <v>0.17521800000000001</v>
      </c>
    </row>
    <row r="424" spans="1:4" x14ac:dyDescent="0.15">
      <c r="A424" t="s">
        <v>838</v>
      </c>
      <c r="B424">
        <v>1.0683E-2</v>
      </c>
      <c r="C424">
        <v>1.0346900000000001</v>
      </c>
      <c r="D424">
        <v>-4.54578E-2</v>
      </c>
    </row>
    <row r="425" spans="1:4" x14ac:dyDescent="0.15">
      <c r="A425" t="s">
        <v>874</v>
      </c>
      <c r="B425">
        <v>2.27832E-2</v>
      </c>
      <c r="C425">
        <v>1.03467</v>
      </c>
      <c r="D425">
        <v>-9.5906900000000003E-2</v>
      </c>
    </row>
    <row r="426" spans="1:4" x14ac:dyDescent="0.15">
      <c r="A426" t="s">
        <v>1300</v>
      </c>
      <c r="B426">
        <v>7.0767499999999997E-3</v>
      </c>
      <c r="C426">
        <v>1.0343199999999999</v>
      </c>
      <c r="D426">
        <v>4.4928700000000002E-2</v>
      </c>
    </row>
    <row r="427" spans="1:4" x14ac:dyDescent="0.15">
      <c r="A427" t="s">
        <v>1034</v>
      </c>
      <c r="B427">
        <v>-4.8941199999999997E-2</v>
      </c>
      <c r="C427">
        <v>1.0342499999999999</v>
      </c>
      <c r="D427">
        <v>0.119572</v>
      </c>
    </row>
    <row r="428" spans="1:4" x14ac:dyDescent="0.15">
      <c r="A428" t="s">
        <v>1491</v>
      </c>
      <c r="B428">
        <v>-4.9067699999999999E-2</v>
      </c>
      <c r="C428">
        <v>1.0340100000000001</v>
      </c>
      <c r="D428">
        <v>3.5309599999999997E-2</v>
      </c>
    </row>
    <row r="429" spans="1:4" x14ac:dyDescent="0.15">
      <c r="A429" t="s">
        <v>1512</v>
      </c>
      <c r="B429">
        <v>-2.31115E-2</v>
      </c>
      <c r="C429">
        <v>1.03318</v>
      </c>
      <c r="D429">
        <v>0.12912100000000001</v>
      </c>
    </row>
    <row r="430" spans="1:4" x14ac:dyDescent="0.15">
      <c r="A430" t="s">
        <v>479</v>
      </c>
      <c r="B430">
        <v>2.65075E-2</v>
      </c>
      <c r="C430">
        <v>1.0328200000000001</v>
      </c>
      <c r="D430">
        <v>8.2770000000000001E-4</v>
      </c>
    </row>
    <row r="431" spans="1:4" x14ac:dyDescent="0.15">
      <c r="A431" t="s">
        <v>364</v>
      </c>
      <c r="B431">
        <v>-5.2306999999999999E-2</v>
      </c>
      <c r="C431">
        <v>1.0324</v>
      </c>
      <c r="D431">
        <v>0.166516</v>
      </c>
    </row>
    <row r="432" spans="1:4" x14ac:dyDescent="0.15">
      <c r="A432" t="s">
        <v>1089</v>
      </c>
      <c r="B432">
        <v>6.4597600000000005E-2</v>
      </c>
      <c r="C432">
        <v>1.0318700000000001</v>
      </c>
      <c r="D432">
        <v>-1.8344900000000001E-2</v>
      </c>
    </row>
    <row r="433" spans="1:4" x14ac:dyDescent="0.15">
      <c r="A433" t="s">
        <v>49</v>
      </c>
      <c r="B433">
        <v>0.10048700000000001</v>
      </c>
      <c r="C433">
        <v>1.0316399999999999</v>
      </c>
      <c r="D433">
        <v>-3.0536299999999999E-2</v>
      </c>
    </row>
    <row r="434" spans="1:4" x14ac:dyDescent="0.15">
      <c r="A434" t="s">
        <v>452</v>
      </c>
      <c r="B434">
        <v>-3.0416599999999998E-2</v>
      </c>
      <c r="C434">
        <v>1.03095</v>
      </c>
      <c r="D434">
        <v>-6.5058500000000005E-2</v>
      </c>
    </row>
    <row r="435" spans="1:4" x14ac:dyDescent="0.15">
      <c r="A435" t="s">
        <v>1368</v>
      </c>
      <c r="B435">
        <v>0.15973100000000001</v>
      </c>
      <c r="C435">
        <v>1.0297000000000001</v>
      </c>
      <c r="D435">
        <v>-0.10920000000000001</v>
      </c>
    </row>
    <row r="436" spans="1:4" x14ac:dyDescent="0.15">
      <c r="A436" t="s">
        <v>480</v>
      </c>
      <c r="B436">
        <v>-2.2646900000000001E-2</v>
      </c>
      <c r="C436">
        <v>1.0294300000000001</v>
      </c>
      <c r="D436">
        <v>5.5953799999999998E-2</v>
      </c>
    </row>
    <row r="437" spans="1:4" x14ac:dyDescent="0.15">
      <c r="A437" t="s">
        <v>248</v>
      </c>
      <c r="B437">
        <v>-3.8514E-2</v>
      </c>
      <c r="C437">
        <v>1.0290600000000001</v>
      </c>
      <c r="D437">
        <v>0.114054</v>
      </c>
    </row>
    <row r="438" spans="1:4" x14ac:dyDescent="0.15">
      <c r="A438" t="s">
        <v>1016</v>
      </c>
      <c r="B438">
        <v>-1.15709E-2</v>
      </c>
      <c r="C438">
        <v>1.02816</v>
      </c>
      <c r="D438">
        <v>-5.6858400000000003E-2</v>
      </c>
    </row>
    <row r="439" spans="1:4" x14ac:dyDescent="0.15">
      <c r="A439" t="s">
        <v>216</v>
      </c>
      <c r="B439">
        <v>-1.9701699999999999E-2</v>
      </c>
      <c r="C439">
        <v>1.028</v>
      </c>
      <c r="D439">
        <v>-7.7158400000000002E-2</v>
      </c>
    </row>
    <row r="440" spans="1:4" x14ac:dyDescent="0.15">
      <c r="A440" t="s">
        <v>1097</v>
      </c>
      <c r="B440">
        <v>2.3930099999999999E-2</v>
      </c>
      <c r="C440">
        <v>1.0274099999999999</v>
      </c>
      <c r="D440">
        <v>-6.1952700000000001E-3</v>
      </c>
    </row>
    <row r="441" spans="1:4" x14ac:dyDescent="0.15">
      <c r="A441" t="s">
        <v>627</v>
      </c>
      <c r="B441">
        <v>-1.8180399999999999E-2</v>
      </c>
      <c r="C441">
        <v>1.0271999999999999</v>
      </c>
      <c r="D441">
        <v>7.6106300000000002E-2</v>
      </c>
    </row>
    <row r="442" spans="1:4" x14ac:dyDescent="0.15">
      <c r="A442" t="s">
        <v>367</v>
      </c>
      <c r="B442">
        <v>-2.88325E-2</v>
      </c>
      <c r="C442">
        <v>1.0263899999999999</v>
      </c>
      <c r="D442">
        <v>4.4151999999999997E-2</v>
      </c>
    </row>
    <row r="443" spans="1:4" x14ac:dyDescent="0.15">
      <c r="A443" t="s">
        <v>1361</v>
      </c>
      <c r="B443">
        <v>2.46072E-3</v>
      </c>
      <c r="C443">
        <v>1.0256799999999999</v>
      </c>
      <c r="D443">
        <v>-0.107519</v>
      </c>
    </row>
    <row r="444" spans="1:4" x14ac:dyDescent="0.15">
      <c r="A444" t="s">
        <v>1199</v>
      </c>
      <c r="B444">
        <v>-1.12389E-2</v>
      </c>
      <c r="C444">
        <v>1.0253699999999999</v>
      </c>
      <c r="D444">
        <v>7.4973899999999996E-2</v>
      </c>
    </row>
    <row r="445" spans="1:4" x14ac:dyDescent="0.15">
      <c r="A445" t="s">
        <v>376</v>
      </c>
      <c r="B445">
        <v>-2.7105299999999999E-2</v>
      </c>
      <c r="C445">
        <v>1.02512</v>
      </c>
      <c r="D445">
        <v>0.122333</v>
      </c>
    </row>
    <row r="446" spans="1:4" x14ac:dyDescent="0.15">
      <c r="A446" t="s">
        <v>1474</v>
      </c>
      <c r="B446">
        <v>-3.1420900000000002E-2</v>
      </c>
      <c r="C446">
        <v>1.02494</v>
      </c>
      <c r="D446">
        <v>0.10681599999999999</v>
      </c>
    </row>
    <row r="447" spans="1:4" x14ac:dyDescent="0.15">
      <c r="A447" t="s">
        <v>108</v>
      </c>
      <c r="B447">
        <v>3.3648299999999999E-2</v>
      </c>
      <c r="C447">
        <v>1.02485</v>
      </c>
      <c r="D447">
        <v>1.03196E-3</v>
      </c>
    </row>
    <row r="448" spans="1:4" x14ac:dyDescent="0.15">
      <c r="A448" t="s">
        <v>995</v>
      </c>
      <c r="B448">
        <v>9.8073599999999993E-3</v>
      </c>
      <c r="C448">
        <v>1.02471</v>
      </c>
      <c r="D448">
        <v>-8.5853299999999994E-2</v>
      </c>
    </row>
    <row r="449" spans="1:4" x14ac:dyDescent="0.15">
      <c r="A449" t="s">
        <v>640</v>
      </c>
      <c r="B449">
        <v>-1.13901E-2</v>
      </c>
      <c r="C449">
        <v>1.0239499999999999</v>
      </c>
      <c r="D449">
        <v>0.122112</v>
      </c>
    </row>
    <row r="450" spans="1:4" x14ac:dyDescent="0.15">
      <c r="A450" t="s">
        <v>951</v>
      </c>
      <c r="B450">
        <v>-5.7881200000000001E-2</v>
      </c>
      <c r="C450">
        <v>1.0239499999999999</v>
      </c>
      <c r="D450">
        <v>4.4981899999999998E-2</v>
      </c>
    </row>
    <row r="451" spans="1:4" x14ac:dyDescent="0.15">
      <c r="A451" t="s">
        <v>820</v>
      </c>
      <c r="B451">
        <v>9.2049599999999995E-2</v>
      </c>
      <c r="C451">
        <v>1.02346</v>
      </c>
      <c r="D451">
        <v>9.1956099999999999E-2</v>
      </c>
    </row>
    <row r="452" spans="1:4" x14ac:dyDescent="0.15">
      <c r="A452" t="s">
        <v>901</v>
      </c>
      <c r="B452">
        <v>1.42939E-3</v>
      </c>
      <c r="C452">
        <v>1.0228999999999999</v>
      </c>
      <c r="D452">
        <v>0.11805300000000001</v>
      </c>
    </row>
    <row r="453" spans="1:4" x14ac:dyDescent="0.15">
      <c r="A453" t="s">
        <v>1397</v>
      </c>
      <c r="B453">
        <v>-3.6819200000000003E-2</v>
      </c>
      <c r="C453">
        <v>1.0221899999999999</v>
      </c>
      <c r="D453">
        <v>0.104536</v>
      </c>
    </row>
    <row r="454" spans="1:4" x14ac:dyDescent="0.15">
      <c r="A454" t="s">
        <v>509</v>
      </c>
      <c r="B454">
        <v>0.17048199999999999</v>
      </c>
      <c r="C454">
        <v>1.0220499999999999</v>
      </c>
      <c r="D454">
        <v>-9.3155799999999997E-2</v>
      </c>
    </row>
    <row r="455" spans="1:4" x14ac:dyDescent="0.15">
      <c r="A455" t="s">
        <v>599</v>
      </c>
      <c r="B455">
        <v>8.1041099999999994E-3</v>
      </c>
      <c r="C455">
        <v>1.0216700000000001</v>
      </c>
      <c r="D455">
        <v>-4.1942199999999999E-2</v>
      </c>
    </row>
    <row r="456" spans="1:4" x14ac:dyDescent="0.15">
      <c r="A456" t="s">
        <v>284</v>
      </c>
      <c r="B456">
        <v>-7.3444499999999998E-3</v>
      </c>
      <c r="C456">
        <v>1.02122</v>
      </c>
      <c r="D456">
        <v>-5.4090300000000001E-2</v>
      </c>
    </row>
    <row r="457" spans="1:4" x14ac:dyDescent="0.15">
      <c r="A457" t="s">
        <v>949</v>
      </c>
      <c r="B457">
        <v>1.3115699999999999E-2</v>
      </c>
      <c r="C457">
        <v>1.0204299999999999</v>
      </c>
      <c r="D457">
        <v>3.9080399999999998E-3</v>
      </c>
    </row>
    <row r="458" spans="1:4" x14ac:dyDescent="0.15">
      <c r="A458" t="s">
        <v>801</v>
      </c>
      <c r="B458">
        <v>-5.3485699999999997E-2</v>
      </c>
      <c r="C458">
        <v>1.0203899999999999</v>
      </c>
      <c r="D458">
        <v>-5.4983900000000002E-2</v>
      </c>
    </row>
    <row r="459" spans="1:4" x14ac:dyDescent="0.15">
      <c r="A459" t="s">
        <v>762</v>
      </c>
      <c r="B459">
        <v>-7.7625299999999994E-2</v>
      </c>
      <c r="C459">
        <v>1.0202199999999999</v>
      </c>
      <c r="D459">
        <v>6.5086699999999997E-2</v>
      </c>
    </row>
    <row r="460" spans="1:4" x14ac:dyDescent="0.15">
      <c r="A460" t="s">
        <v>702</v>
      </c>
      <c r="B460">
        <v>-4.9673199999999999E-3</v>
      </c>
      <c r="C460">
        <v>1.0192099999999999</v>
      </c>
      <c r="D460">
        <v>9.4689999999999996E-2</v>
      </c>
    </row>
    <row r="461" spans="1:4" x14ac:dyDescent="0.15">
      <c r="A461" t="s">
        <v>1266</v>
      </c>
      <c r="B461">
        <v>2.7899500000000001E-2</v>
      </c>
      <c r="C461">
        <v>1.0188299999999999</v>
      </c>
      <c r="D461">
        <v>-0.123825</v>
      </c>
    </row>
    <row r="462" spans="1:4" x14ac:dyDescent="0.15">
      <c r="A462" t="s">
        <v>1043</v>
      </c>
      <c r="B462">
        <v>2.0802899999999999E-2</v>
      </c>
      <c r="C462">
        <v>1.0187999999999999</v>
      </c>
      <c r="D462">
        <v>9.3690700000000002E-2</v>
      </c>
    </row>
    <row r="463" spans="1:4" x14ac:dyDescent="0.15">
      <c r="A463" t="s">
        <v>953</v>
      </c>
      <c r="B463">
        <v>-6.20753E-2</v>
      </c>
      <c r="C463">
        <v>1.0182500000000001</v>
      </c>
      <c r="D463">
        <v>6.0370500000000001E-2</v>
      </c>
    </row>
    <row r="464" spans="1:4" x14ac:dyDescent="0.15">
      <c r="A464" t="s">
        <v>703</v>
      </c>
      <c r="B464">
        <v>9.0341899999999992E-3</v>
      </c>
      <c r="C464">
        <v>1.0177799999999999</v>
      </c>
      <c r="D464">
        <v>6.8038300000000001E-4</v>
      </c>
    </row>
    <row r="465" spans="1:4" x14ac:dyDescent="0.15">
      <c r="A465" t="s">
        <v>86</v>
      </c>
      <c r="B465">
        <v>7.03627E-2</v>
      </c>
      <c r="C465">
        <v>1.0176700000000001</v>
      </c>
      <c r="D465">
        <v>8.4099999999999994E-2</v>
      </c>
    </row>
    <row r="466" spans="1:4" x14ac:dyDescent="0.15">
      <c r="A466" t="s">
        <v>416</v>
      </c>
      <c r="B466">
        <v>-1.9398599999999998E-2</v>
      </c>
      <c r="C466">
        <v>1.0170699999999999</v>
      </c>
      <c r="D466">
        <v>3.8073999999999997E-2</v>
      </c>
    </row>
    <row r="467" spans="1:4" x14ac:dyDescent="0.15">
      <c r="A467" t="s">
        <v>1688</v>
      </c>
      <c r="B467">
        <v>-2.07531E-2</v>
      </c>
      <c r="C467">
        <v>1.0163199999999999</v>
      </c>
      <c r="D467">
        <v>5.7041699999999997E-3</v>
      </c>
    </row>
    <row r="468" spans="1:4" x14ac:dyDescent="0.15">
      <c r="A468" t="s">
        <v>848</v>
      </c>
      <c r="B468">
        <v>-9.0762399999999993E-3</v>
      </c>
      <c r="C468">
        <v>1.0161500000000001</v>
      </c>
      <c r="D468">
        <v>4.1580899999999997E-2</v>
      </c>
    </row>
    <row r="469" spans="1:4" x14ac:dyDescent="0.15">
      <c r="A469" t="s">
        <v>802</v>
      </c>
      <c r="B469">
        <v>3.85447E-3</v>
      </c>
      <c r="C469">
        <v>1.01597</v>
      </c>
      <c r="D469">
        <v>-2.5696299999999998E-3</v>
      </c>
    </row>
    <row r="470" spans="1:4" x14ac:dyDescent="0.15">
      <c r="A470" t="s">
        <v>617</v>
      </c>
      <c r="B470">
        <v>-3.7936900000000003E-2</v>
      </c>
      <c r="C470">
        <v>1.0159199999999999</v>
      </c>
      <c r="D470">
        <v>7.7394400000000002E-2</v>
      </c>
    </row>
    <row r="471" spans="1:4" x14ac:dyDescent="0.15">
      <c r="A471" t="s">
        <v>417</v>
      </c>
      <c r="B471">
        <v>5.8617799999999998E-2</v>
      </c>
      <c r="C471">
        <v>1.01566</v>
      </c>
      <c r="D471">
        <v>1.16402E-2</v>
      </c>
    </row>
    <row r="472" spans="1:4" x14ac:dyDescent="0.15">
      <c r="A472" t="s">
        <v>1708</v>
      </c>
      <c r="B472">
        <v>-7.8306999999999997E-4</v>
      </c>
      <c r="C472">
        <v>1.0156400000000001</v>
      </c>
      <c r="D472">
        <v>6.7754400000000006E-2</v>
      </c>
    </row>
    <row r="473" spans="1:4" x14ac:dyDescent="0.15">
      <c r="A473" t="s">
        <v>1589</v>
      </c>
      <c r="B473">
        <v>-6.4753000000000005E-2</v>
      </c>
      <c r="C473">
        <v>1.01559</v>
      </c>
      <c r="D473">
        <v>2.7713100000000001E-2</v>
      </c>
    </row>
    <row r="474" spans="1:4" x14ac:dyDescent="0.15">
      <c r="A474" t="s">
        <v>457</v>
      </c>
      <c r="B474">
        <v>-2.4127800000000001E-2</v>
      </c>
      <c r="C474">
        <v>1.0154099999999999</v>
      </c>
      <c r="D474">
        <v>0.23835000000000001</v>
      </c>
    </row>
    <row r="475" spans="1:4" x14ac:dyDescent="0.15">
      <c r="A475" t="s">
        <v>1699</v>
      </c>
      <c r="B475">
        <v>1.5890000000000001E-2</v>
      </c>
      <c r="C475">
        <v>1.01535</v>
      </c>
      <c r="D475">
        <v>3.36435E-2</v>
      </c>
    </row>
    <row r="476" spans="1:4" x14ac:dyDescent="0.15">
      <c r="A476" t="s">
        <v>1188</v>
      </c>
      <c r="B476">
        <v>-1.7326500000000002E-2</v>
      </c>
      <c r="C476">
        <v>1.0142800000000001</v>
      </c>
      <c r="D476">
        <v>-1.0291399999999999E-2</v>
      </c>
    </row>
    <row r="477" spans="1:4" x14ac:dyDescent="0.15">
      <c r="A477" t="s">
        <v>301</v>
      </c>
      <c r="B477">
        <v>-7.8384099999999998E-2</v>
      </c>
      <c r="C477">
        <v>1.01326</v>
      </c>
      <c r="D477">
        <v>8.6387900000000004E-3</v>
      </c>
    </row>
    <row r="478" spans="1:4" x14ac:dyDescent="0.15">
      <c r="A478" t="s">
        <v>626</v>
      </c>
      <c r="B478">
        <v>0.14505599999999999</v>
      </c>
      <c r="C478">
        <v>1.0126599999999999</v>
      </c>
      <c r="D478">
        <v>6.1195100000000002E-2</v>
      </c>
    </row>
    <row r="479" spans="1:4" x14ac:dyDescent="0.15">
      <c r="A479" t="s">
        <v>126</v>
      </c>
      <c r="B479">
        <v>3.0158999999999998E-2</v>
      </c>
      <c r="C479">
        <v>1.01247</v>
      </c>
      <c r="D479">
        <v>7.6971200000000004E-2</v>
      </c>
    </row>
    <row r="480" spans="1:4" x14ac:dyDescent="0.15">
      <c r="A480" t="s">
        <v>715</v>
      </c>
      <c r="B480">
        <v>1.7461000000000001E-2</v>
      </c>
      <c r="C480">
        <v>1.0122500000000001</v>
      </c>
      <c r="D480">
        <v>9.8478099999999999E-2</v>
      </c>
    </row>
    <row r="481" spans="1:4" x14ac:dyDescent="0.15">
      <c r="A481" t="s">
        <v>1451</v>
      </c>
      <c r="B481">
        <v>-3.8583899999999997E-2</v>
      </c>
      <c r="C481">
        <v>1.01128</v>
      </c>
      <c r="D481">
        <v>-2.71928E-2</v>
      </c>
    </row>
    <row r="482" spans="1:4" x14ac:dyDescent="0.15">
      <c r="A482" t="s">
        <v>1466</v>
      </c>
      <c r="B482">
        <v>3.0656699999999999E-2</v>
      </c>
      <c r="C482">
        <v>1.0112699999999999</v>
      </c>
      <c r="D482">
        <v>-2.14571E-2</v>
      </c>
    </row>
    <row r="483" spans="1:4" x14ac:dyDescent="0.15">
      <c r="A483" t="s">
        <v>878</v>
      </c>
      <c r="B483">
        <v>6.2649999999999997E-2</v>
      </c>
      <c r="C483">
        <v>1.0107200000000001</v>
      </c>
      <c r="D483">
        <v>-6.2114000000000003E-2</v>
      </c>
    </row>
    <row r="484" spans="1:4" x14ac:dyDescent="0.15">
      <c r="A484" t="s">
        <v>163</v>
      </c>
      <c r="B484">
        <v>2.1271600000000002E-2</v>
      </c>
      <c r="C484">
        <v>1.0090399999999999</v>
      </c>
      <c r="D484">
        <v>5.9549999999999999E-2</v>
      </c>
    </row>
    <row r="485" spans="1:4" x14ac:dyDescent="0.15">
      <c r="A485" t="s">
        <v>15</v>
      </c>
      <c r="B485">
        <v>-4.6075600000000001E-3</v>
      </c>
      <c r="C485">
        <v>1.0082899999999999</v>
      </c>
      <c r="D485">
        <v>1.5013299999999999E-3</v>
      </c>
    </row>
    <row r="486" spans="1:4" x14ac:dyDescent="0.15">
      <c r="A486" t="s">
        <v>515</v>
      </c>
      <c r="B486">
        <v>-3.6689600000000003E-2</v>
      </c>
      <c r="C486">
        <v>1.00814</v>
      </c>
      <c r="D486">
        <v>0.107179</v>
      </c>
    </row>
    <row r="487" spans="1:4" x14ac:dyDescent="0.15">
      <c r="A487" t="s">
        <v>651</v>
      </c>
      <c r="B487">
        <v>-2.32818E-3</v>
      </c>
      <c r="C487">
        <v>1.008</v>
      </c>
      <c r="D487">
        <v>-2.66149E-2</v>
      </c>
    </row>
    <row r="488" spans="1:4" x14ac:dyDescent="0.15">
      <c r="A488" t="s">
        <v>960</v>
      </c>
      <c r="B488">
        <v>-5.6676999999999998E-2</v>
      </c>
      <c r="C488">
        <v>1.0078199999999999</v>
      </c>
      <c r="D488">
        <v>0.121001</v>
      </c>
    </row>
    <row r="489" spans="1:4" x14ac:dyDescent="0.15">
      <c r="A489" t="s">
        <v>1622</v>
      </c>
      <c r="B489">
        <v>1.00272E-2</v>
      </c>
      <c r="C489">
        <v>1.00759</v>
      </c>
      <c r="D489">
        <v>7.4834100000000001E-2</v>
      </c>
    </row>
    <row r="490" spans="1:4" x14ac:dyDescent="0.15">
      <c r="A490" t="s">
        <v>921</v>
      </c>
      <c r="B490">
        <v>-5.6307099999999999E-2</v>
      </c>
      <c r="C490">
        <v>1.0065500000000001</v>
      </c>
      <c r="D490">
        <v>-0.117007</v>
      </c>
    </row>
    <row r="491" spans="1:4" x14ac:dyDescent="0.15">
      <c r="A491" t="s">
        <v>110</v>
      </c>
      <c r="B491">
        <v>-2.4258800000000001E-2</v>
      </c>
      <c r="C491">
        <v>1.00637</v>
      </c>
      <c r="D491">
        <v>5.2834800000000001E-2</v>
      </c>
    </row>
    <row r="492" spans="1:4" x14ac:dyDescent="0.15">
      <c r="A492" t="s">
        <v>1235</v>
      </c>
      <c r="B492">
        <v>-3.5820800000000001E-3</v>
      </c>
      <c r="C492">
        <v>1.0056799999999999</v>
      </c>
      <c r="D492">
        <v>5.40898E-2</v>
      </c>
    </row>
    <row r="493" spans="1:4" x14ac:dyDescent="0.15">
      <c r="A493" t="s">
        <v>1104</v>
      </c>
      <c r="B493">
        <v>6.1190099999999997E-2</v>
      </c>
      <c r="C493">
        <v>1.0049300000000001</v>
      </c>
      <c r="D493">
        <v>-6.5631599999999998E-2</v>
      </c>
    </row>
    <row r="494" spans="1:4" x14ac:dyDescent="0.15">
      <c r="A494" t="s">
        <v>1751</v>
      </c>
      <c r="B494">
        <v>-7.1125399999999997E-3</v>
      </c>
      <c r="C494">
        <v>1.0045200000000001</v>
      </c>
      <c r="D494">
        <v>-3.4744499999999998E-2</v>
      </c>
    </row>
    <row r="495" spans="1:4" x14ac:dyDescent="0.15">
      <c r="A495" t="s">
        <v>1597</v>
      </c>
      <c r="B495">
        <v>-4.1318599999999997E-2</v>
      </c>
      <c r="C495">
        <v>1.0044500000000001</v>
      </c>
      <c r="D495">
        <v>-9.2208900000000007E-3</v>
      </c>
    </row>
    <row r="496" spans="1:4" x14ac:dyDescent="0.15">
      <c r="A496" t="s">
        <v>152</v>
      </c>
      <c r="B496">
        <v>8.6559099999999993E-3</v>
      </c>
      <c r="C496">
        <v>1.0043299999999999</v>
      </c>
      <c r="D496">
        <v>0.200651</v>
      </c>
    </row>
    <row r="497" spans="1:4" x14ac:dyDescent="0.15">
      <c r="A497" t="s">
        <v>1723</v>
      </c>
      <c r="B497">
        <v>-4.9091999999999997E-2</v>
      </c>
      <c r="C497">
        <v>1.00342</v>
      </c>
      <c r="D497">
        <v>0.133409</v>
      </c>
    </row>
    <row r="498" spans="1:4" x14ac:dyDescent="0.15">
      <c r="A498" t="s">
        <v>1406</v>
      </c>
      <c r="B498">
        <v>-4.70765E-2</v>
      </c>
      <c r="C498">
        <v>1.00299</v>
      </c>
      <c r="D498">
        <v>0.22187299999999999</v>
      </c>
    </row>
    <row r="499" spans="1:4" x14ac:dyDescent="0.15">
      <c r="A499" t="s">
        <v>1371</v>
      </c>
      <c r="B499">
        <v>-9.8039500000000005E-3</v>
      </c>
      <c r="C499">
        <v>1.0028300000000001</v>
      </c>
      <c r="D499">
        <v>4.3164500000000001E-2</v>
      </c>
    </row>
    <row r="500" spans="1:4" x14ac:dyDescent="0.15">
      <c r="A500" t="s">
        <v>800</v>
      </c>
      <c r="B500">
        <v>-2.9596999999999998E-2</v>
      </c>
      <c r="C500">
        <v>1.0024999999999999</v>
      </c>
      <c r="D500">
        <v>0.12728600000000001</v>
      </c>
    </row>
    <row r="501" spans="1:4" x14ac:dyDescent="0.15">
      <c r="A501" t="s">
        <v>834</v>
      </c>
      <c r="B501">
        <v>0.336115</v>
      </c>
      <c r="C501">
        <v>1.0022800000000001</v>
      </c>
      <c r="D501">
        <v>-0.204905</v>
      </c>
    </row>
    <row r="502" spans="1:4" x14ac:dyDescent="0.15">
      <c r="A502" t="s">
        <v>1769</v>
      </c>
      <c r="B502">
        <v>-1.45037E-2</v>
      </c>
      <c r="C502">
        <v>1.0021800000000001</v>
      </c>
      <c r="D502">
        <v>4.3788100000000003E-2</v>
      </c>
    </row>
    <row r="503" spans="1:4" x14ac:dyDescent="0.15">
      <c r="A503" t="s">
        <v>746</v>
      </c>
      <c r="B503">
        <v>4.4020799999999999E-2</v>
      </c>
      <c r="C503">
        <v>1.00177</v>
      </c>
      <c r="D503">
        <v>-1.5486400000000001E-2</v>
      </c>
    </row>
    <row r="504" spans="1:4" x14ac:dyDescent="0.15">
      <c r="A504" t="s">
        <v>1487</v>
      </c>
      <c r="B504">
        <v>-1.9076399999999999E-3</v>
      </c>
      <c r="C504">
        <v>1.00024</v>
      </c>
      <c r="D504">
        <v>6.2828999999999996E-2</v>
      </c>
    </row>
    <row r="505" spans="1:4" x14ac:dyDescent="0.15">
      <c r="A505" t="s">
        <v>1288</v>
      </c>
      <c r="B505">
        <v>-4.6472399999999997E-2</v>
      </c>
      <c r="C505">
        <v>1.0000100000000001</v>
      </c>
      <c r="D505">
        <v>0.105222</v>
      </c>
    </row>
    <row r="506" spans="1:4" x14ac:dyDescent="0.15">
      <c r="A506" t="s">
        <v>402</v>
      </c>
      <c r="B506">
        <v>5.1431400000000002E-2</v>
      </c>
      <c r="C506">
        <v>0.99944200000000005</v>
      </c>
      <c r="D506">
        <v>6.4924800000000001E-3</v>
      </c>
    </row>
    <row r="507" spans="1:4" x14ac:dyDescent="0.15">
      <c r="A507" t="s">
        <v>1183</v>
      </c>
      <c r="B507">
        <v>6.4880499999999994E-2</v>
      </c>
      <c r="C507">
        <v>0.99938800000000005</v>
      </c>
      <c r="D507">
        <v>3.4741300000000003E-2</v>
      </c>
    </row>
    <row r="508" spans="1:4" x14ac:dyDescent="0.15">
      <c r="A508" t="s">
        <v>1671</v>
      </c>
      <c r="B508">
        <v>-1.38373E-2</v>
      </c>
      <c r="C508">
        <v>0.99891200000000002</v>
      </c>
      <c r="D508">
        <v>-0.135243</v>
      </c>
    </row>
    <row r="509" spans="1:4" x14ac:dyDescent="0.15">
      <c r="A509" t="s">
        <v>1786</v>
      </c>
      <c r="B509">
        <v>-2.7112000000000001E-2</v>
      </c>
      <c r="C509">
        <v>0.99888299999999997</v>
      </c>
      <c r="D509">
        <v>9.5991999999999994E-2</v>
      </c>
    </row>
    <row r="510" spans="1:4" x14ac:dyDescent="0.15">
      <c r="A510" t="s">
        <v>1362</v>
      </c>
      <c r="B510">
        <v>-1.6038799999999999E-2</v>
      </c>
      <c r="C510">
        <v>0.99885599999999997</v>
      </c>
      <c r="D510">
        <v>-1.6677399999999998E-2</v>
      </c>
    </row>
    <row r="511" spans="1:4" x14ac:dyDescent="0.15">
      <c r="A511" t="s">
        <v>1095</v>
      </c>
      <c r="B511">
        <v>2.6023500000000001E-2</v>
      </c>
      <c r="C511">
        <v>0.99884600000000001</v>
      </c>
      <c r="D511">
        <v>5.47138E-2</v>
      </c>
    </row>
    <row r="512" spans="1:4" x14ac:dyDescent="0.15">
      <c r="A512" t="s">
        <v>1134</v>
      </c>
      <c r="B512">
        <v>-1.38239E-2</v>
      </c>
      <c r="C512">
        <v>0.99774099999999999</v>
      </c>
      <c r="D512">
        <v>-8.82415E-2</v>
      </c>
    </row>
    <row r="513" spans="1:4" x14ac:dyDescent="0.15">
      <c r="A513" t="s">
        <v>1672</v>
      </c>
      <c r="B513">
        <v>2.1073999999999999E-2</v>
      </c>
      <c r="C513">
        <v>0.99709099999999995</v>
      </c>
      <c r="D513">
        <v>-4.5034600000000001E-2</v>
      </c>
    </row>
    <row r="514" spans="1:4" x14ac:dyDescent="0.15">
      <c r="A514" t="s">
        <v>1564</v>
      </c>
      <c r="B514">
        <v>-3.8902899999999997E-2</v>
      </c>
      <c r="C514">
        <v>0.99554900000000002</v>
      </c>
      <c r="D514">
        <v>1.87096E-2</v>
      </c>
    </row>
    <row r="515" spans="1:4" x14ac:dyDescent="0.15">
      <c r="A515" t="s">
        <v>1763</v>
      </c>
      <c r="B515">
        <v>-3.78118E-2</v>
      </c>
      <c r="C515">
        <v>0.99533700000000003</v>
      </c>
      <c r="D515">
        <v>4.20542E-2</v>
      </c>
    </row>
    <row r="516" spans="1:4" x14ac:dyDescent="0.15">
      <c r="A516" t="s">
        <v>131</v>
      </c>
      <c r="B516">
        <v>2.83799E-2</v>
      </c>
      <c r="C516">
        <v>0.99475499999999994</v>
      </c>
      <c r="D516">
        <v>-3.5538599999999998E-3</v>
      </c>
    </row>
    <row r="517" spans="1:4" x14ac:dyDescent="0.15">
      <c r="A517" t="s">
        <v>550</v>
      </c>
      <c r="B517">
        <v>-6.7603499999999997E-2</v>
      </c>
      <c r="C517">
        <v>0.99472300000000002</v>
      </c>
      <c r="D517">
        <v>6.3688800000000004E-2</v>
      </c>
    </row>
    <row r="518" spans="1:4" x14ac:dyDescent="0.15">
      <c r="A518" t="s">
        <v>1372</v>
      </c>
      <c r="B518">
        <v>-8.4987599999999996E-2</v>
      </c>
      <c r="C518">
        <v>0.994259</v>
      </c>
      <c r="D518">
        <v>9.7691399999999998E-2</v>
      </c>
    </row>
    <row r="519" spans="1:4" x14ac:dyDescent="0.15">
      <c r="A519" t="s">
        <v>774</v>
      </c>
      <c r="B519">
        <v>-3.5904000000000001E-3</v>
      </c>
      <c r="C519">
        <v>0.99393500000000001</v>
      </c>
      <c r="D519">
        <v>0.18212800000000001</v>
      </c>
    </row>
    <row r="520" spans="1:4" x14ac:dyDescent="0.15">
      <c r="A520" t="s">
        <v>923</v>
      </c>
      <c r="B520">
        <v>-1.8183499999999998E-2</v>
      </c>
      <c r="C520">
        <v>0.99391099999999999</v>
      </c>
      <c r="D520">
        <v>0.11386499999999999</v>
      </c>
    </row>
    <row r="521" spans="1:4" x14ac:dyDescent="0.15">
      <c r="A521" t="s">
        <v>860</v>
      </c>
      <c r="B521">
        <v>-9.1624900000000006E-3</v>
      </c>
      <c r="C521">
        <v>0.99366699999999997</v>
      </c>
      <c r="D521">
        <v>-7.1332900000000005E-2</v>
      </c>
    </row>
    <row r="522" spans="1:4" x14ac:dyDescent="0.15">
      <c r="A522" t="s">
        <v>1782</v>
      </c>
      <c r="B522">
        <v>6.2809100000000007E-2</v>
      </c>
      <c r="C522">
        <v>0.99362799999999996</v>
      </c>
      <c r="D522">
        <v>0.16203999999999999</v>
      </c>
    </row>
    <row r="523" spans="1:4" x14ac:dyDescent="0.15">
      <c r="A523" t="s">
        <v>42</v>
      </c>
      <c r="B523">
        <v>-1.2493199999999999E-2</v>
      </c>
      <c r="C523">
        <v>0.99344299999999996</v>
      </c>
      <c r="D523">
        <v>0.17885100000000001</v>
      </c>
    </row>
    <row r="524" spans="1:4" x14ac:dyDescent="0.15">
      <c r="A524" t="s">
        <v>145</v>
      </c>
      <c r="B524">
        <v>-1.55075E-2</v>
      </c>
      <c r="C524">
        <v>0.99326099999999995</v>
      </c>
      <c r="D524">
        <v>0.14411599999999999</v>
      </c>
    </row>
    <row r="525" spans="1:4" x14ac:dyDescent="0.15">
      <c r="A525" t="s">
        <v>445</v>
      </c>
      <c r="B525">
        <v>3.77276E-2</v>
      </c>
      <c r="C525">
        <v>0.99298399999999998</v>
      </c>
      <c r="D525">
        <v>9.1783199999999995E-2</v>
      </c>
    </row>
    <row r="526" spans="1:4" x14ac:dyDescent="0.15">
      <c r="A526" t="s">
        <v>204</v>
      </c>
      <c r="B526">
        <v>1.2864E-2</v>
      </c>
      <c r="C526">
        <v>0.99279099999999998</v>
      </c>
      <c r="D526">
        <v>1.70165E-2</v>
      </c>
    </row>
    <row r="527" spans="1:4" x14ac:dyDescent="0.15">
      <c r="A527" t="s">
        <v>1740</v>
      </c>
      <c r="B527">
        <v>-1.8130900000000001E-3</v>
      </c>
      <c r="C527">
        <v>0.99261299999999997</v>
      </c>
      <c r="D527">
        <v>-1.72304E-2</v>
      </c>
    </row>
    <row r="528" spans="1:4" x14ac:dyDescent="0.15">
      <c r="A528" t="s">
        <v>1004</v>
      </c>
      <c r="B528">
        <v>-4.4086199999999999E-2</v>
      </c>
      <c r="C528">
        <v>0.99237500000000001</v>
      </c>
      <c r="D528">
        <v>4.4509600000000003E-2</v>
      </c>
    </row>
    <row r="529" spans="1:4" x14ac:dyDescent="0.15">
      <c r="A529" t="s">
        <v>1333</v>
      </c>
      <c r="B529">
        <v>0.12537200000000001</v>
      </c>
      <c r="C529">
        <v>0.99214999999999998</v>
      </c>
      <c r="D529">
        <v>-3.2259999999999997E-2</v>
      </c>
    </row>
    <row r="530" spans="1:4" x14ac:dyDescent="0.15">
      <c r="A530" t="s">
        <v>1370</v>
      </c>
      <c r="B530">
        <v>3.7781700000000001E-2</v>
      </c>
      <c r="C530">
        <v>0.99205900000000002</v>
      </c>
      <c r="D530">
        <v>-1.1936E-2</v>
      </c>
    </row>
    <row r="531" spans="1:4" x14ac:dyDescent="0.15">
      <c r="A531" t="s">
        <v>1514</v>
      </c>
      <c r="B531">
        <v>-4.0095199999999998E-2</v>
      </c>
      <c r="C531">
        <v>0.99204000000000003</v>
      </c>
      <c r="D531">
        <v>0.120062</v>
      </c>
    </row>
    <row r="532" spans="1:4" x14ac:dyDescent="0.15">
      <c r="A532" t="s">
        <v>1047</v>
      </c>
      <c r="B532">
        <v>-5.2428200000000001E-2</v>
      </c>
      <c r="C532">
        <v>0.99169499999999999</v>
      </c>
      <c r="D532">
        <v>0.36556</v>
      </c>
    </row>
    <row r="533" spans="1:4" x14ac:dyDescent="0.15">
      <c r="A533" t="s">
        <v>1518</v>
      </c>
      <c r="B533">
        <v>-4.3992700000000003E-3</v>
      </c>
      <c r="C533">
        <v>0.99072499999999997</v>
      </c>
      <c r="D533">
        <v>-5.3722399999999997E-2</v>
      </c>
    </row>
    <row r="534" spans="1:4" x14ac:dyDescent="0.15">
      <c r="A534" t="s">
        <v>887</v>
      </c>
      <c r="B534">
        <v>1.65107E-2</v>
      </c>
      <c r="C534">
        <v>0.99032799999999999</v>
      </c>
      <c r="D534">
        <v>8.7966500000000003E-2</v>
      </c>
    </row>
    <row r="535" spans="1:4" x14ac:dyDescent="0.15">
      <c r="A535" t="s">
        <v>729</v>
      </c>
      <c r="B535">
        <v>-4.3934200000000003E-3</v>
      </c>
      <c r="C535">
        <v>0.99018200000000001</v>
      </c>
      <c r="D535">
        <v>6.7357700000000006E-2</v>
      </c>
    </row>
    <row r="536" spans="1:4" x14ac:dyDescent="0.15">
      <c r="A536" t="s">
        <v>757</v>
      </c>
      <c r="B536">
        <v>-1.8249399999999999E-2</v>
      </c>
      <c r="C536">
        <v>0.98931999999999998</v>
      </c>
      <c r="D536">
        <v>2.9976099999999999E-2</v>
      </c>
    </row>
    <row r="537" spans="1:4" x14ac:dyDescent="0.15">
      <c r="A537" t="s">
        <v>199</v>
      </c>
      <c r="B537">
        <v>-1.2388700000000001E-2</v>
      </c>
      <c r="C537">
        <v>0.98851</v>
      </c>
      <c r="D537">
        <v>6.67074E-2</v>
      </c>
    </row>
    <row r="538" spans="1:4" x14ac:dyDescent="0.15">
      <c r="A538" t="s">
        <v>880</v>
      </c>
      <c r="B538">
        <v>-2.9114399999999999E-2</v>
      </c>
      <c r="C538">
        <v>0.98846599999999996</v>
      </c>
      <c r="D538">
        <v>2.9940899999999999E-2</v>
      </c>
    </row>
    <row r="539" spans="1:4" x14ac:dyDescent="0.15">
      <c r="A539" t="s">
        <v>967</v>
      </c>
      <c r="B539">
        <v>-3.2106200000000001E-2</v>
      </c>
      <c r="C539">
        <v>0.98746800000000001</v>
      </c>
      <c r="D539">
        <v>-7.4952699999999997E-2</v>
      </c>
    </row>
    <row r="540" spans="1:4" x14ac:dyDescent="0.15">
      <c r="A540" t="s">
        <v>1797</v>
      </c>
      <c r="B540">
        <v>-5.0973699999999997E-2</v>
      </c>
      <c r="C540">
        <v>0.987313</v>
      </c>
      <c r="D540">
        <v>4.6037799999999997E-2</v>
      </c>
    </row>
    <row r="541" spans="1:4" x14ac:dyDescent="0.15">
      <c r="A541" t="s">
        <v>1278</v>
      </c>
      <c r="B541">
        <v>-5.8516600000000002E-2</v>
      </c>
      <c r="C541">
        <v>0.986703</v>
      </c>
      <c r="D541">
        <v>0.12614500000000001</v>
      </c>
    </row>
    <row r="542" spans="1:4" x14ac:dyDescent="0.15">
      <c r="A542" t="s">
        <v>1246</v>
      </c>
      <c r="B542">
        <v>2.5991400000000001E-2</v>
      </c>
      <c r="C542">
        <v>0.98660700000000001</v>
      </c>
      <c r="D542">
        <v>-1.6449999999999999E-2</v>
      </c>
    </row>
    <row r="543" spans="1:4" x14ac:dyDescent="0.15">
      <c r="A543" t="s">
        <v>1607</v>
      </c>
      <c r="B543">
        <v>-3.9398899999999997E-3</v>
      </c>
      <c r="C543">
        <v>0.98654299999999995</v>
      </c>
      <c r="D543">
        <v>-6.9098099999999996E-2</v>
      </c>
    </row>
    <row r="544" spans="1:4" x14ac:dyDescent="0.15">
      <c r="A544" t="s">
        <v>1192</v>
      </c>
      <c r="B544">
        <v>-5.1853200000000002E-2</v>
      </c>
      <c r="C544">
        <v>0.98639600000000005</v>
      </c>
      <c r="D544">
        <v>0.139292</v>
      </c>
    </row>
    <row r="545" spans="1:4" x14ac:dyDescent="0.15">
      <c r="A545" t="s">
        <v>373</v>
      </c>
      <c r="B545">
        <v>-4.4559700000000001E-2</v>
      </c>
      <c r="C545">
        <v>0.98634500000000003</v>
      </c>
      <c r="D545">
        <v>7.3502799999999993E-2</v>
      </c>
    </row>
    <row r="546" spans="1:4" x14ac:dyDescent="0.15">
      <c r="A546" t="s">
        <v>262</v>
      </c>
      <c r="B546">
        <v>-1.8425899999999999E-2</v>
      </c>
      <c r="C546">
        <v>0.98543099999999995</v>
      </c>
      <c r="D546">
        <v>-6.0307899999999998E-2</v>
      </c>
    </row>
    <row r="547" spans="1:4" x14ac:dyDescent="0.15">
      <c r="A547" t="s">
        <v>1105</v>
      </c>
      <c r="B547">
        <v>0.12518599999999999</v>
      </c>
      <c r="C547">
        <v>0.98530099999999998</v>
      </c>
      <c r="D547">
        <v>0.16636500000000001</v>
      </c>
    </row>
    <row r="548" spans="1:4" x14ac:dyDescent="0.15">
      <c r="A548" t="s">
        <v>1635</v>
      </c>
      <c r="B548">
        <v>6.8895399999999996E-2</v>
      </c>
      <c r="C548">
        <v>0.98470000000000002</v>
      </c>
      <c r="D548">
        <v>1.09322E-2</v>
      </c>
    </row>
    <row r="549" spans="1:4" x14ac:dyDescent="0.15">
      <c r="A549" t="s">
        <v>293</v>
      </c>
      <c r="B549">
        <v>-5.2830799999999997E-2</v>
      </c>
      <c r="C549">
        <v>0.98452399999999995</v>
      </c>
      <c r="D549">
        <v>0.107451</v>
      </c>
    </row>
    <row r="550" spans="1:4" x14ac:dyDescent="0.15">
      <c r="A550" t="s">
        <v>885</v>
      </c>
      <c r="B550">
        <v>-4.4568200000000002E-2</v>
      </c>
      <c r="C550">
        <v>0.98389099999999996</v>
      </c>
      <c r="D550">
        <v>1.51241E-2</v>
      </c>
    </row>
    <row r="551" spans="1:4" x14ac:dyDescent="0.15">
      <c r="A551" t="s">
        <v>1116</v>
      </c>
      <c r="B551">
        <v>-5.4633000000000001E-2</v>
      </c>
      <c r="C551">
        <v>0.98348000000000002</v>
      </c>
      <c r="D551">
        <v>6.4426999999999998E-2</v>
      </c>
    </row>
    <row r="552" spans="1:4" x14ac:dyDescent="0.15">
      <c r="A552" t="s">
        <v>348</v>
      </c>
      <c r="B552">
        <v>4.1990100000000002E-2</v>
      </c>
      <c r="C552">
        <v>0.98338499999999995</v>
      </c>
      <c r="D552">
        <v>5.3442200000000002E-2</v>
      </c>
    </row>
    <row r="553" spans="1:4" x14ac:dyDescent="0.15">
      <c r="A553" t="s">
        <v>119</v>
      </c>
      <c r="B553">
        <v>-7.5596999999999998E-2</v>
      </c>
      <c r="C553">
        <v>0.98333899999999996</v>
      </c>
      <c r="D553">
        <v>4.5627599999999997E-2</v>
      </c>
    </row>
    <row r="554" spans="1:4" x14ac:dyDescent="0.15">
      <c r="A554" t="s">
        <v>538</v>
      </c>
      <c r="B554">
        <v>-6.1604700000000004E-3</v>
      </c>
      <c r="C554">
        <v>0.98310600000000004</v>
      </c>
      <c r="D554">
        <v>2.43056E-2</v>
      </c>
    </row>
    <row r="555" spans="1:4" x14ac:dyDescent="0.15">
      <c r="A555" t="s">
        <v>1032</v>
      </c>
      <c r="B555">
        <v>0.125138</v>
      </c>
      <c r="C555">
        <v>0.98289099999999996</v>
      </c>
      <c r="D555">
        <v>3.9019400000000003E-2</v>
      </c>
    </row>
    <row r="556" spans="1:4" x14ac:dyDescent="0.15">
      <c r="A556" t="s">
        <v>708</v>
      </c>
      <c r="B556">
        <v>9.2286999999999994E-2</v>
      </c>
      <c r="C556">
        <v>0.98230099999999998</v>
      </c>
      <c r="D556">
        <v>-0.11622300000000001</v>
      </c>
    </row>
    <row r="557" spans="1:4" x14ac:dyDescent="0.15">
      <c r="A557" t="s">
        <v>1714</v>
      </c>
      <c r="B557">
        <v>-2.6039699999999999E-2</v>
      </c>
      <c r="C557">
        <v>0.98165800000000003</v>
      </c>
      <c r="D557">
        <v>0.114067</v>
      </c>
    </row>
    <row r="558" spans="1:4" x14ac:dyDescent="0.15">
      <c r="A558" t="s">
        <v>660</v>
      </c>
      <c r="B558">
        <v>-3.60884E-2</v>
      </c>
      <c r="C558">
        <v>0.981464</v>
      </c>
      <c r="D558">
        <v>1.33165E-2</v>
      </c>
    </row>
    <row r="559" spans="1:4" x14ac:dyDescent="0.15">
      <c r="A559" t="s">
        <v>1608</v>
      </c>
      <c r="B559">
        <v>-4.18216E-2</v>
      </c>
      <c r="C559">
        <v>0.98111800000000005</v>
      </c>
      <c r="D559">
        <v>0.110136</v>
      </c>
    </row>
    <row r="560" spans="1:4" x14ac:dyDescent="0.15">
      <c r="A560" t="s">
        <v>294</v>
      </c>
      <c r="B560">
        <v>-2.1205100000000001E-2</v>
      </c>
      <c r="C560">
        <v>0.98077300000000001</v>
      </c>
      <c r="D560">
        <v>0.122766</v>
      </c>
    </row>
    <row r="561" spans="1:4" x14ac:dyDescent="0.15">
      <c r="A561" t="s">
        <v>1115</v>
      </c>
      <c r="B561">
        <v>1.95906E-2</v>
      </c>
      <c r="C561">
        <v>0.98070299999999999</v>
      </c>
      <c r="D561">
        <v>0.26012400000000002</v>
      </c>
    </row>
    <row r="562" spans="1:4" x14ac:dyDescent="0.15">
      <c r="A562" t="s">
        <v>1636</v>
      </c>
      <c r="B562">
        <v>-1.19293E-2</v>
      </c>
      <c r="C562">
        <v>0.980576</v>
      </c>
      <c r="D562">
        <v>8.7237700000000001E-2</v>
      </c>
    </row>
    <row r="563" spans="1:4" x14ac:dyDescent="0.15">
      <c r="A563" t="s">
        <v>532</v>
      </c>
      <c r="B563">
        <v>-3.6282000000000002E-2</v>
      </c>
      <c r="C563">
        <v>0.98028000000000004</v>
      </c>
      <c r="D563">
        <v>-3.2592200000000002E-2</v>
      </c>
    </row>
    <row r="564" spans="1:4" x14ac:dyDescent="0.15">
      <c r="A564" t="s">
        <v>981</v>
      </c>
      <c r="B564">
        <v>3.1997499999999998E-2</v>
      </c>
      <c r="C564">
        <v>0.98001000000000005</v>
      </c>
      <c r="D564">
        <v>5.9821600000000003E-2</v>
      </c>
    </row>
    <row r="565" spans="1:4" x14ac:dyDescent="0.15">
      <c r="A565" t="s">
        <v>1063</v>
      </c>
      <c r="B565">
        <v>-8.0367800000000003E-2</v>
      </c>
      <c r="C565">
        <v>0.97888600000000003</v>
      </c>
      <c r="D565">
        <v>-2.2128399999999999E-2</v>
      </c>
    </row>
    <row r="566" spans="1:4" x14ac:dyDescent="0.15">
      <c r="A566" t="s">
        <v>41</v>
      </c>
      <c r="B566">
        <v>2.49278E-2</v>
      </c>
      <c r="C566">
        <v>0.97874099999999997</v>
      </c>
      <c r="D566">
        <v>1.8326599999999998E-2</v>
      </c>
    </row>
    <row r="567" spans="1:4" x14ac:dyDescent="0.15">
      <c r="A567" t="s">
        <v>478</v>
      </c>
      <c r="B567">
        <v>-5.3761799999999998E-2</v>
      </c>
      <c r="C567">
        <v>0.97819800000000001</v>
      </c>
      <c r="D567">
        <v>0.16603599999999999</v>
      </c>
    </row>
    <row r="568" spans="1:4" x14ac:dyDescent="0.15">
      <c r="A568" t="s">
        <v>343</v>
      </c>
      <c r="B568">
        <v>9.5518600000000006E-3</v>
      </c>
      <c r="C568">
        <v>0.97675900000000004</v>
      </c>
      <c r="D568">
        <v>0.11988699999999999</v>
      </c>
    </row>
    <row r="569" spans="1:4" x14ac:dyDescent="0.15">
      <c r="A569" t="s">
        <v>1582</v>
      </c>
      <c r="B569">
        <v>7.9198400000000002E-2</v>
      </c>
      <c r="C569">
        <v>0.97606499999999996</v>
      </c>
      <c r="D569">
        <v>-6.1896E-2</v>
      </c>
    </row>
    <row r="570" spans="1:4" x14ac:dyDescent="0.15">
      <c r="A570" t="s">
        <v>849</v>
      </c>
      <c r="B570">
        <v>7.2046799999999998E-3</v>
      </c>
      <c r="C570">
        <v>0.97549200000000003</v>
      </c>
      <c r="D570">
        <v>-8.4361599999999995E-2</v>
      </c>
    </row>
    <row r="571" spans="1:4" x14ac:dyDescent="0.15">
      <c r="A571" t="s">
        <v>786</v>
      </c>
      <c r="B571">
        <v>-1.1546499999999999E-2</v>
      </c>
      <c r="C571">
        <v>0.97546200000000005</v>
      </c>
      <c r="D571">
        <v>5.7553400000000003E-3</v>
      </c>
    </row>
    <row r="572" spans="1:4" x14ac:dyDescent="0.15">
      <c r="A572" t="s">
        <v>1382</v>
      </c>
      <c r="B572">
        <v>-4.7620299999999997E-2</v>
      </c>
      <c r="C572">
        <v>0.97527699999999995</v>
      </c>
      <c r="D572">
        <v>0.13824500000000001</v>
      </c>
    </row>
    <row r="573" spans="1:4" x14ac:dyDescent="0.15">
      <c r="A573" t="s">
        <v>1664</v>
      </c>
      <c r="B573">
        <v>-1.65988E-2</v>
      </c>
      <c r="C573">
        <v>0.97487400000000002</v>
      </c>
      <c r="D573">
        <v>0.23541599999999999</v>
      </c>
    </row>
    <row r="574" spans="1:4" x14ac:dyDescent="0.15">
      <c r="A574" t="s">
        <v>1734</v>
      </c>
      <c r="B574">
        <v>-4.4096799999999998E-2</v>
      </c>
      <c r="C574">
        <v>0.97467300000000001</v>
      </c>
      <c r="D574">
        <v>1.1773799999999999E-2</v>
      </c>
    </row>
    <row r="575" spans="1:4" x14ac:dyDescent="0.15">
      <c r="A575" t="s">
        <v>871</v>
      </c>
      <c r="B575">
        <v>-3.1636299999999999E-2</v>
      </c>
      <c r="C575">
        <v>0.97369600000000001</v>
      </c>
      <c r="D575">
        <v>0.34474900000000003</v>
      </c>
    </row>
    <row r="576" spans="1:4" x14ac:dyDescent="0.15">
      <c r="A576" t="s">
        <v>600</v>
      </c>
      <c r="B576">
        <v>-4.2372100000000003E-2</v>
      </c>
      <c r="C576">
        <v>0.97270999999999996</v>
      </c>
      <c r="D576">
        <v>0.109204</v>
      </c>
    </row>
    <row r="577" spans="1:4" x14ac:dyDescent="0.15">
      <c r="A577" t="s">
        <v>368</v>
      </c>
      <c r="B577">
        <v>-1.7464899999999998E-2</v>
      </c>
      <c r="C577">
        <v>0.971777</v>
      </c>
      <c r="D577">
        <v>0.119313</v>
      </c>
    </row>
    <row r="578" spans="1:4" x14ac:dyDescent="0.15">
      <c r="A578" t="s">
        <v>1436</v>
      </c>
      <c r="B578">
        <v>-2.8090400000000001E-2</v>
      </c>
      <c r="C578">
        <v>0.97150499999999995</v>
      </c>
      <c r="D578">
        <v>7.5355000000000005E-2</v>
      </c>
    </row>
    <row r="579" spans="1:4" x14ac:dyDescent="0.15">
      <c r="A579" t="s">
        <v>330</v>
      </c>
      <c r="B579">
        <v>3.2049300000000003E-2</v>
      </c>
      <c r="C579">
        <v>0.97141</v>
      </c>
      <c r="D579">
        <v>8.2402900000000001E-2</v>
      </c>
    </row>
    <row r="580" spans="1:4" x14ac:dyDescent="0.15">
      <c r="A580" t="s">
        <v>740</v>
      </c>
      <c r="B580">
        <v>-7.9363600000000006E-2</v>
      </c>
      <c r="C580">
        <v>0.970947</v>
      </c>
      <c r="D580">
        <v>7.1848599999999999E-2</v>
      </c>
    </row>
    <row r="581" spans="1:4" x14ac:dyDescent="0.15">
      <c r="A581" t="s">
        <v>1706</v>
      </c>
      <c r="B581">
        <v>-3.2096E-2</v>
      </c>
      <c r="C581">
        <v>0.970522</v>
      </c>
      <c r="D581">
        <v>2.1872099999999998E-2</v>
      </c>
    </row>
    <row r="582" spans="1:4" x14ac:dyDescent="0.15">
      <c r="A582" t="s">
        <v>1230</v>
      </c>
      <c r="B582">
        <v>-5.4813500000000001E-2</v>
      </c>
      <c r="C582">
        <v>0.97030000000000005</v>
      </c>
      <c r="D582">
        <v>-4.4979400000000003E-2</v>
      </c>
    </row>
    <row r="583" spans="1:4" x14ac:dyDescent="0.15">
      <c r="A583" t="s">
        <v>465</v>
      </c>
      <c r="B583">
        <v>-3.0663999999999999E-3</v>
      </c>
      <c r="C583">
        <v>0.97026199999999996</v>
      </c>
      <c r="D583">
        <v>-4.24099E-2</v>
      </c>
    </row>
    <row r="584" spans="1:4" x14ac:dyDescent="0.15">
      <c r="A584" t="s">
        <v>288</v>
      </c>
      <c r="B584">
        <v>-1.1865499999999999E-2</v>
      </c>
      <c r="C584">
        <v>0.96941200000000005</v>
      </c>
      <c r="D584">
        <v>9.0152200000000002E-2</v>
      </c>
    </row>
    <row r="585" spans="1:4" x14ac:dyDescent="0.15">
      <c r="A585" t="s">
        <v>557</v>
      </c>
      <c r="B585">
        <v>4.1613900000000002E-2</v>
      </c>
      <c r="C585">
        <v>0.96864600000000001</v>
      </c>
      <c r="D585">
        <v>-4.3100699999999999E-2</v>
      </c>
    </row>
    <row r="586" spans="1:4" x14ac:dyDescent="0.15">
      <c r="A586" t="s">
        <v>443</v>
      </c>
      <c r="B586">
        <v>-5.2503500000000002E-2</v>
      </c>
      <c r="C586">
        <v>0.96859399999999996</v>
      </c>
      <c r="D586">
        <v>0.20689099999999999</v>
      </c>
    </row>
    <row r="587" spans="1:4" x14ac:dyDescent="0.15">
      <c r="A587" t="s">
        <v>492</v>
      </c>
      <c r="B587">
        <v>1.8308300000000001E-3</v>
      </c>
      <c r="C587">
        <v>0.96820200000000001</v>
      </c>
      <c r="D587">
        <v>3.4797099999999997E-2</v>
      </c>
    </row>
    <row r="588" spans="1:4" x14ac:dyDescent="0.15">
      <c r="A588" t="s">
        <v>591</v>
      </c>
      <c r="B588">
        <v>-3.1155800000000001E-2</v>
      </c>
      <c r="C588">
        <v>0.96787900000000004</v>
      </c>
      <c r="D588">
        <v>0.225493</v>
      </c>
    </row>
    <row r="589" spans="1:4" x14ac:dyDescent="0.15">
      <c r="A589" t="s">
        <v>85</v>
      </c>
      <c r="B589">
        <v>-2.3903199999999999E-2</v>
      </c>
      <c r="C589">
        <v>0.96772199999999997</v>
      </c>
      <c r="D589">
        <v>0.23072500000000001</v>
      </c>
    </row>
    <row r="590" spans="1:4" x14ac:dyDescent="0.15">
      <c r="A590" t="s">
        <v>1102</v>
      </c>
      <c r="B590">
        <v>-5.0764200000000002E-2</v>
      </c>
      <c r="C590">
        <v>0.96734600000000004</v>
      </c>
      <c r="D590">
        <v>2.8346699999999999E-2</v>
      </c>
    </row>
    <row r="591" spans="1:4" x14ac:dyDescent="0.15">
      <c r="A591" t="s">
        <v>1660</v>
      </c>
      <c r="B591">
        <v>5.21965E-2</v>
      </c>
      <c r="C591">
        <v>0.96632300000000004</v>
      </c>
      <c r="D591">
        <v>0.31425799999999998</v>
      </c>
    </row>
    <row r="592" spans="1:4" x14ac:dyDescent="0.15">
      <c r="A592" t="s">
        <v>285</v>
      </c>
      <c r="B592">
        <v>-5.6563700000000001E-2</v>
      </c>
      <c r="C592">
        <v>0.96607100000000001</v>
      </c>
      <c r="D592">
        <v>3.5318099999999998E-2</v>
      </c>
    </row>
    <row r="593" spans="1:4" x14ac:dyDescent="0.15">
      <c r="A593" t="s">
        <v>19</v>
      </c>
      <c r="B593">
        <v>-2.6134999999999999E-2</v>
      </c>
      <c r="C593">
        <v>0.96588799999999997</v>
      </c>
      <c r="D593">
        <v>0.2535</v>
      </c>
    </row>
    <row r="594" spans="1:4" x14ac:dyDescent="0.15">
      <c r="A594" t="s">
        <v>1480</v>
      </c>
      <c r="B594">
        <v>-1.19472E-2</v>
      </c>
      <c r="C594">
        <v>0.96567400000000003</v>
      </c>
      <c r="D594">
        <v>8.9968099999999995E-2</v>
      </c>
    </row>
    <row r="595" spans="1:4" x14ac:dyDescent="0.15">
      <c r="A595" t="s">
        <v>1356</v>
      </c>
      <c r="B595">
        <v>-3.5711399999999997E-2</v>
      </c>
      <c r="C595">
        <v>0.96545700000000001</v>
      </c>
      <c r="D595">
        <v>3.07891E-2</v>
      </c>
    </row>
    <row r="596" spans="1:4" x14ac:dyDescent="0.15">
      <c r="A596" t="s">
        <v>979</v>
      </c>
      <c r="B596">
        <v>-5.06372E-2</v>
      </c>
      <c r="C596">
        <v>0.96470599999999995</v>
      </c>
      <c r="D596">
        <v>0.152059</v>
      </c>
    </row>
    <row r="597" spans="1:4" x14ac:dyDescent="0.15">
      <c r="A597" t="s">
        <v>328</v>
      </c>
      <c r="B597">
        <v>-3.6981399999999998E-2</v>
      </c>
      <c r="C597">
        <v>0.96412600000000004</v>
      </c>
      <c r="D597">
        <v>0.10409599999999999</v>
      </c>
    </row>
    <row r="598" spans="1:4" x14ac:dyDescent="0.15">
      <c r="A598" t="s">
        <v>1177</v>
      </c>
      <c r="B598">
        <v>1.19112E-2</v>
      </c>
      <c r="C598">
        <v>0.96409599999999995</v>
      </c>
      <c r="D598">
        <v>3.9499100000000002E-2</v>
      </c>
    </row>
    <row r="599" spans="1:4" x14ac:dyDescent="0.15">
      <c r="A599" t="s">
        <v>821</v>
      </c>
      <c r="B599">
        <v>-4.6737000000000001E-2</v>
      </c>
      <c r="C599">
        <v>0.963731</v>
      </c>
      <c r="D599">
        <v>0.209589</v>
      </c>
    </row>
    <row r="600" spans="1:4" x14ac:dyDescent="0.15">
      <c r="A600" t="s">
        <v>1420</v>
      </c>
      <c r="B600">
        <v>2.8424399999999999E-2</v>
      </c>
      <c r="C600">
        <v>0.963584</v>
      </c>
      <c r="D600">
        <v>0.114505</v>
      </c>
    </row>
    <row r="601" spans="1:4" x14ac:dyDescent="0.15">
      <c r="A601" t="s">
        <v>1263</v>
      </c>
      <c r="B601">
        <v>6.5171800000000002E-2</v>
      </c>
      <c r="C601">
        <v>0.96330400000000005</v>
      </c>
      <c r="D601">
        <v>0.24870100000000001</v>
      </c>
    </row>
    <row r="602" spans="1:4" x14ac:dyDescent="0.15">
      <c r="A602" t="s">
        <v>1642</v>
      </c>
      <c r="B602">
        <v>1.3918399999999999E-2</v>
      </c>
      <c r="C602">
        <v>0.96323499999999995</v>
      </c>
      <c r="D602">
        <v>-8.5283300000000006E-3</v>
      </c>
    </row>
    <row r="603" spans="1:4" x14ac:dyDescent="0.15">
      <c r="A603" t="s">
        <v>1393</v>
      </c>
      <c r="B603">
        <v>1.9781300000000002E-2</v>
      </c>
      <c r="C603">
        <v>0.96301899999999996</v>
      </c>
      <c r="D603">
        <v>4.6568100000000001E-2</v>
      </c>
    </row>
    <row r="604" spans="1:4" x14ac:dyDescent="0.15">
      <c r="A604" t="s">
        <v>211</v>
      </c>
      <c r="B604">
        <v>0.15229999999999999</v>
      </c>
      <c r="C604">
        <v>0.96287599999999995</v>
      </c>
      <c r="D604">
        <v>-1.5215899999999999E-2</v>
      </c>
    </row>
    <row r="605" spans="1:4" x14ac:dyDescent="0.15">
      <c r="A605" t="s">
        <v>1705</v>
      </c>
      <c r="B605">
        <v>-6.1605899999999998E-2</v>
      </c>
      <c r="C605">
        <v>0.96231800000000001</v>
      </c>
      <c r="D605">
        <v>0.10190299999999999</v>
      </c>
    </row>
    <row r="606" spans="1:4" x14ac:dyDescent="0.15">
      <c r="A606" t="s">
        <v>1344</v>
      </c>
      <c r="B606">
        <v>1.8748999999999998E-2</v>
      </c>
      <c r="C606">
        <v>0.96199900000000005</v>
      </c>
      <c r="D606">
        <v>0.117659</v>
      </c>
    </row>
    <row r="607" spans="1:4" x14ac:dyDescent="0.15">
      <c r="A607" t="s">
        <v>1434</v>
      </c>
      <c r="B607">
        <v>-3.6136599999999999E-3</v>
      </c>
      <c r="C607">
        <v>0.96188300000000004</v>
      </c>
      <c r="D607">
        <v>0.122459</v>
      </c>
    </row>
    <row r="608" spans="1:4" x14ac:dyDescent="0.15">
      <c r="A608" t="s">
        <v>117</v>
      </c>
      <c r="B608">
        <v>-4.4416299999999999E-2</v>
      </c>
      <c r="C608">
        <v>0.96098099999999997</v>
      </c>
      <c r="D608">
        <v>2.74988E-2</v>
      </c>
    </row>
    <row r="609" spans="1:4" x14ac:dyDescent="0.15">
      <c r="A609" t="s">
        <v>724</v>
      </c>
      <c r="B609">
        <v>0.105729</v>
      </c>
      <c r="C609">
        <v>0.960951</v>
      </c>
      <c r="D609">
        <v>-1.3039E-2</v>
      </c>
    </row>
    <row r="610" spans="1:4" x14ac:dyDescent="0.15">
      <c r="A610" t="s">
        <v>917</v>
      </c>
      <c r="B610">
        <v>-1.02165E-2</v>
      </c>
      <c r="C610">
        <v>0.960511</v>
      </c>
      <c r="D610">
        <v>0.11662599999999999</v>
      </c>
    </row>
    <row r="611" spans="1:4" x14ac:dyDescent="0.15">
      <c r="A611" t="s">
        <v>753</v>
      </c>
      <c r="B611">
        <v>-8.0948700000000001E-4</v>
      </c>
      <c r="C611">
        <v>0.96002399999999999</v>
      </c>
      <c r="D611">
        <v>6.2670400000000001E-2</v>
      </c>
    </row>
    <row r="612" spans="1:4" x14ac:dyDescent="0.15">
      <c r="A612" t="s">
        <v>114</v>
      </c>
      <c r="B612">
        <v>-5.2159299999999999E-2</v>
      </c>
      <c r="C612">
        <v>0.95970500000000003</v>
      </c>
      <c r="D612">
        <v>2.0763E-2</v>
      </c>
    </row>
    <row r="613" spans="1:4" x14ac:dyDescent="0.15">
      <c r="A613" t="s">
        <v>999</v>
      </c>
      <c r="B613">
        <v>-6.33214E-2</v>
      </c>
      <c r="C613">
        <v>0.95952899999999997</v>
      </c>
      <c r="D613">
        <v>0.13811100000000001</v>
      </c>
    </row>
    <row r="614" spans="1:4" x14ac:dyDescent="0.15">
      <c r="A614" t="s">
        <v>1012</v>
      </c>
      <c r="B614">
        <v>-7.0809100000000002E-3</v>
      </c>
      <c r="C614">
        <v>0.95951799999999998</v>
      </c>
      <c r="D614">
        <v>2.21676E-4</v>
      </c>
    </row>
    <row r="615" spans="1:4" x14ac:dyDescent="0.15">
      <c r="A615" t="s">
        <v>221</v>
      </c>
      <c r="B615">
        <v>-7.0911699999999999E-3</v>
      </c>
      <c r="C615">
        <v>0.95940800000000004</v>
      </c>
      <c r="D615">
        <v>-1.7982100000000001E-2</v>
      </c>
    </row>
    <row r="616" spans="1:4" x14ac:dyDescent="0.15">
      <c r="A616" t="s">
        <v>844</v>
      </c>
      <c r="B616">
        <v>3.2480299999999998E-3</v>
      </c>
      <c r="C616">
        <v>0.95781400000000005</v>
      </c>
      <c r="D616">
        <v>4.3929200000000002E-2</v>
      </c>
    </row>
    <row r="617" spans="1:4" x14ac:dyDescent="0.15">
      <c r="A617" t="s">
        <v>447</v>
      </c>
      <c r="B617">
        <v>-7.7133999999999994E-2</v>
      </c>
      <c r="C617">
        <v>0.95730999999999999</v>
      </c>
      <c r="D617">
        <v>0.20441999999999999</v>
      </c>
    </row>
    <row r="618" spans="1:4" x14ac:dyDescent="0.15">
      <c r="A618" t="s">
        <v>238</v>
      </c>
      <c r="B618">
        <v>6.8207599999999993E-2</v>
      </c>
      <c r="C618">
        <v>0.95661600000000002</v>
      </c>
      <c r="D618">
        <v>0.10661900000000001</v>
      </c>
    </row>
    <row r="619" spans="1:4" x14ac:dyDescent="0.15">
      <c r="A619" t="s">
        <v>362</v>
      </c>
      <c r="B619">
        <v>2.7366000000000001E-2</v>
      </c>
      <c r="C619">
        <v>0.95624200000000004</v>
      </c>
      <c r="D619">
        <v>0.10364</v>
      </c>
    </row>
    <row r="620" spans="1:4" x14ac:dyDescent="0.15">
      <c r="A620" t="s">
        <v>571</v>
      </c>
      <c r="B620">
        <v>-1.5436399999999999E-2</v>
      </c>
      <c r="C620">
        <v>0.95618899999999996</v>
      </c>
      <c r="D620">
        <v>7.8910300000000003E-2</v>
      </c>
    </row>
    <row r="621" spans="1:4" x14ac:dyDescent="0.15">
      <c r="A621" t="s">
        <v>1021</v>
      </c>
      <c r="B621">
        <v>-5.7648200000000004E-3</v>
      </c>
      <c r="C621">
        <v>0.95567999999999997</v>
      </c>
      <c r="D621">
        <v>-5.6925999999999997E-2</v>
      </c>
    </row>
    <row r="622" spans="1:4" x14ac:dyDescent="0.15">
      <c r="A622" t="s">
        <v>370</v>
      </c>
      <c r="B622">
        <v>-4.6525000000000001E-4</v>
      </c>
      <c r="C622">
        <v>0.95555800000000002</v>
      </c>
      <c r="D622">
        <v>-2.2520600000000002E-2</v>
      </c>
    </row>
    <row r="623" spans="1:4" x14ac:dyDescent="0.15">
      <c r="A623" t="s">
        <v>961</v>
      </c>
      <c r="B623">
        <v>0.101089</v>
      </c>
      <c r="C623">
        <v>0.95544899999999999</v>
      </c>
      <c r="D623">
        <v>-2.2981700000000001E-2</v>
      </c>
    </row>
    <row r="624" spans="1:4" x14ac:dyDescent="0.15">
      <c r="A624" t="s">
        <v>1539</v>
      </c>
      <c r="B624">
        <v>-2.80042E-2</v>
      </c>
      <c r="C624">
        <v>0.95520400000000005</v>
      </c>
      <c r="D624">
        <v>-1.45912E-2</v>
      </c>
    </row>
    <row r="625" spans="1:4" x14ac:dyDescent="0.15">
      <c r="A625" t="s">
        <v>60</v>
      </c>
      <c r="B625">
        <v>-4.7648200000000002E-2</v>
      </c>
      <c r="C625">
        <v>0.95518099999999995</v>
      </c>
      <c r="D625">
        <v>0.106542</v>
      </c>
    </row>
    <row r="626" spans="1:4" x14ac:dyDescent="0.15">
      <c r="A626" t="s">
        <v>1075</v>
      </c>
      <c r="B626">
        <v>-2.80608E-2</v>
      </c>
      <c r="C626">
        <v>0.95506000000000002</v>
      </c>
      <c r="D626">
        <v>8.5892899999999994E-2</v>
      </c>
    </row>
    <row r="627" spans="1:4" x14ac:dyDescent="0.15">
      <c r="A627" t="s">
        <v>1222</v>
      </c>
      <c r="B627">
        <v>-4.3614E-2</v>
      </c>
      <c r="C627">
        <v>0.95505300000000004</v>
      </c>
      <c r="D627">
        <v>0.128133</v>
      </c>
    </row>
    <row r="628" spans="1:4" x14ac:dyDescent="0.15">
      <c r="A628" t="s">
        <v>1347</v>
      </c>
      <c r="B628">
        <v>4.5511800000000002E-3</v>
      </c>
      <c r="C628">
        <v>0.95491599999999999</v>
      </c>
      <c r="D628">
        <v>7.5538899999999997E-3</v>
      </c>
    </row>
    <row r="629" spans="1:4" x14ac:dyDescent="0.15">
      <c r="A629" t="s">
        <v>1360</v>
      </c>
      <c r="B629">
        <v>-3.7976900000000001E-2</v>
      </c>
      <c r="C629">
        <v>0.954708</v>
      </c>
      <c r="D629">
        <v>6.7156400000000005E-2</v>
      </c>
    </row>
    <row r="630" spans="1:4" x14ac:dyDescent="0.15">
      <c r="A630" t="s">
        <v>1345</v>
      </c>
      <c r="B630">
        <v>1.189E-2</v>
      </c>
      <c r="C630">
        <v>0.95466700000000004</v>
      </c>
      <c r="D630">
        <v>0.11053300000000001</v>
      </c>
    </row>
    <row r="631" spans="1:4" x14ac:dyDescent="0.15">
      <c r="A631" t="s">
        <v>1057</v>
      </c>
      <c r="B631">
        <v>-2.10845E-3</v>
      </c>
      <c r="C631">
        <v>0.95423400000000003</v>
      </c>
      <c r="D631">
        <v>9.6754599999999996E-2</v>
      </c>
    </row>
    <row r="632" spans="1:4" x14ac:dyDescent="0.15">
      <c r="A632" t="s">
        <v>432</v>
      </c>
      <c r="B632">
        <v>4.3775000000000001E-2</v>
      </c>
      <c r="C632">
        <v>0.95397200000000004</v>
      </c>
      <c r="D632">
        <v>-4.1464099999999997E-2</v>
      </c>
    </row>
    <row r="633" spans="1:4" x14ac:dyDescent="0.15">
      <c r="A633" t="s">
        <v>1245</v>
      </c>
      <c r="B633">
        <v>0.130074</v>
      </c>
      <c r="C633">
        <v>0.95307600000000003</v>
      </c>
      <c r="D633">
        <v>-4.7429899999999997E-2</v>
      </c>
    </row>
    <row r="634" spans="1:4" x14ac:dyDescent="0.15">
      <c r="A634" t="s">
        <v>1024</v>
      </c>
      <c r="B634">
        <v>-4.9998800000000003E-2</v>
      </c>
      <c r="C634">
        <v>0.95291099999999995</v>
      </c>
      <c r="D634">
        <v>0.14719099999999999</v>
      </c>
    </row>
    <row r="635" spans="1:4" x14ac:dyDescent="0.15">
      <c r="A635" t="s">
        <v>818</v>
      </c>
      <c r="B635">
        <v>-3.2602800000000001E-2</v>
      </c>
      <c r="C635">
        <v>0.95266700000000004</v>
      </c>
      <c r="D635">
        <v>0.21283299999999999</v>
      </c>
    </row>
    <row r="636" spans="1:4" x14ac:dyDescent="0.15">
      <c r="A636" t="s">
        <v>528</v>
      </c>
      <c r="B636">
        <v>3.1646000000000001E-2</v>
      </c>
      <c r="C636">
        <v>0.95207600000000003</v>
      </c>
      <c r="D636">
        <v>0.17999899999999999</v>
      </c>
    </row>
    <row r="637" spans="1:4" x14ac:dyDescent="0.15">
      <c r="A637" t="s">
        <v>649</v>
      </c>
      <c r="B637">
        <v>1.22261E-2</v>
      </c>
      <c r="C637">
        <v>0.95192299999999996</v>
      </c>
      <c r="D637">
        <v>0.166877</v>
      </c>
    </row>
    <row r="638" spans="1:4" x14ac:dyDescent="0.15">
      <c r="A638" t="s">
        <v>316</v>
      </c>
      <c r="B638">
        <v>-8.7725399999999995E-2</v>
      </c>
      <c r="C638">
        <v>0.95182699999999998</v>
      </c>
      <c r="D638">
        <v>8.4124299999999999E-2</v>
      </c>
    </row>
    <row r="639" spans="1:4" x14ac:dyDescent="0.15">
      <c r="A639" t="s">
        <v>334</v>
      </c>
      <c r="B639">
        <v>2.5537199999999999E-2</v>
      </c>
      <c r="C639">
        <v>0.95024600000000004</v>
      </c>
      <c r="D639">
        <v>8.1104899999999994E-2</v>
      </c>
    </row>
    <row r="640" spans="1:4" x14ac:dyDescent="0.15">
      <c r="A640" t="s">
        <v>711</v>
      </c>
      <c r="B640">
        <v>-1.12722E-2</v>
      </c>
      <c r="C640">
        <v>0.95005300000000004</v>
      </c>
      <c r="D640">
        <v>-6.1000799999999999E-3</v>
      </c>
    </row>
    <row r="641" spans="1:4" x14ac:dyDescent="0.15">
      <c r="A641" t="s">
        <v>905</v>
      </c>
      <c r="B641">
        <v>0.14019300000000001</v>
      </c>
      <c r="C641">
        <v>0.94830400000000004</v>
      </c>
      <c r="D641">
        <v>0.212171</v>
      </c>
    </row>
    <row r="642" spans="1:4" x14ac:dyDescent="0.15">
      <c r="A642" t="s">
        <v>186</v>
      </c>
      <c r="B642">
        <v>8.96629E-3</v>
      </c>
      <c r="C642">
        <v>0.94827899999999998</v>
      </c>
      <c r="D642">
        <v>2.43155E-2</v>
      </c>
    </row>
    <row r="643" spans="1:4" x14ac:dyDescent="0.15">
      <c r="A643" t="s">
        <v>1053</v>
      </c>
      <c r="B643">
        <v>-2.4861200000000001E-3</v>
      </c>
      <c r="C643">
        <v>0.94826200000000005</v>
      </c>
      <c r="D643">
        <v>0.23933399999999999</v>
      </c>
    </row>
    <row r="644" spans="1:4" x14ac:dyDescent="0.15">
      <c r="A644" t="s">
        <v>436</v>
      </c>
      <c r="B644">
        <v>-1.0119100000000001E-2</v>
      </c>
      <c r="C644">
        <v>0.94816299999999998</v>
      </c>
      <c r="D644">
        <v>8.2251599999999994E-2</v>
      </c>
    </row>
    <row r="645" spans="1:4" x14ac:dyDescent="0.15">
      <c r="A645" t="s">
        <v>1454</v>
      </c>
      <c r="B645">
        <v>-1.5134099999999999E-2</v>
      </c>
      <c r="C645">
        <v>0.94814200000000004</v>
      </c>
      <c r="D645">
        <v>0.26303900000000002</v>
      </c>
    </row>
    <row r="646" spans="1:4" x14ac:dyDescent="0.15">
      <c r="A646" t="s">
        <v>319</v>
      </c>
      <c r="B646">
        <v>-2.6339399999999999E-2</v>
      </c>
      <c r="C646">
        <v>0.94805600000000001</v>
      </c>
      <c r="D646">
        <v>0.19087799999999999</v>
      </c>
    </row>
    <row r="647" spans="1:4" x14ac:dyDescent="0.15">
      <c r="A647" t="s">
        <v>593</v>
      </c>
      <c r="B647">
        <v>1.7801299999999999E-2</v>
      </c>
      <c r="C647">
        <v>0.94787100000000002</v>
      </c>
      <c r="D647">
        <v>0.13567899999999999</v>
      </c>
    </row>
    <row r="648" spans="1:4" x14ac:dyDescent="0.15">
      <c r="A648" t="s">
        <v>636</v>
      </c>
      <c r="B648">
        <v>5.6606400000000001E-2</v>
      </c>
      <c r="C648">
        <v>0.94740899999999995</v>
      </c>
      <c r="D648">
        <v>6.8168300000000001E-2</v>
      </c>
    </row>
    <row r="649" spans="1:4" x14ac:dyDescent="0.15">
      <c r="A649" t="s">
        <v>39</v>
      </c>
      <c r="B649">
        <v>6.3981700000000002E-2</v>
      </c>
      <c r="C649">
        <v>0.94720400000000005</v>
      </c>
      <c r="D649">
        <v>-7.5532000000000002E-2</v>
      </c>
    </row>
    <row r="650" spans="1:4" x14ac:dyDescent="0.15">
      <c r="A650" t="s">
        <v>311</v>
      </c>
      <c r="B650">
        <v>-3.6032799999999997E-2</v>
      </c>
      <c r="C650">
        <v>0.94676199999999999</v>
      </c>
      <c r="D650">
        <v>0.17763100000000001</v>
      </c>
    </row>
    <row r="651" spans="1:4" x14ac:dyDescent="0.15">
      <c r="A651" t="s">
        <v>727</v>
      </c>
      <c r="B651">
        <v>-3.7139199999999997E-2</v>
      </c>
      <c r="C651">
        <v>0.94676199999999999</v>
      </c>
      <c r="D651">
        <v>1.8511699999999999E-2</v>
      </c>
    </row>
    <row r="652" spans="1:4" x14ac:dyDescent="0.15">
      <c r="A652" t="s">
        <v>305</v>
      </c>
      <c r="B652">
        <v>1.93668E-2</v>
      </c>
      <c r="C652">
        <v>0.94641699999999995</v>
      </c>
      <c r="D652">
        <v>9.1011900000000007E-2</v>
      </c>
    </row>
    <row r="653" spans="1:4" x14ac:dyDescent="0.15">
      <c r="A653" t="s">
        <v>1189</v>
      </c>
      <c r="B653">
        <v>0.12806799999999999</v>
      </c>
      <c r="C653">
        <v>0.94636299999999995</v>
      </c>
      <c r="D653">
        <v>-2.3170099999999999E-2</v>
      </c>
    </row>
    <row r="654" spans="1:4" x14ac:dyDescent="0.15">
      <c r="A654" t="s">
        <v>200</v>
      </c>
      <c r="B654">
        <v>0.18636</v>
      </c>
      <c r="C654">
        <v>0.94633100000000003</v>
      </c>
      <c r="D654">
        <v>2.0216899999999999E-2</v>
      </c>
    </row>
    <row r="655" spans="1:4" x14ac:dyDescent="0.15">
      <c r="A655" t="s">
        <v>770</v>
      </c>
      <c r="B655">
        <v>-4.0716799999999997E-2</v>
      </c>
      <c r="C655">
        <v>0.94576700000000002</v>
      </c>
      <c r="D655">
        <v>9.0231000000000006E-2</v>
      </c>
    </row>
    <row r="656" spans="1:4" x14ac:dyDescent="0.15">
      <c r="A656" t="s">
        <v>583</v>
      </c>
      <c r="B656">
        <v>-1.13606E-2</v>
      </c>
      <c r="C656">
        <v>0.94476700000000002</v>
      </c>
      <c r="D656">
        <v>0.23930199999999999</v>
      </c>
    </row>
    <row r="657" spans="1:4" x14ac:dyDescent="0.15">
      <c r="A657" t="s">
        <v>1157</v>
      </c>
      <c r="B657">
        <v>3.56222E-2</v>
      </c>
      <c r="C657">
        <v>0.94438100000000003</v>
      </c>
      <c r="D657">
        <v>0.20918500000000001</v>
      </c>
    </row>
    <row r="658" spans="1:4" x14ac:dyDescent="0.15">
      <c r="A658" t="s">
        <v>1092</v>
      </c>
      <c r="B658">
        <v>-4.4143799999999997E-2</v>
      </c>
      <c r="C658">
        <v>0.94435899999999995</v>
      </c>
      <c r="D658">
        <v>8.9038800000000001E-2</v>
      </c>
    </row>
    <row r="659" spans="1:4" x14ac:dyDescent="0.15">
      <c r="A659" t="s">
        <v>193</v>
      </c>
      <c r="B659">
        <v>-5.08288E-2</v>
      </c>
      <c r="C659">
        <v>0.94297399999999998</v>
      </c>
      <c r="D659">
        <v>7.07126E-2</v>
      </c>
    </row>
    <row r="660" spans="1:4" x14ac:dyDescent="0.15">
      <c r="A660" t="s">
        <v>477</v>
      </c>
      <c r="B660">
        <v>4.5034100000000001E-2</v>
      </c>
      <c r="C660">
        <v>0.94231799999999999</v>
      </c>
      <c r="D660">
        <v>4.1349400000000001E-2</v>
      </c>
    </row>
    <row r="661" spans="1:4" x14ac:dyDescent="0.15">
      <c r="A661" t="s">
        <v>1702</v>
      </c>
      <c r="B661">
        <v>0.136378</v>
      </c>
      <c r="C661">
        <v>0.94195499999999999</v>
      </c>
      <c r="D661">
        <v>0.168544</v>
      </c>
    </row>
    <row r="662" spans="1:4" x14ac:dyDescent="0.15">
      <c r="A662" t="s">
        <v>1216</v>
      </c>
      <c r="B662">
        <v>-3.1585799999999997E-2</v>
      </c>
      <c r="C662">
        <v>0.94166700000000003</v>
      </c>
      <c r="D662">
        <v>0.16289500000000001</v>
      </c>
    </row>
    <row r="663" spans="1:4" x14ac:dyDescent="0.15">
      <c r="A663" t="s">
        <v>55</v>
      </c>
      <c r="B663">
        <v>-2.2159699999999998E-3</v>
      </c>
      <c r="C663">
        <v>0.94036500000000001</v>
      </c>
      <c r="D663">
        <v>0.16133500000000001</v>
      </c>
    </row>
    <row r="664" spans="1:4" x14ac:dyDescent="0.15">
      <c r="A664" t="s">
        <v>1064</v>
      </c>
      <c r="B664">
        <v>4.74254E-2</v>
      </c>
      <c r="C664">
        <v>0.940083</v>
      </c>
      <c r="D664">
        <v>0.112314</v>
      </c>
    </row>
    <row r="665" spans="1:4" x14ac:dyDescent="0.15">
      <c r="A665" t="s">
        <v>548</v>
      </c>
      <c r="B665">
        <v>1.4116399999999999E-2</v>
      </c>
      <c r="C665">
        <v>0.93993000000000004</v>
      </c>
      <c r="D665">
        <v>0.14443400000000001</v>
      </c>
    </row>
    <row r="666" spans="1:4" x14ac:dyDescent="0.15">
      <c r="A666" t="s">
        <v>920</v>
      </c>
      <c r="B666">
        <v>5.49601E-3</v>
      </c>
      <c r="C666">
        <v>0.93851399999999996</v>
      </c>
      <c r="D666">
        <v>5.3939099999999997E-2</v>
      </c>
    </row>
    <row r="667" spans="1:4" x14ac:dyDescent="0.15">
      <c r="A667" t="s">
        <v>1144</v>
      </c>
      <c r="B667">
        <v>-4.8348499999999999E-3</v>
      </c>
      <c r="C667">
        <v>0.93785499999999999</v>
      </c>
      <c r="D667">
        <v>7.7465099999999995E-2</v>
      </c>
    </row>
    <row r="668" spans="1:4" x14ac:dyDescent="0.15">
      <c r="A668" t="s">
        <v>1551</v>
      </c>
      <c r="B668">
        <v>-7.7823199999999995E-2</v>
      </c>
      <c r="C668">
        <v>0.93762299999999998</v>
      </c>
      <c r="D668">
        <v>6.9072999999999999E-3</v>
      </c>
    </row>
    <row r="669" spans="1:4" x14ac:dyDescent="0.15">
      <c r="A669" t="s">
        <v>77</v>
      </c>
      <c r="B669">
        <v>8.1059000000000006E-2</v>
      </c>
      <c r="C669">
        <v>0.93758600000000003</v>
      </c>
      <c r="D669">
        <v>-3.3746800000000001E-3</v>
      </c>
    </row>
    <row r="670" spans="1:4" x14ac:dyDescent="0.15">
      <c r="A670" t="s">
        <v>1790</v>
      </c>
      <c r="B670">
        <v>8.3670200000000004E-4</v>
      </c>
      <c r="C670">
        <v>0.93723500000000004</v>
      </c>
      <c r="D670">
        <v>0.12496</v>
      </c>
    </row>
    <row r="671" spans="1:4" x14ac:dyDescent="0.15">
      <c r="A671" t="s">
        <v>1721</v>
      </c>
      <c r="B671">
        <v>-3.0007900000000001E-2</v>
      </c>
      <c r="C671">
        <v>0.93690499999999999</v>
      </c>
      <c r="D671">
        <v>0.117548</v>
      </c>
    </row>
    <row r="672" spans="1:4" x14ac:dyDescent="0.15">
      <c r="A672" t="s">
        <v>176</v>
      </c>
      <c r="B672">
        <v>0.136712</v>
      </c>
      <c r="C672">
        <v>0.93670100000000001</v>
      </c>
      <c r="D672">
        <v>7.8429100000000002E-2</v>
      </c>
    </row>
    <row r="673" spans="1:4" x14ac:dyDescent="0.15">
      <c r="A673" t="s">
        <v>554</v>
      </c>
      <c r="B673">
        <v>7.7640299999999995E-2</v>
      </c>
      <c r="C673">
        <v>0.93654400000000004</v>
      </c>
      <c r="D673">
        <v>0.11954099999999999</v>
      </c>
    </row>
    <row r="674" spans="1:4" x14ac:dyDescent="0.15">
      <c r="A674" t="s">
        <v>139</v>
      </c>
      <c r="B674">
        <v>1.53975E-2</v>
      </c>
      <c r="C674">
        <v>0.93632199999999999</v>
      </c>
      <c r="D674">
        <v>-2.09061E-2</v>
      </c>
    </row>
    <row r="675" spans="1:4" x14ac:dyDescent="0.15">
      <c r="A675" t="s">
        <v>1479</v>
      </c>
      <c r="B675">
        <v>-5.7287400000000002E-2</v>
      </c>
      <c r="C675">
        <v>0.93619600000000003</v>
      </c>
      <c r="D675">
        <v>0.191858</v>
      </c>
    </row>
    <row r="676" spans="1:4" x14ac:dyDescent="0.15">
      <c r="A676" t="s">
        <v>1650</v>
      </c>
      <c r="B676">
        <v>0.108567</v>
      </c>
      <c r="C676">
        <v>0.93567500000000003</v>
      </c>
      <c r="D676">
        <v>0.28298400000000001</v>
      </c>
    </row>
    <row r="677" spans="1:4" x14ac:dyDescent="0.15">
      <c r="A677" t="s">
        <v>1510</v>
      </c>
      <c r="B677">
        <v>4.6390899999999999E-2</v>
      </c>
      <c r="C677">
        <v>0.93532099999999996</v>
      </c>
      <c r="D677">
        <v>0.215504</v>
      </c>
    </row>
    <row r="678" spans="1:4" x14ac:dyDescent="0.15">
      <c r="A678" t="s">
        <v>395</v>
      </c>
      <c r="B678">
        <v>2.64555E-2</v>
      </c>
      <c r="C678">
        <v>0.93520099999999995</v>
      </c>
      <c r="D678">
        <v>-4.2877400000000003E-2</v>
      </c>
    </row>
    <row r="679" spans="1:4" x14ac:dyDescent="0.15">
      <c r="A679" t="s">
        <v>505</v>
      </c>
      <c r="B679">
        <v>9.9780099999999997E-2</v>
      </c>
      <c r="C679">
        <v>0.93508400000000003</v>
      </c>
      <c r="D679">
        <v>0.13062000000000001</v>
      </c>
    </row>
    <row r="680" spans="1:4" x14ac:dyDescent="0.15">
      <c r="A680" t="s">
        <v>1738</v>
      </c>
      <c r="B680">
        <v>-6.3066399999999996E-3</v>
      </c>
      <c r="C680">
        <v>0.93484400000000001</v>
      </c>
      <c r="D680">
        <v>9.2413700000000001E-2</v>
      </c>
    </row>
    <row r="681" spans="1:4" x14ac:dyDescent="0.15">
      <c r="A681" t="s">
        <v>684</v>
      </c>
      <c r="B681">
        <v>-3.8082199999999997E-2</v>
      </c>
      <c r="C681">
        <v>0.93455900000000003</v>
      </c>
      <c r="D681">
        <v>0.20876</v>
      </c>
    </row>
    <row r="682" spans="1:4" x14ac:dyDescent="0.15">
      <c r="A682" t="s">
        <v>814</v>
      </c>
      <c r="B682">
        <v>0.13455800000000001</v>
      </c>
      <c r="C682">
        <v>0.93415899999999996</v>
      </c>
      <c r="D682">
        <v>0.168152</v>
      </c>
    </row>
    <row r="683" spans="1:4" x14ac:dyDescent="0.15">
      <c r="A683" t="s">
        <v>1238</v>
      </c>
      <c r="B683">
        <v>-3.03509E-2</v>
      </c>
      <c r="C683">
        <v>0.93375900000000001</v>
      </c>
      <c r="D683">
        <v>0.242175</v>
      </c>
    </row>
    <row r="684" spans="1:4" x14ac:dyDescent="0.15">
      <c r="A684" t="s">
        <v>1167</v>
      </c>
      <c r="B684">
        <v>-8.6559399999999995E-2</v>
      </c>
      <c r="C684">
        <v>0.93356899999999998</v>
      </c>
      <c r="D684">
        <v>0.18856999999999999</v>
      </c>
    </row>
    <row r="685" spans="1:4" x14ac:dyDescent="0.15">
      <c r="A685" t="s">
        <v>934</v>
      </c>
      <c r="B685">
        <v>6.8521099999999998E-3</v>
      </c>
      <c r="C685">
        <v>0.93340400000000001</v>
      </c>
      <c r="D685">
        <v>0.19837299999999999</v>
      </c>
    </row>
    <row r="686" spans="1:4" x14ac:dyDescent="0.15">
      <c r="A686" t="s">
        <v>1085</v>
      </c>
      <c r="B686">
        <v>1.1003499999999999E-2</v>
      </c>
      <c r="C686">
        <v>0.93308199999999997</v>
      </c>
      <c r="D686">
        <v>0.12407700000000001</v>
      </c>
    </row>
    <row r="687" spans="1:4" x14ac:dyDescent="0.15">
      <c r="A687" t="s">
        <v>375</v>
      </c>
      <c r="B687">
        <v>-7.1398599999999996E-3</v>
      </c>
      <c r="C687">
        <v>0.93284999999999996</v>
      </c>
      <c r="D687">
        <v>0.16878599999999999</v>
      </c>
    </row>
    <row r="688" spans="1:4" x14ac:dyDescent="0.15">
      <c r="A688" t="s">
        <v>879</v>
      </c>
      <c r="B688">
        <v>-1.56898E-2</v>
      </c>
      <c r="C688">
        <v>0.93179599999999996</v>
      </c>
      <c r="D688">
        <v>9.6151500000000001E-2</v>
      </c>
    </row>
    <row r="689" spans="1:4" x14ac:dyDescent="0.15">
      <c r="A689" t="s">
        <v>1136</v>
      </c>
      <c r="B689">
        <v>0.141425</v>
      </c>
      <c r="C689">
        <v>0.93174999999999997</v>
      </c>
      <c r="D689">
        <v>8.1965900000000003E-4</v>
      </c>
    </row>
    <row r="690" spans="1:4" x14ac:dyDescent="0.15">
      <c r="A690" t="s">
        <v>804</v>
      </c>
      <c r="B690">
        <v>4.3256299999999998E-2</v>
      </c>
      <c r="C690">
        <v>0.93141600000000002</v>
      </c>
      <c r="D690">
        <v>7.2865100000000002E-2</v>
      </c>
    </row>
    <row r="691" spans="1:4" x14ac:dyDescent="0.15">
      <c r="A691" t="s">
        <v>1348</v>
      </c>
      <c r="B691">
        <v>-5.42645E-2</v>
      </c>
      <c r="C691">
        <v>0.93121600000000004</v>
      </c>
      <c r="D691">
        <v>-2.1105899999999999E-3</v>
      </c>
    </row>
    <row r="692" spans="1:4" x14ac:dyDescent="0.15">
      <c r="A692" t="s">
        <v>274</v>
      </c>
      <c r="B692">
        <v>-2.213E-2</v>
      </c>
      <c r="C692">
        <v>0.93112399999999995</v>
      </c>
      <c r="D692">
        <v>0.17090900000000001</v>
      </c>
    </row>
    <row r="693" spans="1:4" x14ac:dyDescent="0.15">
      <c r="A693" t="s">
        <v>1458</v>
      </c>
      <c r="B693">
        <v>-1.9474000000000002E-2</v>
      </c>
      <c r="C693">
        <v>0.930288</v>
      </c>
      <c r="D693">
        <v>4.88098E-2</v>
      </c>
    </row>
    <row r="694" spans="1:4" x14ac:dyDescent="0.15">
      <c r="A694" t="s">
        <v>1558</v>
      </c>
      <c r="B694">
        <v>-8.3876500000000007E-2</v>
      </c>
      <c r="C694">
        <v>0.93018199999999995</v>
      </c>
      <c r="D694">
        <v>5.8109599999999997E-2</v>
      </c>
    </row>
    <row r="695" spans="1:4" x14ac:dyDescent="0.15">
      <c r="A695" t="s">
        <v>556</v>
      </c>
      <c r="B695">
        <v>-4.6219700000000002E-2</v>
      </c>
      <c r="C695">
        <v>0.930087</v>
      </c>
      <c r="D695">
        <v>0.11554200000000001</v>
      </c>
    </row>
    <row r="696" spans="1:4" x14ac:dyDescent="0.15">
      <c r="A696" t="s">
        <v>1606</v>
      </c>
      <c r="B696">
        <v>4.21821E-3</v>
      </c>
      <c r="C696">
        <v>0.93007300000000004</v>
      </c>
      <c r="D696">
        <v>0.110774</v>
      </c>
    </row>
    <row r="697" spans="1:4" x14ac:dyDescent="0.15">
      <c r="A697" t="s">
        <v>494</v>
      </c>
      <c r="B697">
        <v>-6.3301099999999995E-4</v>
      </c>
      <c r="C697">
        <v>0.92947299999999999</v>
      </c>
      <c r="D697">
        <v>2.06474E-2</v>
      </c>
    </row>
    <row r="698" spans="1:4" x14ac:dyDescent="0.15">
      <c r="A698" t="s">
        <v>175</v>
      </c>
      <c r="B698">
        <v>1.28976E-2</v>
      </c>
      <c r="C698">
        <v>0.92940999999999996</v>
      </c>
      <c r="D698">
        <v>5.5996700000000003E-2</v>
      </c>
    </row>
    <row r="699" spans="1:4" x14ac:dyDescent="0.15">
      <c r="A699" t="s">
        <v>1148</v>
      </c>
      <c r="B699">
        <v>-1.4323000000000001E-2</v>
      </c>
      <c r="C699">
        <v>0.92904699999999996</v>
      </c>
      <c r="D699">
        <v>0.11615</v>
      </c>
    </row>
    <row r="700" spans="1:4" x14ac:dyDescent="0.15">
      <c r="A700" t="s">
        <v>826</v>
      </c>
      <c r="B700">
        <v>-1.67619E-2</v>
      </c>
      <c r="C700">
        <v>0.92882900000000002</v>
      </c>
      <c r="D700">
        <v>0.119986</v>
      </c>
    </row>
    <row r="701" spans="1:4" x14ac:dyDescent="0.15">
      <c r="A701" t="s">
        <v>1385</v>
      </c>
      <c r="B701">
        <v>-3.2466599999999998E-2</v>
      </c>
      <c r="C701">
        <v>0.92864400000000002</v>
      </c>
      <c r="D701">
        <v>0.22095799999999999</v>
      </c>
    </row>
    <row r="702" spans="1:4" x14ac:dyDescent="0.15">
      <c r="A702" t="s">
        <v>574</v>
      </c>
      <c r="B702">
        <v>-2.48384E-2</v>
      </c>
      <c r="C702">
        <v>0.92853200000000002</v>
      </c>
      <c r="D702">
        <v>0.109849</v>
      </c>
    </row>
    <row r="703" spans="1:4" x14ac:dyDescent="0.15">
      <c r="A703" t="s">
        <v>866</v>
      </c>
      <c r="B703">
        <v>9.2840300000000001E-2</v>
      </c>
      <c r="C703">
        <v>0.92665699999999995</v>
      </c>
      <c r="D703">
        <v>0.175955</v>
      </c>
    </row>
    <row r="704" spans="1:4" x14ac:dyDescent="0.15">
      <c r="A704" t="s">
        <v>424</v>
      </c>
      <c r="B704">
        <v>-2.8745900000000001E-2</v>
      </c>
      <c r="C704">
        <v>0.92634099999999997</v>
      </c>
      <c r="D704">
        <v>4.3159700000000002E-2</v>
      </c>
    </row>
    <row r="705" spans="1:4" x14ac:dyDescent="0.15">
      <c r="A705" t="s">
        <v>1120</v>
      </c>
      <c r="B705">
        <v>-2.18479E-2</v>
      </c>
      <c r="C705">
        <v>0.926033</v>
      </c>
      <c r="D705">
        <v>8.2038399999999997E-2</v>
      </c>
    </row>
    <row r="706" spans="1:4" x14ac:dyDescent="0.15">
      <c r="A706" t="s">
        <v>643</v>
      </c>
      <c r="B706">
        <v>-3.9058799999999998E-2</v>
      </c>
      <c r="C706">
        <v>0.92514799999999997</v>
      </c>
      <c r="D706">
        <v>4.3022199999999997E-2</v>
      </c>
    </row>
    <row r="707" spans="1:4" x14ac:dyDescent="0.15">
      <c r="A707" t="s">
        <v>359</v>
      </c>
      <c r="B707">
        <v>7.6922400000000002E-2</v>
      </c>
      <c r="C707">
        <v>0.92493300000000001</v>
      </c>
      <c r="D707">
        <v>-1.84923E-2</v>
      </c>
    </row>
    <row r="708" spans="1:4" x14ac:dyDescent="0.15">
      <c r="A708" t="s">
        <v>1146</v>
      </c>
      <c r="B708">
        <v>-1.8352500000000001E-2</v>
      </c>
      <c r="C708">
        <v>0.924701</v>
      </c>
      <c r="D708">
        <v>0.13274</v>
      </c>
    </row>
    <row r="709" spans="1:4" x14ac:dyDescent="0.15">
      <c r="A709" t="s">
        <v>1603</v>
      </c>
      <c r="B709">
        <v>-1.2514300000000001E-2</v>
      </c>
      <c r="C709">
        <v>0.92367200000000005</v>
      </c>
      <c r="D709">
        <v>3.8861600000000003E-2</v>
      </c>
    </row>
    <row r="710" spans="1:4" x14ac:dyDescent="0.15">
      <c r="A710" t="s">
        <v>324</v>
      </c>
      <c r="B710">
        <v>2.13683E-2</v>
      </c>
      <c r="C710">
        <v>0.92324499999999998</v>
      </c>
      <c r="D710">
        <v>-0.144564</v>
      </c>
    </row>
    <row r="711" spans="1:4" x14ac:dyDescent="0.15">
      <c r="A711" t="s">
        <v>1735</v>
      </c>
      <c r="B711">
        <v>-7.6366400000000001E-2</v>
      </c>
      <c r="C711">
        <v>0.92247599999999996</v>
      </c>
      <c r="D711">
        <v>-2.1932500000000001E-2</v>
      </c>
    </row>
    <row r="712" spans="1:4" x14ac:dyDescent="0.15">
      <c r="A712" t="s">
        <v>903</v>
      </c>
      <c r="B712">
        <v>1.0394799999999999E-2</v>
      </c>
      <c r="C712">
        <v>0.92243900000000001</v>
      </c>
      <c r="D712">
        <v>0.114103</v>
      </c>
    </row>
    <row r="713" spans="1:4" x14ac:dyDescent="0.15">
      <c r="A713" t="s">
        <v>1682</v>
      </c>
      <c r="B713">
        <v>-2.0911200000000001E-2</v>
      </c>
      <c r="C713">
        <v>0.92229799999999995</v>
      </c>
      <c r="D713">
        <v>0.27871899999999999</v>
      </c>
    </row>
    <row r="714" spans="1:4" x14ac:dyDescent="0.15">
      <c r="A714" t="s">
        <v>1276</v>
      </c>
      <c r="B714">
        <v>7.0426899999999999E-3</v>
      </c>
      <c r="C714">
        <v>0.92192499999999999</v>
      </c>
      <c r="D714">
        <v>-2.1071300000000001E-2</v>
      </c>
    </row>
    <row r="715" spans="1:4" x14ac:dyDescent="0.15">
      <c r="A715" t="s">
        <v>526</v>
      </c>
      <c r="B715">
        <v>-6.12737E-2</v>
      </c>
      <c r="C715">
        <v>0.921427</v>
      </c>
      <c r="D715">
        <v>8.4503700000000001E-2</v>
      </c>
    </row>
    <row r="716" spans="1:4" x14ac:dyDescent="0.15">
      <c r="A716" t="s">
        <v>582</v>
      </c>
      <c r="B716">
        <v>-3.5231900000000003E-4</v>
      </c>
      <c r="C716">
        <v>0.92107399999999995</v>
      </c>
      <c r="D716">
        <v>3.41394E-2</v>
      </c>
    </row>
    <row r="717" spans="1:4" x14ac:dyDescent="0.15">
      <c r="A717" t="s">
        <v>580</v>
      </c>
      <c r="B717">
        <v>-2.3729400000000001E-2</v>
      </c>
      <c r="C717">
        <v>0.92052999999999996</v>
      </c>
      <c r="D717">
        <v>7.3648199999999997E-2</v>
      </c>
    </row>
    <row r="718" spans="1:4" x14ac:dyDescent="0.15">
      <c r="A718" t="s">
        <v>1770</v>
      </c>
      <c r="B718">
        <v>-5.63238E-2</v>
      </c>
      <c r="C718">
        <v>0.92011799999999999</v>
      </c>
      <c r="D718">
        <v>0.31697999999999998</v>
      </c>
    </row>
    <row r="719" spans="1:4" x14ac:dyDescent="0.15">
      <c r="A719" t="s">
        <v>1350</v>
      </c>
      <c r="B719">
        <v>7.4599299999999993E-2</v>
      </c>
      <c r="C719">
        <v>0.92010899999999995</v>
      </c>
      <c r="D719">
        <v>-2.63993E-3</v>
      </c>
    </row>
    <row r="720" spans="1:4" x14ac:dyDescent="0.15">
      <c r="A720" t="s">
        <v>1639</v>
      </c>
      <c r="B720">
        <v>7.41343E-2</v>
      </c>
      <c r="C720">
        <v>0.91998599999999997</v>
      </c>
      <c r="D720">
        <v>-1.46953E-2</v>
      </c>
    </row>
    <row r="721" spans="1:4" x14ac:dyDescent="0.15">
      <c r="A721" t="s">
        <v>56</v>
      </c>
      <c r="B721">
        <v>-8.8894200000000003E-3</v>
      </c>
      <c r="C721">
        <v>0.91981400000000002</v>
      </c>
      <c r="D721">
        <v>8.0105300000000004E-2</v>
      </c>
    </row>
    <row r="722" spans="1:4" x14ac:dyDescent="0.15">
      <c r="A722" t="s">
        <v>173</v>
      </c>
      <c r="B722">
        <v>-6.06277E-2</v>
      </c>
      <c r="C722">
        <v>0.91975600000000002</v>
      </c>
      <c r="D722">
        <v>7.6367400000000004E-3</v>
      </c>
    </row>
    <row r="723" spans="1:4" x14ac:dyDescent="0.15">
      <c r="A723" t="s">
        <v>372</v>
      </c>
      <c r="B723">
        <v>0.108517</v>
      </c>
      <c r="C723">
        <v>0.91962299999999997</v>
      </c>
      <c r="D723">
        <v>3.2503499999999998E-2</v>
      </c>
    </row>
    <row r="724" spans="1:4" x14ac:dyDescent="0.15">
      <c r="A724" t="s">
        <v>1304</v>
      </c>
      <c r="B724">
        <v>-3.9934499999999998E-2</v>
      </c>
      <c r="C724">
        <v>0.91914499999999999</v>
      </c>
      <c r="D724">
        <v>0.21180199999999999</v>
      </c>
    </row>
    <row r="725" spans="1:4" x14ac:dyDescent="0.15">
      <c r="A725" t="s">
        <v>318</v>
      </c>
      <c r="B725">
        <v>-3.8811900000000003E-2</v>
      </c>
      <c r="C725">
        <v>0.91913599999999995</v>
      </c>
      <c r="D725">
        <v>-4.3444599999999996E-3</v>
      </c>
    </row>
    <row r="726" spans="1:4" x14ac:dyDescent="0.15">
      <c r="A726" t="s">
        <v>926</v>
      </c>
      <c r="B726">
        <v>-4.0041500000000001E-2</v>
      </c>
      <c r="C726">
        <v>0.91894299999999995</v>
      </c>
      <c r="D726">
        <v>0.24814700000000001</v>
      </c>
    </row>
    <row r="727" spans="1:4" x14ac:dyDescent="0.15">
      <c r="A727" t="s">
        <v>218</v>
      </c>
      <c r="B727">
        <v>9.0874899999999995E-2</v>
      </c>
      <c r="C727">
        <v>0.91876500000000005</v>
      </c>
      <c r="D727">
        <v>6.0000699999999997E-3</v>
      </c>
    </row>
    <row r="728" spans="1:4" x14ac:dyDescent="0.15">
      <c r="A728" t="s">
        <v>446</v>
      </c>
      <c r="B728">
        <v>3.09444E-2</v>
      </c>
      <c r="C728">
        <v>0.917628</v>
      </c>
      <c r="D728">
        <v>5.8537499999999999E-2</v>
      </c>
    </row>
    <row r="729" spans="1:4" x14ac:dyDescent="0.15">
      <c r="A729" t="s">
        <v>1214</v>
      </c>
      <c r="B729">
        <v>0.16470199999999999</v>
      </c>
      <c r="C729">
        <v>0.91762500000000002</v>
      </c>
      <c r="D729">
        <v>-2.4827700000000001E-2</v>
      </c>
    </row>
    <row r="730" spans="1:4" x14ac:dyDescent="0.15">
      <c r="A730" t="s">
        <v>519</v>
      </c>
      <c r="B730">
        <v>0.20891799999999999</v>
      </c>
      <c r="C730">
        <v>0.91627700000000001</v>
      </c>
      <c r="D730">
        <v>1.7828900000000002E-2</v>
      </c>
    </row>
    <row r="731" spans="1:4" x14ac:dyDescent="0.15">
      <c r="A731" t="s">
        <v>1424</v>
      </c>
      <c r="B731">
        <v>7.0395899999999997E-2</v>
      </c>
      <c r="C731">
        <v>0.91545100000000001</v>
      </c>
      <c r="D731">
        <v>9.3648200000000001E-2</v>
      </c>
    </row>
    <row r="732" spans="1:4" x14ac:dyDescent="0.15">
      <c r="A732" t="s">
        <v>269</v>
      </c>
      <c r="B732">
        <v>0.20450699999999999</v>
      </c>
      <c r="C732">
        <v>0.91472699999999996</v>
      </c>
      <c r="D732">
        <v>-8.1266000000000005E-2</v>
      </c>
    </row>
    <row r="733" spans="1:4" x14ac:dyDescent="0.15">
      <c r="A733" t="s">
        <v>363</v>
      </c>
      <c r="B733">
        <v>-2.7076099999999999E-2</v>
      </c>
      <c r="C733">
        <v>0.91436399999999995</v>
      </c>
      <c r="D733">
        <v>0.23862700000000001</v>
      </c>
    </row>
    <row r="734" spans="1:4" x14ac:dyDescent="0.15">
      <c r="A734" t="s">
        <v>652</v>
      </c>
      <c r="B734">
        <v>9.9876199999999991E-3</v>
      </c>
      <c r="C734">
        <v>0.91411799999999999</v>
      </c>
      <c r="D734">
        <v>-8.9749700000000002E-2</v>
      </c>
    </row>
    <row r="735" spans="1:4" x14ac:dyDescent="0.15">
      <c r="A735" t="s">
        <v>1673</v>
      </c>
      <c r="B735">
        <v>0.14264199999999999</v>
      </c>
      <c r="C735">
        <v>0.91367299999999996</v>
      </c>
      <c r="D735">
        <v>-8.0985299999999996E-2</v>
      </c>
    </row>
    <row r="736" spans="1:4" x14ac:dyDescent="0.15">
      <c r="A736" t="s">
        <v>835</v>
      </c>
      <c r="B736">
        <v>-5.74075E-2</v>
      </c>
      <c r="C736">
        <v>0.91333200000000003</v>
      </c>
      <c r="D736">
        <v>0.15407299999999999</v>
      </c>
    </row>
    <row r="737" spans="1:4" x14ac:dyDescent="0.15">
      <c r="A737" t="s">
        <v>977</v>
      </c>
      <c r="B737">
        <v>6.7072400000000004E-2</v>
      </c>
      <c r="C737">
        <v>0.913327</v>
      </c>
      <c r="D737">
        <v>-4.9915999999999997E-3</v>
      </c>
    </row>
    <row r="738" spans="1:4" x14ac:dyDescent="0.15">
      <c r="A738" t="s">
        <v>1948</v>
      </c>
      <c r="B738">
        <v>-4.2182600000000001E-2</v>
      </c>
      <c r="C738">
        <v>0.91323100000000001</v>
      </c>
      <c r="D738">
        <v>0.126443</v>
      </c>
    </row>
    <row r="739" spans="1:4" x14ac:dyDescent="0.15">
      <c r="A739" t="s">
        <v>673</v>
      </c>
      <c r="B739">
        <v>9.1438000000000005E-2</v>
      </c>
      <c r="C739">
        <v>0.91298299999999999</v>
      </c>
      <c r="D739">
        <v>3.4689699999999997E-2</v>
      </c>
    </row>
    <row r="740" spans="1:4" x14ac:dyDescent="0.15">
      <c r="A740" t="s">
        <v>484</v>
      </c>
      <c r="B740">
        <v>-4.9641400000000002E-2</v>
      </c>
      <c r="C740">
        <v>0.91178400000000004</v>
      </c>
      <c r="D740">
        <v>0.21410199999999999</v>
      </c>
    </row>
    <row r="741" spans="1:4" x14ac:dyDescent="0.15">
      <c r="A741" t="s">
        <v>181</v>
      </c>
      <c r="B741">
        <v>8.7930900000000006E-2</v>
      </c>
      <c r="C741">
        <v>0.91129599999999999</v>
      </c>
      <c r="D741">
        <v>-4.5045799999999997E-2</v>
      </c>
    </row>
    <row r="742" spans="1:4" x14ac:dyDescent="0.15">
      <c r="A742" t="s">
        <v>622</v>
      </c>
      <c r="B742">
        <v>-5.0182999999999998E-2</v>
      </c>
      <c r="C742">
        <v>0.91128200000000004</v>
      </c>
      <c r="D742">
        <v>0.148258</v>
      </c>
    </row>
    <row r="743" spans="1:4" x14ac:dyDescent="0.15">
      <c r="A743" t="s">
        <v>351</v>
      </c>
      <c r="B743">
        <v>-2.15733E-2</v>
      </c>
      <c r="C743">
        <v>0.91094900000000001</v>
      </c>
      <c r="D743">
        <v>0.15023300000000001</v>
      </c>
    </row>
    <row r="744" spans="1:4" x14ac:dyDescent="0.15">
      <c r="A744" t="s">
        <v>1576</v>
      </c>
      <c r="B744">
        <v>-3.2414499999999999E-2</v>
      </c>
      <c r="C744">
        <v>0.91089200000000003</v>
      </c>
      <c r="D744">
        <v>7.9371899999999995E-2</v>
      </c>
    </row>
    <row r="745" spans="1:4" x14ac:dyDescent="0.15">
      <c r="A745" t="s">
        <v>919</v>
      </c>
      <c r="B745">
        <v>-6.6374299999999997E-2</v>
      </c>
      <c r="C745">
        <v>0.91054500000000005</v>
      </c>
      <c r="D745">
        <v>0.111515</v>
      </c>
    </row>
    <row r="746" spans="1:4" x14ac:dyDescent="0.15">
      <c r="A746" t="s">
        <v>681</v>
      </c>
      <c r="B746">
        <v>8.2294900000000004E-2</v>
      </c>
      <c r="C746">
        <v>0.91046099999999996</v>
      </c>
      <c r="D746">
        <v>0.13777300000000001</v>
      </c>
    </row>
    <row r="747" spans="1:4" x14ac:dyDescent="0.15">
      <c r="A747" t="s">
        <v>1135</v>
      </c>
      <c r="B747">
        <v>-1.8118499999999999E-2</v>
      </c>
      <c r="C747">
        <v>0.91045399999999999</v>
      </c>
      <c r="D747">
        <v>0.10409599999999999</v>
      </c>
    </row>
    <row r="748" spans="1:4" x14ac:dyDescent="0.15">
      <c r="A748" t="s">
        <v>483</v>
      </c>
      <c r="B748">
        <v>-1.6128400000000001E-2</v>
      </c>
      <c r="C748">
        <v>0.90915000000000001</v>
      </c>
      <c r="D748">
        <v>0.176484</v>
      </c>
    </row>
    <row r="749" spans="1:4" x14ac:dyDescent="0.15">
      <c r="A749" t="s">
        <v>1756</v>
      </c>
      <c r="B749">
        <v>8.1602300000000003E-2</v>
      </c>
      <c r="C749">
        <v>0.90913500000000003</v>
      </c>
      <c r="D749">
        <v>-1.6996799999999999E-2</v>
      </c>
    </row>
    <row r="750" spans="1:4" x14ac:dyDescent="0.15">
      <c r="A750" t="s">
        <v>584</v>
      </c>
      <c r="B750">
        <v>5.6322500000000001E-3</v>
      </c>
      <c r="C750">
        <v>0.90912099999999996</v>
      </c>
      <c r="D750">
        <v>0.15105199999999999</v>
      </c>
    </row>
    <row r="751" spans="1:4" x14ac:dyDescent="0.15">
      <c r="A751" t="s">
        <v>1644</v>
      </c>
      <c r="B751">
        <v>3.2195599999999998E-2</v>
      </c>
      <c r="C751">
        <v>0.90870799999999996</v>
      </c>
      <c r="D751">
        <v>0.18437999999999999</v>
      </c>
    </row>
    <row r="752" spans="1:4" x14ac:dyDescent="0.15">
      <c r="A752" t="s">
        <v>1121</v>
      </c>
      <c r="B752">
        <v>-2.4379899999999999E-2</v>
      </c>
      <c r="C752">
        <v>0.90842900000000004</v>
      </c>
      <c r="D752">
        <v>4.8913699999999997E-2</v>
      </c>
    </row>
    <row r="753" spans="1:4" x14ac:dyDescent="0.15">
      <c r="A753" t="s">
        <v>839</v>
      </c>
      <c r="B753">
        <v>-2.36155E-3</v>
      </c>
      <c r="C753">
        <v>0.90807400000000005</v>
      </c>
      <c r="D753">
        <v>0.36350399999999999</v>
      </c>
    </row>
    <row r="754" spans="1:4" x14ac:dyDescent="0.15">
      <c r="A754" t="s">
        <v>1438</v>
      </c>
      <c r="B754">
        <v>-1.62636E-2</v>
      </c>
      <c r="C754">
        <v>0.90777699999999995</v>
      </c>
      <c r="D754">
        <v>7.2960500000000001E-3</v>
      </c>
    </row>
    <row r="755" spans="1:4" x14ac:dyDescent="0.15">
      <c r="A755" t="s">
        <v>807</v>
      </c>
      <c r="B755">
        <v>9.7773499999999999E-2</v>
      </c>
      <c r="C755">
        <v>0.90727899999999995</v>
      </c>
      <c r="D755">
        <v>8.5939399999999999E-2</v>
      </c>
    </row>
    <row r="756" spans="1:4" x14ac:dyDescent="0.15">
      <c r="A756" t="s">
        <v>1659</v>
      </c>
      <c r="B756">
        <v>1.89564E-4</v>
      </c>
      <c r="C756">
        <v>0.90710900000000005</v>
      </c>
      <c r="D756">
        <v>0.126106</v>
      </c>
    </row>
    <row r="757" spans="1:4" x14ac:dyDescent="0.15">
      <c r="A757" t="s">
        <v>476</v>
      </c>
      <c r="B757">
        <v>5.7947400000000003E-2</v>
      </c>
      <c r="C757">
        <v>0.90658099999999997</v>
      </c>
      <c r="D757">
        <v>0.11113199999999999</v>
      </c>
    </row>
    <row r="758" spans="1:4" x14ac:dyDescent="0.15">
      <c r="A758" t="s">
        <v>975</v>
      </c>
      <c r="B758">
        <v>0.12604099999999999</v>
      </c>
      <c r="C758">
        <v>0.90648099999999998</v>
      </c>
      <c r="D758">
        <v>-1.3121499999999999E-2</v>
      </c>
    </row>
    <row r="759" spans="1:4" x14ac:dyDescent="0.15">
      <c r="A759" t="s">
        <v>1311</v>
      </c>
      <c r="B759">
        <v>-4.1573199999999998E-2</v>
      </c>
      <c r="C759">
        <v>0.90635299999999996</v>
      </c>
      <c r="D759">
        <v>0.12328799999999999</v>
      </c>
    </row>
    <row r="760" spans="1:4" x14ac:dyDescent="0.15">
      <c r="A760" t="s">
        <v>1683</v>
      </c>
      <c r="B760">
        <v>0.15761600000000001</v>
      </c>
      <c r="C760">
        <v>0.90577600000000003</v>
      </c>
      <c r="D760">
        <v>-3.5552100000000003E-2</v>
      </c>
    </row>
    <row r="761" spans="1:4" x14ac:dyDescent="0.15">
      <c r="A761" t="s">
        <v>508</v>
      </c>
      <c r="B761">
        <v>-4.7677400000000002E-2</v>
      </c>
      <c r="C761">
        <v>0.90510599999999997</v>
      </c>
      <c r="D761">
        <v>0.19583</v>
      </c>
    </row>
    <row r="762" spans="1:4" x14ac:dyDescent="0.15">
      <c r="A762" t="s">
        <v>1475</v>
      </c>
      <c r="B762">
        <v>-1.1474399999999999E-2</v>
      </c>
      <c r="C762">
        <v>0.90479699999999996</v>
      </c>
      <c r="D762">
        <v>0.25430900000000001</v>
      </c>
    </row>
    <row r="763" spans="1:4" x14ac:dyDescent="0.15">
      <c r="A763" t="s">
        <v>931</v>
      </c>
      <c r="B763">
        <v>-5.8610500000000003E-2</v>
      </c>
      <c r="C763">
        <v>0.90441899999999997</v>
      </c>
      <c r="D763">
        <v>0.133186</v>
      </c>
    </row>
    <row r="764" spans="1:4" x14ac:dyDescent="0.15">
      <c r="A764" t="s">
        <v>245</v>
      </c>
      <c r="B764">
        <v>1.2491E-2</v>
      </c>
      <c r="C764">
        <v>0.90436000000000005</v>
      </c>
      <c r="D764">
        <v>-1.8398000000000001E-2</v>
      </c>
    </row>
    <row r="765" spans="1:4" x14ac:dyDescent="0.15">
      <c r="A765" t="s">
        <v>1163</v>
      </c>
      <c r="B765">
        <v>-3.3720800000000002E-2</v>
      </c>
      <c r="C765">
        <v>0.90387300000000004</v>
      </c>
      <c r="D765">
        <v>0.345443</v>
      </c>
    </row>
    <row r="766" spans="1:4" x14ac:dyDescent="0.15">
      <c r="A766" t="s">
        <v>868</v>
      </c>
      <c r="B766">
        <v>-3.95965E-2</v>
      </c>
      <c r="C766">
        <v>0.90313900000000003</v>
      </c>
      <c r="D766">
        <v>0.24784600000000001</v>
      </c>
    </row>
    <row r="767" spans="1:4" x14ac:dyDescent="0.15">
      <c r="A767" t="s">
        <v>1282</v>
      </c>
      <c r="B767">
        <v>0.10247299999999999</v>
      </c>
      <c r="C767">
        <v>0.90283500000000005</v>
      </c>
      <c r="D767">
        <v>0.14577100000000001</v>
      </c>
    </row>
    <row r="768" spans="1:4" x14ac:dyDescent="0.15">
      <c r="A768" t="s">
        <v>1617</v>
      </c>
      <c r="B768">
        <v>-3.8600299999999997E-2</v>
      </c>
      <c r="C768">
        <v>0.90265799999999996</v>
      </c>
      <c r="D768">
        <v>-8.1812599999999999E-2</v>
      </c>
    </row>
    <row r="769" spans="1:4" x14ac:dyDescent="0.15">
      <c r="A769" t="s">
        <v>545</v>
      </c>
      <c r="B769">
        <v>-1.38137E-2</v>
      </c>
      <c r="C769">
        <v>0.90201900000000002</v>
      </c>
      <c r="D769">
        <v>0.32250200000000001</v>
      </c>
    </row>
    <row r="770" spans="1:4" x14ac:dyDescent="0.15">
      <c r="A770" t="s">
        <v>123</v>
      </c>
      <c r="B770">
        <v>-3.3363200000000003E-2</v>
      </c>
      <c r="C770">
        <v>0.90173800000000004</v>
      </c>
      <c r="D770">
        <v>0.16306000000000001</v>
      </c>
    </row>
    <row r="771" spans="1:4" x14ac:dyDescent="0.15">
      <c r="A771" t="s">
        <v>143</v>
      </c>
      <c r="B771">
        <v>-5.1891899999999998E-2</v>
      </c>
      <c r="C771">
        <v>0.90145600000000004</v>
      </c>
      <c r="D771">
        <v>0.21415999999999999</v>
      </c>
    </row>
    <row r="772" spans="1:4" x14ac:dyDescent="0.15">
      <c r="A772" t="s">
        <v>1704</v>
      </c>
      <c r="B772">
        <v>2.4494200000000001E-2</v>
      </c>
      <c r="C772">
        <v>0.90143499999999999</v>
      </c>
      <c r="D772">
        <v>0.41489100000000001</v>
      </c>
    </row>
    <row r="773" spans="1:4" x14ac:dyDescent="0.15">
      <c r="A773" t="s">
        <v>153</v>
      </c>
      <c r="B773">
        <v>3.01505E-2</v>
      </c>
      <c r="C773">
        <v>0.90102800000000005</v>
      </c>
      <c r="D773">
        <v>0.134828</v>
      </c>
    </row>
    <row r="774" spans="1:4" x14ac:dyDescent="0.15">
      <c r="A774" t="s">
        <v>1455</v>
      </c>
      <c r="B774">
        <v>0.10402699999999999</v>
      </c>
      <c r="C774">
        <v>0.90079699999999996</v>
      </c>
      <c r="D774">
        <v>-4.8644800000000002E-2</v>
      </c>
    </row>
    <row r="775" spans="1:4" x14ac:dyDescent="0.15">
      <c r="A775" t="s">
        <v>1795</v>
      </c>
      <c r="B775">
        <v>-1.0922299999999999E-2</v>
      </c>
      <c r="C775">
        <v>0.90063300000000002</v>
      </c>
      <c r="D775">
        <v>7.8126600000000004E-2</v>
      </c>
    </row>
    <row r="776" spans="1:4" x14ac:dyDescent="0.15">
      <c r="A776" t="s">
        <v>1779</v>
      </c>
      <c r="B776">
        <v>-6.2323200000000002E-2</v>
      </c>
      <c r="C776">
        <v>0.900617</v>
      </c>
      <c r="D776">
        <v>6.4573900000000004E-2</v>
      </c>
    </row>
    <row r="777" spans="1:4" x14ac:dyDescent="0.15">
      <c r="A777" t="s">
        <v>469</v>
      </c>
      <c r="B777">
        <v>-1.4481600000000001E-2</v>
      </c>
      <c r="C777">
        <v>0.90034499999999995</v>
      </c>
      <c r="D777">
        <v>0.42436699999999999</v>
      </c>
    </row>
    <row r="778" spans="1:4" x14ac:dyDescent="0.15">
      <c r="A778" t="s">
        <v>1139</v>
      </c>
      <c r="B778">
        <v>5.8803900000000001E-3</v>
      </c>
      <c r="C778">
        <v>0.900115</v>
      </c>
      <c r="D778">
        <v>0.207506</v>
      </c>
    </row>
    <row r="779" spans="1:4" x14ac:dyDescent="0.15">
      <c r="A779" t="s">
        <v>1666</v>
      </c>
      <c r="B779">
        <v>-2.6235999999999999E-2</v>
      </c>
      <c r="C779">
        <v>0.90010199999999996</v>
      </c>
      <c r="D779">
        <v>5.2526700000000003E-2</v>
      </c>
    </row>
    <row r="780" spans="1:4" x14ac:dyDescent="0.15">
      <c r="A780" t="s">
        <v>1422</v>
      </c>
      <c r="B780">
        <v>0.17138900000000001</v>
      </c>
      <c r="C780">
        <v>0.89999200000000001</v>
      </c>
      <c r="D780">
        <v>-9.3211500000000003E-2</v>
      </c>
    </row>
    <row r="781" spans="1:4" x14ac:dyDescent="0.15">
      <c r="A781" t="s">
        <v>365</v>
      </c>
      <c r="B781">
        <v>9.4746599999999993E-3</v>
      </c>
      <c r="C781">
        <v>0.899976</v>
      </c>
      <c r="D781">
        <v>0.35623199999999999</v>
      </c>
    </row>
    <row r="782" spans="1:4" x14ac:dyDescent="0.15">
      <c r="A782" t="s">
        <v>822</v>
      </c>
      <c r="B782">
        <v>0.11734</v>
      </c>
      <c r="C782">
        <v>0.89960099999999998</v>
      </c>
      <c r="D782">
        <v>-5.1829600000000003E-2</v>
      </c>
    </row>
    <row r="783" spans="1:4" x14ac:dyDescent="0.15">
      <c r="A783" t="s">
        <v>291</v>
      </c>
      <c r="B783">
        <v>0.10525900000000001</v>
      </c>
      <c r="C783">
        <v>0.89898299999999998</v>
      </c>
      <c r="D783">
        <v>0.166187</v>
      </c>
    </row>
    <row r="784" spans="1:4" x14ac:dyDescent="0.15">
      <c r="A784" t="s">
        <v>899</v>
      </c>
      <c r="B784">
        <v>-3.4325000000000001E-2</v>
      </c>
      <c r="C784">
        <v>0.89860600000000002</v>
      </c>
      <c r="D784">
        <v>0.100442</v>
      </c>
    </row>
    <row r="785" spans="1:4" x14ac:dyDescent="0.15">
      <c r="A785" t="s">
        <v>130</v>
      </c>
      <c r="B785">
        <v>3.9192600000000001E-2</v>
      </c>
      <c r="C785">
        <v>0.89819400000000005</v>
      </c>
      <c r="D785">
        <v>8.8267499999999999E-2</v>
      </c>
    </row>
    <row r="786" spans="1:4" x14ac:dyDescent="0.15">
      <c r="A786" t="s">
        <v>1070</v>
      </c>
      <c r="B786">
        <v>0.10482900000000001</v>
      </c>
      <c r="C786">
        <v>0.89761400000000002</v>
      </c>
      <c r="D786">
        <v>8.25993E-2</v>
      </c>
    </row>
    <row r="787" spans="1:4" x14ac:dyDescent="0.15">
      <c r="A787" t="s">
        <v>142</v>
      </c>
      <c r="B787">
        <v>-2.0246799999999999E-2</v>
      </c>
      <c r="C787">
        <v>0.89756999999999998</v>
      </c>
      <c r="D787">
        <v>7.1520600000000004E-2</v>
      </c>
    </row>
    <row r="788" spans="1:4" x14ac:dyDescent="0.15">
      <c r="A788" t="s">
        <v>1299</v>
      </c>
      <c r="B788">
        <v>7.0059200000000002E-2</v>
      </c>
      <c r="C788">
        <v>0.89752399999999999</v>
      </c>
      <c r="D788">
        <v>-4.6687699999999999E-2</v>
      </c>
    </row>
    <row r="789" spans="1:4" x14ac:dyDescent="0.15">
      <c r="A789" t="s">
        <v>1628</v>
      </c>
      <c r="B789">
        <v>-2.6051899999999999E-2</v>
      </c>
      <c r="C789">
        <v>0.89751400000000003</v>
      </c>
      <c r="D789">
        <v>0.12328500000000001</v>
      </c>
    </row>
    <row r="790" spans="1:4" x14ac:dyDescent="0.15">
      <c r="A790" t="s">
        <v>904</v>
      </c>
      <c r="B790">
        <v>8.7703699999999996E-3</v>
      </c>
      <c r="C790">
        <v>0.89707499999999996</v>
      </c>
      <c r="D790">
        <v>-4.8874300000000002E-2</v>
      </c>
    </row>
    <row r="791" spans="1:4" x14ac:dyDescent="0.15">
      <c r="A791" t="s">
        <v>1094</v>
      </c>
      <c r="B791">
        <v>0.22659499999999999</v>
      </c>
      <c r="C791">
        <v>0.89676299999999998</v>
      </c>
      <c r="D791">
        <v>-2.01035E-2</v>
      </c>
    </row>
    <row r="792" spans="1:4" x14ac:dyDescent="0.15">
      <c r="A792" t="s">
        <v>1147</v>
      </c>
      <c r="B792">
        <v>-5.13903E-2</v>
      </c>
      <c r="C792">
        <v>0.89644299999999999</v>
      </c>
      <c r="D792">
        <v>0.216916</v>
      </c>
    </row>
    <row r="793" spans="1:4" x14ac:dyDescent="0.15">
      <c r="A793" t="s">
        <v>1557</v>
      </c>
      <c r="B793">
        <v>-0.103522</v>
      </c>
      <c r="C793">
        <v>0.89611499999999999</v>
      </c>
      <c r="D793">
        <v>4.9045800000000001E-2</v>
      </c>
    </row>
    <row r="794" spans="1:4" x14ac:dyDescent="0.15">
      <c r="A794" t="s">
        <v>589</v>
      </c>
      <c r="B794">
        <v>3.1104799999999998E-2</v>
      </c>
      <c r="C794">
        <v>0.89599799999999996</v>
      </c>
      <c r="D794">
        <v>-3.9921400000000003E-2</v>
      </c>
    </row>
    <row r="795" spans="1:4" x14ac:dyDescent="0.15">
      <c r="A795" t="s">
        <v>1443</v>
      </c>
      <c r="B795">
        <v>-1.45109E-2</v>
      </c>
      <c r="C795">
        <v>0.89561800000000003</v>
      </c>
      <c r="D795">
        <v>7.2947600000000001E-2</v>
      </c>
    </row>
    <row r="796" spans="1:4" x14ac:dyDescent="0.15">
      <c r="A796" t="s">
        <v>667</v>
      </c>
      <c r="B796">
        <v>7.4158100000000005E-2</v>
      </c>
      <c r="C796">
        <v>0.89469600000000005</v>
      </c>
      <c r="D796">
        <v>0.15171100000000001</v>
      </c>
    </row>
    <row r="797" spans="1:4" x14ac:dyDescent="0.15">
      <c r="A797" t="s">
        <v>1066</v>
      </c>
      <c r="B797">
        <v>9.2480800000000002E-2</v>
      </c>
      <c r="C797">
        <v>0.89408100000000001</v>
      </c>
      <c r="D797">
        <v>0.10549600000000001</v>
      </c>
    </row>
    <row r="798" spans="1:4" x14ac:dyDescent="0.15">
      <c r="A798" t="s">
        <v>621</v>
      </c>
      <c r="B798">
        <v>5.2246000000000003E-3</v>
      </c>
      <c r="C798">
        <v>0.89247399999999999</v>
      </c>
      <c r="D798">
        <v>9.9218299999999995E-2</v>
      </c>
    </row>
    <row r="799" spans="1:4" x14ac:dyDescent="0.15">
      <c r="A799" t="s">
        <v>68</v>
      </c>
      <c r="B799">
        <v>-6.5020300000000002E-4</v>
      </c>
      <c r="C799">
        <v>0.89203600000000005</v>
      </c>
      <c r="D799">
        <v>0.21329200000000001</v>
      </c>
    </row>
    <row r="800" spans="1:4" x14ac:dyDescent="0.15">
      <c r="A800" t="s">
        <v>1080</v>
      </c>
      <c r="B800">
        <v>-6.4230700000000002E-2</v>
      </c>
      <c r="C800">
        <v>0.89186600000000005</v>
      </c>
      <c r="D800">
        <v>5.8640699999999997E-2</v>
      </c>
    </row>
    <row r="801" spans="1:4" x14ac:dyDescent="0.15">
      <c r="A801" t="s">
        <v>450</v>
      </c>
      <c r="B801">
        <v>-5.3491299999999999E-2</v>
      </c>
      <c r="C801">
        <v>0.89170899999999997</v>
      </c>
      <c r="D801">
        <v>0.18104300000000001</v>
      </c>
    </row>
    <row r="802" spans="1:4" x14ac:dyDescent="0.15">
      <c r="A802" t="s">
        <v>989</v>
      </c>
      <c r="B802">
        <v>0.10614</v>
      </c>
      <c r="C802">
        <v>0.89147699999999996</v>
      </c>
      <c r="D802">
        <v>-5.6871600000000001E-2</v>
      </c>
    </row>
    <row r="803" spans="1:4" x14ac:dyDescent="0.15">
      <c r="A803" t="s">
        <v>115</v>
      </c>
      <c r="B803">
        <v>-3.2696599999999999E-2</v>
      </c>
      <c r="C803">
        <v>0.89130799999999999</v>
      </c>
      <c r="D803">
        <v>3.7893499999999997E-2</v>
      </c>
    </row>
    <row r="804" spans="1:4" x14ac:dyDescent="0.15">
      <c r="A804" t="s">
        <v>970</v>
      </c>
      <c r="B804">
        <v>4.5065000000000001E-2</v>
      </c>
      <c r="C804">
        <v>0.89121300000000003</v>
      </c>
      <c r="D804">
        <v>0.10027</v>
      </c>
    </row>
    <row r="805" spans="1:4" x14ac:dyDescent="0.15">
      <c r="A805" t="s">
        <v>1380</v>
      </c>
      <c r="B805">
        <v>-4.4650799999999997E-2</v>
      </c>
      <c r="C805">
        <v>0.89118399999999998</v>
      </c>
      <c r="D805">
        <v>7.9873600000000003E-2</v>
      </c>
    </row>
    <row r="806" spans="1:4" x14ac:dyDescent="0.15">
      <c r="A806" t="s">
        <v>1658</v>
      </c>
      <c r="B806">
        <v>1.56291E-2</v>
      </c>
      <c r="C806">
        <v>0.89046800000000004</v>
      </c>
      <c r="D806">
        <v>-3.6124499999999997E-2</v>
      </c>
    </row>
    <row r="807" spans="1:4" x14ac:dyDescent="0.15">
      <c r="A807" t="s">
        <v>722</v>
      </c>
      <c r="B807">
        <v>-2.2065399999999999E-2</v>
      </c>
      <c r="C807">
        <v>0.89014000000000004</v>
      </c>
      <c r="D807">
        <v>0.153028</v>
      </c>
    </row>
    <row r="808" spans="1:4" x14ac:dyDescent="0.15">
      <c r="A808" t="s">
        <v>32</v>
      </c>
      <c r="B808">
        <v>-1.02322E-2</v>
      </c>
      <c r="C808">
        <v>0.89008100000000001</v>
      </c>
      <c r="D808">
        <v>9.08133E-2</v>
      </c>
    </row>
    <row r="809" spans="1:4" x14ac:dyDescent="0.15">
      <c r="A809" t="s">
        <v>79</v>
      </c>
      <c r="B809">
        <v>-3.87114E-2</v>
      </c>
      <c r="C809">
        <v>0.889737</v>
      </c>
      <c r="D809">
        <v>-7.4879400000000002E-3</v>
      </c>
    </row>
    <row r="810" spans="1:4" x14ac:dyDescent="0.15">
      <c r="A810" t="s">
        <v>91</v>
      </c>
      <c r="B810">
        <v>2.2639900000000001E-2</v>
      </c>
      <c r="C810">
        <v>0.88961299999999999</v>
      </c>
      <c r="D810">
        <v>0.19719700000000001</v>
      </c>
    </row>
    <row r="811" spans="1:4" x14ac:dyDescent="0.15">
      <c r="A811" t="s">
        <v>1493</v>
      </c>
      <c r="B811">
        <v>8.1170300000000001E-2</v>
      </c>
      <c r="C811">
        <v>0.88931899999999997</v>
      </c>
      <c r="D811">
        <v>6.4902600000000005E-2</v>
      </c>
    </row>
    <row r="812" spans="1:4" x14ac:dyDescent="0.15">
      <c r="A812" t="s">
        <v>490</v>
      </c>
      <c r="B812">
        <v>5.3009599999999997E-2</v>
      </c>
      <c r="C812">
        <v>0.88888800000000001</v>
      </c>
      <c r="D812">
        <v>0.104853</v>
      </c>
    </row>
    <row r="813" spans="1:4" x14ac:dyDescent="0.15">
      <c r="A813" t="s">
        <v>1722</v>
      </c>
      <c r="B813">
        <v>1.7348200000000001E-2</v>
      </c>
      <c r="C813">
        <v>0.88883699999999999</v>
      </c>
      <c r="D813">
        <v>4.9742700000000001E-2</v>
      </c>
    </row>
    <row r="814" spans="1:4" x14ac:dyDescent="0.15">
      <c r="A814" t="s">
        <v>1427</v>
      </c>
      <c r="B814">
        <v>0.11448800000000001</v>
      </c>
      <c r="C814">
        <v>0.88844100000000004</v>
      </c>
      <c r="D814">
        <v>8.9645500000000003E-2</v>
      </c>
    </row>
    <row r="815" spans="1:4" x14ac:dyDescent="0.15">
      <c r="A815" t="s">
        <v>1573</v>
      </c>
      <c r="B815">
        <v>-2.5022900000000001E-2</v>
      </c>
      <c r="C815">
        <v>0.88843799999999995</v>
      </c>
      <c r="D815">
        <v>0.24499399999999999</v>
      </c>
    </row>
    <row r="816" spans="1:4" x14ac:dyDescent="0.15">
      <c r="A816" t="s">
        <v>93</v>
      </c>
      <c r="B816">
        <v>4.8953999999999998E-2</v>
      </c>
      <c r="C816">
        <v>0.88788400000000001</v>
      </c>
      <c r="D816">
        <v>-8.7126499999999996E-2</v>
      </c>
    </row>
    <row r="817" spans="1:4" x14ac:dyDescent="0.15">
      <c r="A817" t="s">
        <v>174</v>
      </c>
      <c r="B817">
        <v>2.4703300000000001E-2</v>
      </c>
      <c r="C817">
        <v>0.88596799999999998</v>
      </c>
      <c r="D817">
        <v>-9.2118400000000003E-2</v>
      </c>
    </row>
    <row r="818" spans="1:4" x14ac:dyDescent="0.15">
      <c r="A818" t="s">
        <v>1569</v>
      </c>
      <c r="B818">
        <v>-3.4052800000000001E-2</v>
      </c>
      <c r="C818">
        <v>0.88570099999999996</v>
      </c>
      <c r="D818">
        <v>0.245618</v>
      </c>
    </row>
    <row r="819" spans="1:4" x14ac:dyDescent="0.15">
      <c r="A819" t="s">
        <v>37</v>
      </c>
      <c r="B819">
        <v>-3.8648399999999999E-2</v>
      </c>
      <c r="C819">
        <v>0.88437299999999996</v>
      </c>
      <c r="D819">
        <v>1.6074700000000001E-2</v>
      </c>
    </row>
    <row r="820" spans="1:4" x14ac:dyDescent="0.15">
      <c r="A820" t="s">
        <v>1056</v>
      </c>
      <c r="B820">
        <v>0.14376800000000001</v>
      </c>
      <c r="C820">
        <v>0.88407999999999998</v>
      </c>
      <c r="D820">
        <v>7.3273900000000003E-2</v>
      </c>
    </row>
    <row r="821" spans="1:4" x14ac:dyDescent="0.15">
      <c r="A821" t="s">
        <v>850</v>
      </c>
      <c r="B821">
        <v>0.119062</v>
      </c>
      <c r="C821">
        <v>0.88400400000000001</v>
      </c>
      <c r="D821">
        <v>7.4463500000000002E-2</v>
      </c>
    </row>
    <row r="822" spans="1:4" x14ac:dyDescent="0.15">
      <c r="A822" t="s">
        <v>1225</v>
      </c>
      <c r="B822">
        <v>0.44059700000000002</v>
      </c>
      <c r="C822">
        <v>0.88386799999999999</v>
      </c>
      <c r="D822">
        <v>-9.3298699999999998E-2</v>
      </c>
    </row>
    <row r="823" spans="1:4" x14ac:dyDescent="0.15">
      <c r="A823" t="s">
        <v>76</v>
      </c>
      <c r="B823">
        <v>-2.0532499999999999E-2</v>
      </c>
      <c r="C823">
        <v>0.88372700000000004</v>
      </c>
      <c r="D823">
        <v>8.8163099999999994E-2</v>
      </c>
    </row>
    <row r="824" spans="1:4" x14ac:dyDescent="0.15">
      <c r="A824" t="s">
        <v>439</v>
      </c>
      <c r="B824">
        <v>-3.7458699999999998E-2</v>
      </c>
      <c r="C824">
        <v>0.88370800000000005</v>
      </c>
      <c r="D824">
        <v>-4.0042000000000001E-2</v>
      </c>
    </row>
    <row r="825" spans="1:4" x14ac:dyDescent="0.15">
      <c r="A825" t="s">
        <v>207</v>
      </c>
      <c r="B825">
        <v>-3.8234999999999998E-2</v>
      </c>
      <c r="C825">
        <v>0.883413</v>
      </c>
      <c r="D825">
        <v>0.16378699999999999</v>
      </c>
    </row>
    <row r="826" spans="1:4" x14ac:dyDescent="0.15">
      <c r="A826" t="s">
        <v>1030</v>
      </c>
      <c r="B826">
        <v>-5.8721000000000002E-2</v>
      </c>
      <c r="C826">
        <v>0.88264600000000004</v>
      </c>
      <c r="D826">
        <v>0.34358699999999998</v>
      </c>
    </row>
    <row r="827" spans="1:4" x14ac:dyDescent="0.15">
      <c r="A827" t="s">
        <v>1315</v>
      </c>
      <c r="B827">
        <v>1.5706299999999999E-2</v>
      </c>
      <c r="C827">
        <v>0.88214000000000004</v>
      </c>
      <c r="D827">
        <v>5.51093E-2</v>
      </c>
    </row>
    <row r="828" spans="1:4" x14ac:dyDescent="0.15">
      <c r="A828" t="s">
        <v>1727</v>
      </c>
      <c r="B828">
        <v>-2.3430300000000001E-2</v>
      </c>
      <c r="C828">
        <v>0.88137900000000002</v>
      </c>
      <c r="D828">
        <v>0.124302</v>
      </c>
    </row>
    <row r="829" spans="1:4" x14ac:dyDescent="0.15">
      <c r="A829" t="s">
        <v>1408</v>
      </c>
      <c r="B829">
        <v>-7.4777200000000002E-2</v>
      </c>
      <c r="C829">
        <v>0.88110999999999995</v>
      </c>
      <c r="D829">
        <v>0.182809</v>
      </c>
    </row>
    <row r="830" spans="1:4" x14ac:dyDescent="0.15">
      <c r="A830" t="s">
        <v>1067</v>
      </c>
      <c r="B830">
        <v>-9.2606900000000002E-3</v>
      </c>
      <c r="C830">
        <v>0.88034199999999996</v>
      </c>
      <c r="D830">
        <v>8.1508899999999995E-2</v>
      </c>
    </row>
    <row r="831" spans="1:4" x14ac:dyDescent="0.15">
      <c r="A831" t="s">
        <v>1109</v>
      </c>
      <c r="B831">
        <v>2.3428899999999999E-2</v>
      </c>
      <c r="C831">
        <v>0.88002400000000003</v>
      </c>
      <c r="D831">
        <v>0.25684000000000001</v>
      </c>
    </row>
    <row r="832" spans="1:4" x14ac:dyDescent="0.15">
      <c r="A832" t="s">
        <v>968</v>
      </c>
      <c r="B832">
        <v>-2.7711900000000001E-2</v>
      </c>
      <c r="C832">
        <v>0.87997599999999998</v>
      </c>
      <c r="D832">
        <v>0.11215899999999999</v>
      </c>
    </row>
    <row r="833" spans="1:4" x14ac:dyDescent="0.15">
      <c r="A833" t="s">
        <v>662</v>
      </c>
      <c r="B833">
        <v>9.5210000000000003E-2</v>
      </c>
      <c r="C833">
        <v>0.87983199999999995</v>
      </c>
      <c r="D833">
        <v>1.8003600000000002E-2</v>
      </c>
    </row>
    <row r="834" spans="1:4" x14ac:dyDescent="0.15">
      <c r="A834" t="s">
        <v>1081</v>
      </c>
      <c r="B834">
        <v>0.14429600000000001</v>
      </c>
      <c r="C834">
        <v>0.87897599999999998</v>
      </c>
      <c r="D834">
        <v>-7.4258099999999997E-3</v>
      </c>
    </row>
    <row r="835" spans="1:4" x14ac:dyDescent="0.15">
      <c r="A835" t="s">
        <v>676</v>
      </c>
      <c r="B835">
        <v>1.11006E-2</v>
      </c>
      <c r="C835">
        <v>0.87812500000000004</v>
      </c>
      <c r="D835">
        <v>0.22612199999999999</v>
      </c>
    </row>
    <row r="836" spans="1:4" x14ac:dyDescent="0.15">
      <c r="A836" t="s">
        <v>765</v>
      </c>
      <c r="B836">
        <v>-5.7411500000000004E-3</v>
      </c>
      <c r="C836">
        <v>0.87804899999999997</v>
      </c>
      <c r="D836">
        <v>8.9998999999999996E-2</v>
      </c>
    </row>
    <row r="837" spans="1:4" x14ac:dyDescent="0.15">
      <c r="A837" t="s">
        <v>228</v>
      </c>
      <c r="B837">
        <v>-7.0048399999999997E-2</v>
      </c>
      <c r="C837">
        <v>0.87644500000000003</v>
      </c>
      <c r="D837">
        <v>-4.5811699999999997E-2</v>
      </c>
    </row>
    <row r="838" spans="1:4" x14ac:dyDescent="0.15">
      <c r="A838" t="s">
        <v>513</v>
      </c>
      <c r="B838">
        <v>4.9607800000000001E-2</v>
      </c>
      <c r="C838">
        <v>0.87637100000000001</v>
      </c>
      <c r="D838">
        <v>8.7595699999999999E-2</v>
      </c>
    </row>
    <row r="839" spans="1:4" x14ac:dyDescent="0.15">
      <c r="A839" t="s">
        <v>292</v>
      </c>
      <c r="B839">
        <v>7.7311599999999994E-2</v>
      </c>
      <c r="C839">
        <v>0.87629000000000001</v>
      </c>
      <c r="D839">
        <v>0.28821999999999998</v>
      </c>
    </row>
    <row r="840" spans="1:4" x14ac:dyDescent="0.15">
      <c r="A840" t="s">
        <v>827</v>
      </c>
      <c r="B840">
        <v>-5.33328E-2</v>
      </c>
      <c r="C840">
        <v>0.87599400000000005</v>
      </c>
      <c r="D840">
        <v>0.15632199999999999</v>
      </c>
    </row>
    <row r="841" spans="1:4" x14ac:dyDescent="0.15">
      <c r="A841" t="s">
        <v>1481</v>
      </c>
      <c r="B841">
        <v>4.6232700000000002E-2</v>
      </c>
      <c r="C841">
        <v>0.87587899999999996</v>
      </c>
      <c r="D841">
        <v>6.9157499999999997E-2</v>
      </c>
    </row>
    <row r="842" spans="1:4" x14ac:dyDescent="0.15">
      <c r="A842" t="s">
        <v>1497</v>
      </c>
      <c r="B842">
        <v>1.54278E-2</v>
      </c>
      <c r="C842">
        <v>0.87563199999999997</v>
      </c>
      <c r="D842">
        <v>-4.6668500000000002E-2</v>
      </c>
    </row>
    <row r="843" spans="1:4" x14ac:dyDescent="0.15">
      <c r="A843" t="s">
        <v>1071</v>
      </c>
      <c r="B843">
        <v>1.61963E-2</v>
      </c>
      <c r="C843">
        <v>0.87537299999999996</v>
      </c>
      <c r="D843">
        <v>0.19927300000000001</v>
      </c>
    </row>
    <row r="844" spans="1:4" x14ac:dyDescent="0.15">
      <c r="A844" t="s">
        <v>912</v>
      </c>
      <c r="B844">
        <v>-8.2320099999999997E-3</v>
      </c>
      <c r="C844">
        <v>0.87515799999999999</v>
      </c>
      <c r="D844">
        <v>7.0970699999999998E-2</v>
      </c>
    </row>
    <row r="845" spans="1:4" x14ac:dyDescent="0.15">
      <c r="A845" t="s">
        <v>109</v>
      </c>
      <c r="B845">
        <v>9.2878400000000003E-3</v>
      </c>
      <c r="C845">
        <v>0.87512299999999998</v>
      </c>
      <c r="D845">
        <v>0.19947200000000001</v>
      </c>
    </row>
    <row r="846" spans="1:4" x14ac:dyDescent="0.15">
      <c r="A846" t="s">
        <v>1620</v>
      </c>
      <c r="B846">
        <v>-6.2973100000000004E-2</v>
      </c>
      <c r="C846">
        <v>0.87421199999999999</v>
      </c>
      <c r="D846">
        <v>0.270428</v>
      </c>
    </row>
    <row r="847" spans="1:4" x14ac:dyDescent="0.15">
      <c r="A847" t="s">
        <v>1686</v>
      </c>
      <c r="B847">
        <v>-4.1853700000000001E-2</v>
      </c>
      <c r="C847">
        <v>0.87394000000000005</v>
      </c>
      <c r="D847">
        <v>0.100397</v>
      </c>
    </row>
    <row r="848" spans="1:4" x14ac:dyDescent="0.15">
      <c r="A848" t="s">
        <v>335</v>
      </c>
      <c r="B848">
        <v>0.11913799999999999</v>
      </c>
      <c r="C848">
        <v>0.87324299999999999</v>
      </c>
      <c r="D848">
        <v>-6.5255599999999997E-2</v>
      </c>
    </row>
    <row r="849" spans="1:4" x14ac:dyDescent="0.15">
      <c r="A849" t="s">
        <v>1643</v>
      </c>
      <c r="B849">
        <v>9.6918799999999999E-2</v>
      </c>
      <c r="C849">
        <v>0.87256100000000003</v>
      </c>
      <c r="D849">
        <v>-6.3708799999999996E-2</v>
      </c>
    </row>
    <row r="850" spans="1:4" x14ac:dyDescent="0.15">
      <c r="A850" t="s">
        <v>896</v>
      </c>
      <c r="B850">
        <v>5.6537700000000003E-2</v>
      </c>
      <c r="C850">
        <v>0.87250099999999997</v>
      </c>
      <c r="D850">
        <v>6.0420399999999999E-2</v>
      </c>
    </row>
    <row r="851" spans="1:4" x14ac:dyDescent="0.15">
      <c r="A851" t="s">
        <v>1693</v>
      </c>
      <c r="B851">
        <v>0.112929</v>
      </c>
      <c r="C851">
        <v>0.87157399999999996</v>
      </c>
      <c r="D851">
        <v>-0.110864</v>
      </c>
    </row>
    <row r="852" spans="1:4" x14ac:dyDescent="0.15">
      <c r="A852" t="s">
        <v>1745</v>
      </c>
      <c r="B852">
        <v>2.0608599999999999E-3</v>
      </c>
      <c r="C852">
        <v>0.87104899999999996</v>
      </c>
      <c r="D852">
        <v>-2.0048199999999999E-2</v>
      </c>
    </row>
    <row r="853" spans="1:4" x14ac:dyDescent="0.15">
      <c r="A853" t="s">
        <v>530</v>
      </c>
      <c r="B853">
        <v>3.3139699999999998E-3</v>
      </c>
      <c r="C853">
        <v>0.87101499999999998</v>
      </c>
      <c r="D853">
        <v>0.15639600000000001</v>
      </c>
    </row>
    <row r="854" spans="1:4" x14ac:dyDescent="0.15">
      <c r="A854" t="s">
        <v>128</v>
      </c>
      <c r="B854">
        <v>6.1569399999999996E-3</v>
      </c>
      <c r="C854">
        <v>0.87096099999999999</v>
      </c>
      <c r="D854">
        <v>2.0101000000000001E-2</v>
      </c>
    </row>
    <row r="855" spans="1:4" x14ac:dyDescent="0.15">
      <c r="A855" t="s">
        <v>598</v>
      </c>
      <c r="B855">
        <v>4.3200200000000001E-2</v>
      </c>
      <c r="C855">
        <v>0.87068999999999996</v>
      </c>
      <c r="D855">
        <v>-8.1454600000000002E-2</v>
      </c>
    </row>
    <row r="856" spans="1:4" x14ac:dyDescent="0.15">
      <c r="A856" t="s">
        <v>623</v>
      </c>
      <c r="B856">
        <v>-2.87654E-2</v>
      </c>
      <c r="C856">
        <v>0.87041599999999997</v>
      </c>
      <c r="D856">
        <v>0.21438199999999999</v>
      </c>
    </row>
    <row r="857" spans="1:4" x14ac:dyDescent="0.15">
      <c r="A857" t="s">
        <v>983</v>
      </c>
      <c r="B857">
        <v>-6.2493399999999998E-2</v>
      </c>
      <c r="C857">
        <v>0.86994800000000005</v>
      </c>
      <c r="D857">
        <v>7.9899800000000007E-2</v>
      </c>
    </row>
    <row r="858" spans="1:4" x14ac:dyDescent="0.15">
      <c r="A858" t="s">
        <v>958</v>
      </c>
      <c r="B858">
        <v>-3.07669E-2</v>
      </c>
      <c r="C858">
        <v>0.867336</v>
      </c>
      <c r="D858">
        <v>4.9550299999999999E-2</v>
      </c>
    </row>
    <row r="859" spans="1:4" x14ac:dyDescent="0.15">
      <c r="A859" t="s">
        <v>1168</v>
      </c>
      <c r="B859">
        <v>-1.0163699999999999E-2</v>
      </c>
      <c r="C859">
        <v>0.86692999999999998</v>
      </c>
      <c r="D859">
        <v>0.20019799999999999</v>
      </c>
    </row>
    <row r="860" spans="1:4" x14ac:dyDescent="0.15">
      <c r="A860" t="s">
        <v>714</v>
      </c>
      <c r="B860">
        <v>-1.6097799999999999E-2</v>
      </c>
      <c r="C860">
        <v>0.86678999999999995</v>
      </c>
      <c r="D860">
        <v>-3.7810700000000003E-2</v>
      </c>
    </row>
    <row r="861" spans="1:4" x14ac:dyDescent="0.15">
      <c r="A861" t="s">
        <v>836</v>
      </c>
      <c r="B861">
        <v>-2.9038600000000001E-2</v>
      </c>
      <c r="C861">
        <v>0.86668100000000003</v>
      </c>
      <c r="D861">
        <v>1.9311499999999999E-2</v>
      </c>
    </row>
    <row r="862" spans="1:4" x14ac:dyDescent="0.15">
      <c r="A862" t="s">
        <v>1746</v>
      </c>
      <c r="B862">
        <v>-1.19101E-2</v>
      </c>
      <c r="C862">
        <v>0.86592800000000003</v>
      </c>
      <c r="D862">
        <v>0.37017800000000001</v>
      </c>
    </row>
    <row r="863" spans="1:4" x14ac:dyDescent="0.15">
      <c r="A863" t="s">
        <v>276</v>
      </c>
      <c r="B863">
        <v>-4.3650599999999998E-2</v>
      </c>
      <c r="C863">
        <v>0.86577499999999996</v>
      </c>
      <c r="D863">
        <v>1.42509E-2</v>
      </c>
    </row>
    <row r="864" spans="1:4" x14ac:dyDescent="0.15">
      <c r="A864" t="s">
        <v>1096</v>
      </c>
      <c r="B864">
        <v>-1.3701400000000001E-2</v>
      </c>
      <c r="C864">
        <v>0.86505399999999999</v>
      </c>
      <c r="D864">
        <v>9.4865400000000003E-2</v>
      </c>
    </row>
    <row r="865" spans="1:4" x14ac:dyDescent="0.15">
      <c r="A865" t="s">
        <v>693</v>
      </c>
      <c r="B865">
        <v>5.3410000000000003E-3</v>
      </c>
      <c r="C865">
        <v>0.86425300000000005</v>
      </c>
      <c r="D865">
        <v>0.27377099999999999</v>
      </c>
    </row>
    <row r="866" spans="1:4" x14ac:dyDescent="0.15">
      <c r="A866" t="s">
        <v>539</v>
      </c>
      <c r="B866">
        <v>7.7679300000000007E-2</v>
      </c>
      <c r="C866">
        <v>0.86377999999999999</v>
      </c>
      <c r="D866">
        <v>0.23485400000000001</v>
      </c>
    </row>
    <row r="867" spans="1:4" x14ac:dyDescent="0.15">
      <c r="A867" t="s">
        <v>520</v>
      </c>
      <c r="B867">
        <v>0.211344</v>
      </c>
      <c r="C867">
        <v>0.86365599999999998</v>
      </c>
      <c r="D867">
        <v>-7.3787400000000003E-2</v>
      </c>
    </row>
    <row r="868" spans="1:4" x14ac:dyDescent="0.15">
      <c r="A868" t="s">
        <v>1605</v>
      </c>
      <c r="B868">
        <v>8.8630399999999998E-2</v>
      </c>
      <c r="C868">
        <v>0.86324199999999995</v>
      </c>
      <c r="D868">
        <v>-2.2028699999999998E-2</v>
      </c>
    </row>
    <row r="869" spans="1:4" x14ac:dyDescent="0.15">
      <c r="A869" t="s">
        <v>971</v>
      </c>
      <c r="B869">
        <v>-5.9939300000000001E-2</v>
      </c>
      <c r="C869">
        <v>0.86319199999999996</v>
      </c>
      <c r="D869">
        <v>0.100731</v>
      </c>
    </row>
    <row r="870" spans="1:4" x14ac:dyDescent="0.15">
      <c r="A870" t="s">
        <v>404</v>
      </c>
      <c r="B870">
        <v>2.6515500000000001E-2</v>
      </c>
      <c r="C870">
        <v>0.86312699999999998</v>
      </c>
      <c r="D870">
        <v>0.145815</v>
      </c>
    </row>
    <row r="871" spans="1:4" x14ac:dyDescent="0.15">
      <c r="A871" t="s">
        <v>290</v>
      </c>
      <c r="B871">
        <v>7.95955E-2</v>
      </c>
      <c r="C871">
        <v>0.86308399999999996</v>
      </c>
      <c r="D871">
        <v>0.120573</v>
      </c>
    </row>
    <row r="872" spans="1:4" x14ac:dyDescent="0.15">
      <c r="A872" t="s">
        <v>620</v>
      </c>
      <c r="B872">
        <v>-8.6113500000000003E-3</v>
      </c>
      <c r="C872">
        <v>0.86194099999999996</v>
      </c>
      <c r="D872">
        <v>0.21979599999999999</v>
      </c>
    </row>
    <row r="873" spans="1:4" x14ac:dyDescent="0.15">
      <c r="A873" t="s">
        <v>910</v>
      </c>
      <c r="B873">
        <v>-2.1993599999999999E-2</v>
      </c>
      <c r="C873">
        <v>0.86031400000000002</v>
      </c>
      <c r="D873">
        <v>0.28902099999999997</v>
      </c>
    </row>
    <row r="874" spans="1:4" x14ac:dyDescent="0.15">
      <c r="A874" t="s">
        <v>485</v>
      </c>
      <c r="B874">
        <v>-8.6895900000000005E-3</v>
      </c>
      <c r="C874">
        <v>0.86015399999999997</v>
      </c>
      <c r="D874">
        <v>0.251025</v>
      </c>
    </row>
    <row r="875" spans="1:4" x14ac:dyDescent="0.15">
      <c r="A875" t="s">
        <v>1255</v>
      </c>
      <c r="B875">
        <v>-3.2056000000000001E-2</v>
      </c>
      <c r="C875">
        <v>0.86003499999999999</v>
      </c>
      <c r="D875">
        <v>0.115172</v>
      </c>
    </row>
    <row r="876" spans="1:4" x14ac:dyDescent="0.15">
      <c r="A876" t="s">
        <v>701</v>
      </c>
      <c r="B876">
        <v>-1.07752E-2</v>
      </c>
      <c r="C876">
        <v>0.85884400000000005</v>
      </c>
      <c r="D876">
        <v>0.14038800000000001</v>
      </c>
    </row>
    <row r="877" spans="1:4" x14ac:dyDescent="0.15">
      <c r="A877" t="s">
        <v>1209</v>
      </c>
      <c r="B877">
        <v>3.27818E-2</v>
      </c>
      <c r="C877">
        <v>0.85859300000000005</v>
      </c>
      <c r="D877">
        <v>1.31057E-2</v>
      </c>
    </row>
    <row r="878" spans="1:4" x14ac:dyDescent="0.15">
      <c r="A878" t="s">
        <v>1485</v>
      </c>
      <c r="B878">
        <v>-2.0180799999999999E-2</v>
      </c>
      <c r="C878">
        <v>0.85808200000000001</v>
      </c>
      <c r="D878">
        <v>0.27818399999999999</v>
      </c>
    </row>
    <row r="879" spans="1:4" x14ac:dyDescent="0.15">
      <c r="A879" t="s">
        <v>161</v>
      </c>
      <c r="B879">
        <v>3.9103300000000001E-3</v>
      </c>
      <c r="C879">
        <v>0.85775900000000005</v>
      </c>
      <c r="D879">
        <v>0.21876899999999999</v>
      </c>
    </row>
    <row r="880" spans="1:4" x14ac:dyDescent="0.15">
      <c r="A880" t="s">
        <v>471</v>
      </c>
      <c r="B880">
        <v>7.30822E-2</v>
      </c>
      <c r="C880">
        <v>0.85762000000000005</v>
      </c>
      <c r="D880">
        <v>8.7463700000000005E-2</v>
      </c>
    </row>
    <row r="881" spans="1:4" x14ac:dyDescent="0.15">
      <c r="A881" t="s">
        <v>994</v>
      </c>
      <c r="B881">
        <v>3.6866900000000001E-2</v>
      </c>
      <c r="C881">
        <v>0.85725600000000002</v>
      </c>
      <c r="D881">
        <v>6.8668800000000002E-2</v>
      </c>
    </row>
    <row r="882" spans="1:4" x14ac:dyDescent="0.15">
      <c r="A882" t="s">
        <v>411</v>
      </c>
      <c r="B882">
        <v>8.9158499999999995E-3</v>
      </c>
      <c r="C882">
        <v>0.85721700000000001</v>
      </c>
      <c r="D882">
        <v>0.22681799999999999</v>
      </c>
    </row>
    <row r="883" spans="1:4" x14ac:dyDescent="0.15">
      <c r="A883" t="s">
        <v>1535</v>
      </c>
      <c r="B883">
        <v>-6.0951400000000003E-2</v>
      </c>
      <c r="C883">
        <v>0.85702500000000004</v>
      </c>
      <c r="D883">
        <v>0.12589500000000001</v>
      </c>
    </row>
    <row r="884" spans="1:4" x14ac:dyDescent="0.15">
      <c r="A884" t="s">
        <v>300</v>
      </c>
      <c r="B884">
        <v>0.216331</v>
      </c>
      <c r="C884">
        <v>0.85661100000000001</v>
      </c>
      <c r="D884">
        <v>-3.3534099999999997E-2</v>
      </c>
    </row>
    <row r="885" spans="1:4" x14ac:dyDescent="0.15">
      <c r="A885" t="s">
        <v>419</v>
      </c>
      <c r="B885">
        <v>4.7497600000000001E-2</v>
      </c>
      <c r="C885">
        <v>0.85647499999999999</v>
      </c>
      <c r="D885">
        <v>-5.3488099999999998E-3</v>
      </c>
    </row>
    <row r="886" spans="1:4" x14ac:dyDescent="0.15">
      <c r="A886" t="s">
        <v>691</v>
      </c>
      <c r="B886">
        <v>-5.7644300000000002E-2</v>
      </c>
      <c r="C886">
        <v>0.85438400000000003</v>
      </c>
      <c r="D886">
        <v>0.285167</v>
      </c>
    </row>
    <row r="887" spans="1:4" x14ac:dyDescent="0.15">
      <c r="A887" t="s">
        <v>1715</v>
      </c>
      <c r="B887">
        <v>7.1728299999999995E-2</v>
      </c>
      <c r="C887">
        <v>0.85180800000000001</v>
      </c>
      <c r="D887">
        <v>9.5264000000000001E-2</v>
      </c>
    </row>
    <row r="888" spans="1:4" x14ac:dyDescent="0.15">
      <c r="A888" t="s">
        <v>1346</v>
      </c>
      <c r="B888">
        <v>-1.02144E-2</v>
      </c>
      <c r="C888">
        <v>0.85083399999999998</v>
      </c>
      <c r="D888">
        <v>0.27570600000000001</v>
      </c>
    </row>
    <row r="889" spans="1:4" x14ac:dyDescent="0.15">
      <c r="A889" t="s">
        <v>972</v>
      </c>
      <c r="B889">
        <v>-4.7612700000000001E-2</v>
      </c>
      <c r="C889">
        <v>0.85072300000000001</v>
      </c>
      <c r="D889">
        <v>0.157474</v>
      </c>
    </row>
    <row r="890" spans="1:4" x14ac:dyDescent="0.15">
      <c r="A890" t="s">
        <v>669</v>
      </c>
      <c r="B890">
        <v>-3.4854299999999998E-2</v>
      </c>
      <c r="C890">
        <v>0.850267</v>
      </c>
      <c r="D890">
        <v>0.21179400000000001</v>
      </c>
    </row>
    <row r="891" spans="1:4" x14ac:dyDescent="0.15">
      <c r="A891" t="s">
        <v>907</v>
      </c>
      <c r="B891">
        <v>0.17125699999999999</v>
      </c>
      <c r="C891">
        <v>0.84874400000000005</v>
      </c>
      <c r="D891">
        <v>-3.16163E-2</v>
      </c>
    </row>
    <row r="892" spans="1:4" x14ac:dyDescent="0.15">
      <c r="A892" t="s">
        <v>1178</v>
      </c>
      <c r="B892">
        <v>8.7420600000000001E-2</v>
      </c>
      <c r="C892">
        <v>0.84866699999999995</v>
      </c>
      <c r="D892">
        <v>0.22148200000000001</v>
      </c>
    </row>
    <row r="893" spans="1:4" x14ac:dyDescent="0.15">
      <c r="A893" t="s">
        <v>988</v>
      </c>
      <c r="B893">
        <v>0.17326800000000001</v>
      </c>
      <c r="C893">
        <v>0.848607</v>
      </c>
      <c r="D893">
        <v>-5.4038899999999997E-3</v>
      </c>
    </row>
    <row r="894" spans="1:4" x14ac:dyDescent="0.15">
      <c r="A894" t="s">
        <v>1730</v>
      </c>
      <c r="B894">
        <v>4.7084300000000003E-2</v>
      </c>
      <c r="C894">
        <v>0.84756799999999999</v>
      </c>
      <c r="D894">
        <v>4.2035000000000003E-2</v>
      </c>
    </row>
    <row r="895" spans="1:4" x14ac:dyDescent="0.15">
      <c r="A895" t="s">
        <v>976</v>
      </c>
      <c r="B895">
        <v>0.127581</v>
      </c>
      <c r="C895">
        <v>0.84721199999999997</v>
      </c>
      <c r="D895">
        <v>0.103711</v>
      </c>
    </row>
    <row r="896" spans="1:4" x14ac:dyDescent="0.15">
      <c r="A896" t="s">
        <v>875</v>
      </c>
      <c r="B896">
        <v>6.72378E-2</v>
      </c>
      <c r="C896">
        <v>0.84675999999999996</v>
      </c>
      <c r="D896">
        <v>5.1005000000000002E-2</v>
      </c>
    </row>
    <row r="897" spans="1:4" x14ac:dyDescent="0.15">
      <c r="A897" t="s">
        <v>578</v>
      </c>
      <c r="B897">
        <v>0.10127899999999999</v>
      </c>
      <c r="C897">
        <v>0.84660599999999997</v>
      </c>
      <c r="D897">
        <v>2.6998899999999999E-2</v>
      </c>
    </row>
    <row r="898" spans="1:4" x14ac:dyDescent="0.15">
      <c r="A898" t="s">
        <v>900</v>
      </c>
      <c r="B898">
        <v>-5.8584600000000001E-2</v>
      </c>
      <c r="C898">
        <v>0.84643800000000002</v>
      </c>
      <c r="D898">
        <v>0.234765</v>
      </c>
    </row>
    <row r="899" spans="1:4" x14ac:dyDescent="0.15">
      <c r="A899" t="s">
        <v>793</v>
      </c>
      <c r="B899">
        <v>-1.8374600000000001E-2</v>
      </c>
      <c r="C899">
        <v>0.84626599999999996</v>
      </c>
      <c r="D899">
        <v>0.24628</v>
      </c>
    </row>
    <row r="900" spans="1:4" x14ac:dyDescent="0.15">
      <c r="A900" t="s">
        <v>1543</v>
      </c>
      <c r="B900">
        <v>4.5798699999999998E-2</v>
      </c>
      <c r="C900">
        <v>0.84566799999999998</v>
      </c>
      <c r="D900">
        <v>7.8454499999999996E-2</v>
      </c>
    </row>
    <row r="901" spans="1:4" x14ac:dyDescent="0.15">
      <c r="A901" t="s">
        <v>1310</v>
      </c>
      <c r="B901">
        <v>-2.1112100000000002E-2</v>
      </c>
      <c r="C901">
        <v>0.84491300000000003</v>
      </c>
      <c r="D901">
        <v>0.234349</v>
      </c>
    </row>
    <row r="902" spans="1:4" x14ac:dyDescent="0.15">
      <c r="A902" t="s">
        <v>1010</v>
      </c>
      <c r="B902">
        <v>-4.9413699999999998E-2</v>
      </c>
      <c r="C902">
        <v>0.84480999999999995</v>
      </c>
      <c r="D902">
        <v>3.7403600000000002E-2</v>
      </c>
    </row>
    <row r="903" spans="1:4" x14ac:dyDescent="0.15">
      <c r="A903" t="s">
        <v>1387</v>
      </c>
      <c r="B903">
        <v>9.1465400000000002E-2</v>
      </c>
      <c r="C903">
        <v>0.84470800000000001</v>
      </c>
      <c r="D903">
        <v>-1.8226300000000001E-2</v>
      </c>
    </row>
    <row r="904" spans="1:4" x14ac:dyDescent="0.15">
      <c r="A904" t="s">
        <v>27</v>
      </c>
      <c r="B904">
        <v>-2.5941200000000001E-2</v>
      </c>
      <c r="C904">
        <v>0.84460199999999996</v>
      </c>
      <c r="D904">
        <v>0.19075400000000001</v>
      </c>
    </row>
    <row r="905" spans="1:4" x14ac:dyDescent="0.15">
      <c r="A905" t="s">
        <v>595</v>
      </c>
      <c r="B905">
        <v>-2.74843E-2</v>
      </c>
      <c r="C905">
        <v>0.84439299999999995</v>
      </c>
      <c r="D905">
        <v>0.15613099999999999</v>
      </c>
    </row>
    <row r="906" spans="1:4" x14ac:dyDescent="0.15">
      <c r="A906" t="s">
        <v>1665</v>
      </c>
      <c r="B906">
        <v>-5.00115E-2</v>
      </c>
      <c r="C906">
        <v>0.844059</v>
      </c>
      <c r="D906">
        <v>0.195853</v>
      </c>
    </row>
    <row r="907" spans="1:4" x14ac:dyDescent="0.15">
      <c r="A907" t="s">
        <v>1703</v>
      </c>
      <c r="B907">
        <v>0.14701500000000001</v>
      </c>
      <c r="C907">
        <v>0.84400600000000003</v>
      </c>
      <c r="D907">
        <v>2.57767E-2</v>
      </c>
    </row>
    <row r="908" spans="1:4" x14ac:dyDescent="0.15">
      <c r="A908" t="s">
        <v>1001</v>
      </c>
      <c r="B908">
        <v>-4.6969299999999999E-2</v>
      </c>
      <c r="C908">
        <v>0.84361900000000001</v>
      </c>
      <c r="D908">
        <v>0.12865799999999999</v>
      </c>
    </row>
    <row r="909" spans="1:4" x14ac:dyDescent="0.15">
      <c r="A909" t="s">
        <v>136</v>
      </c>
      <c r="B909">
        <v>3.2842599999999998E-3</v>
      </c>
      <c r="C909">
        <v>0.84339500000000001</v>
      </c>
      <c r="D909">
        <v>0.17894299999999999</v>
      </c>
    </row>
    <row r="910" spans="1:4" x14ac:dyDescent="0.15">
      <c r="A910" t="s">
        <v>1206</v>
      </c>
      <c r="B910">
        <v>-8.1408800000000003E-2</v>
      </c>
      <c r="C910">
        <v>0.84329100000000001</v>
      </c>
      <c r="D910">
        <v>9.0169399999999997E-2</v>
      </c>
    </row>
    <row r="911" spans="1:4" x14ac:dyDescent="0.15">
      <c r="A911" t="s">
        <v>336</v>
      </c>
      <c r="B911">
        <v>0.15842300000000001</v>
      </c>
      <c r="C911">
        <v>0.84297900000000003</v>
      </c>
      <c r="D911">
        <v>-0.11488900000000001</v>
      </c>
    </row>
    <row r="912" spans="1:4" x14ac:dyDescent="0.15">
      <c r="A912" t="s">
        <v>555</v>
      </c>
      <c r="B912">
        <v>7.1173E-2</v>
      </c>
      <c r="C912">
        <v>0.84224900000000003</v>
      </c>
      <c r="D912">
        <v>6.9747699999999996E-2</v>
      </c>
    </row>
    <row r="913" spans="1:4" x14ac:dyDescent="0.15">
      <c r="A913" t="s">
        <v>819</v>
      </c>
      <c r="B913">
        <v>0.21729000000000001</v>
      </c>
      <c r="C913">
        <v>0.84205300000000005</v>
      </c>
      <c r="D913">
        <v>-2.6983199999999999E-2</v>
      </c>
    </row>
    <row r="914" spans="1:4" x14ac:dyDescent="0.15">
      <c r="A914" t="s">
        <v>400</v>
      </c>
      <c r="B914">
        <v>-3.8865299999999998E-2</v>
      </c>
      <c r="C914">
        <v>0.84182500000000005</v>
      </c>
      <c r="D914">
        <v>0.21587000000000001</v>
      </c>
    </row>
    <row r="915" spans="1:4" x14ac:dyDescent="0.15">
      <c r="A915" t="s">
        <v>624</v>
      </c>
      <c r="B915">
        <v>-3.5358899999999999E-2</v>
      </c>
      <c r="C915">
        <v>0.84163200000000005</v>
      </c>
      <c r="D915">
        <v>0.109329</v>
      </c>
    </row>
    <row r="916" spans="1:4" x14ac:dyDescent="0.15">
      <c r="A916" t="s">
        <v>670</v>
      </c>
      <c r="B916">
        <v>2.85171E-2</v>
      </c>
      <c r="C916">
        <v>0.84120799999999996</v>
      </c>
      <c r="D916">
        <v>0.114662</v>
      </c>
    </row>
    <row r="917" spans="1:4" x14ac:dyDescent="0.15">
      <c r="A917" t="s">
        <v>1084</v>
      </c>
      <c r="B917">
        <v>2.9992899999999999E-2</v>
      </c>
      <c r="C917">
        <v>0.84061600000000003</v>
      </c>
      <c r="D917">
        <v>-5.7051499999999998E-2</v>
      </c>
    </row>
    <row r="918" spans="1:4" x14ac:dyDescent="0.15">
      <c r="A918" t="s">
        <v>1376</v>
      </c>
      <c r="B918">
        <v>4.4556499999999999E-2</v>
      </c>
      <c r="C918">
        <v>0.84045999999999998</v>
      </c>
      <c r="D918">
        <v>6.4435599999999996E-2</v>
      </c>
    </row>
    <row r="919" spans="1:4" x14ac:dyDescent="0.15">
      <c r="A919" t="s">
        <v>280</v>
      </c>
      <c r="B919">
        <v>-6.6046999999999995E-2</v>
      </c>
      <c r="C919">
        <v>0.84036299999999997</v>
      </c>
      <c r="D919">
        <v>0.16526099999999999</v>
      </c>
    </row>
    <row r="920" spans="1:4" x14ac:dyDescent="0.15">
      <c r="A920" t="s">
        <v>1349</v>
      </c>
      <c r="B920">
        <v>0.143706</v>
      </c>
      <c r="C920">
        <v>0.84031299999999998</v>
      </c>
      <c r="D920">
        <v>0.170849</v>
      </c>
    </row>
    <row r="921" spans="1:4" x14ac:dyDescent="0.15">
      <c r="A921" t="s">
        <v>1471</v>
      </c>
      <c r="B921">
        <v>-3.3104399999999999E-2</v>
      </c>
      <c r="C921">
        <v>0.83973500000000001</v>
      </c>
      <c r="D921">
        <v>9.6103999999999995E-2</v>
      </c>
    </row>
    <row r="922" spans="1:4" x14ac:dyDescent="0.15">
      <c r="A922" t="s">
        <v>421</v>
      </c>
      <c r="B922">
        <v>8.4754400000000008E-3</v>
      </c>
      <c r="C922">
        <v>0.83955999999999997</v>
      </c>
      <c r="D922">
        <v>4.5294800000000003E-2</v>
      </c>
    </row>
    <row r="923" spans="1:4" x14ac:dyDescent="0.15">
      <c r="A923" t="s">
        <v>1369</v>
      </c>
      <c r="B923">
        <v>4.7215500000000001E-2</v>
      </c>
      <c r="C923">
        <v>0.83938100000000004</v>
      </c>
      <c r="D923">
        <v>-0.122293</v>
      </c>
    </row>
    <row r="924" spans="1:4" x14ac:dyDescent="0.15">
      <c r="A924" t="s">
        <v>1575</v>
      </c>
      <c r="B924">
        <v>-2.0837700000000001E-2</v>
      </c>
      <c r="C924">
        <v>0.83866399999999997</v>
      </c>
      <c r="D924">
        <v>0.23857200000000001</v>
      </c>
    </row>
    <row r="925" spans="1:4" x14ac:dyDescent="0.15">
      <c r="A925" t="s">
        <v>1511</v>
      </c>
      <c r="B925">
        <v>4.8049E-3</v>
      </c>
      <c r="C925">
        <v>0.83800300000000005</v>
      </c>
      <c r="D925">
        <v>0.114354</v>
      </c>
    </row>
    <row r="926" spans="1:4" x14ac:dyDescent="0.15">
      <c r="A926" t="s">
        <v>542</v>
      </c>
      <c r="B926">
        <v>6.5641099999999994E-2</v>
      </c>
      <c r="C926">
        <v>0.83741600000000005</v>
      </c>
      <c r="D926">
        <v>2.43267E-2</v>
      </c>
    </row>
    <row r="927" spans="1:4" x14ac:dyDescent="0.15">
      <c r="A927" t="s">
        <v>631</v>
      </c>
      <c r="B927">
        <v>0.14877099999999999</v>
      </c>
      <c r="C927">
        <v>0.836229</v>
      </c>
      <c r="D927">
        <v>0.26881300000000002</v>
      </c>
    </row>
    <row r="928" spans="1:4" x14ac:dyDescent="0.15">
      <c r="A928" t="s">
        <v>1038</v>
      </c>
      <c r="B928">
        <v>4.6697500000000003E-2</v>
      </c>
      <c r="C928">
        <v>0.83535499999999996</v>
      </c>
      <c r="D928">
        <v>-2.0880599999999999E-2</v>
      </c>
    </row>
    <row r="929" spans="1:4" x14ac:dyDescent="0.15">
      <c r="A929" t="s">
        <v>1748</v>
      </c>
      <c r="B929">
        <v>7.0370299999999997E-2</v>
      </c>
      <c r="C929">
        <v>0.83499699999999999</v>
      </c>
      <c r="D929">
        <v>3.2699800000000001E-2</v>
      </c>
    </row>
    <row r="930" spans="1:4" x14ac:dyDescent="0.15">
      <c r="A930" t="s">
        <v>1517</v>
      </c>
      <c r="B930">
        <v>1.32198E-2</v>
      </c>
      <c r="C930">
        <v>0.83449700000000004</v>
      </c>
      <c r="D930">
        <v>0.23238300000000001</v>
      </c>
    </row>
    <row r="931" spans="1:4" x14ac:dyDescent="0.15">
      <c r="A931" t="s">
        <v>728</v>
      </c>
      <c r="B931">
        <v>0.17909700000000001</v>
      </c>
      <c r="C931">
        <v>0.833982</v>
      </c>
      <c r="D931">
        <v>-3.2663200000000001E-3</v>
      </c>
    </row>
    <row r="932" spans="1:4" x14ac:dyDescent="0.15">
      <c r="A932" t="s">
        <v>1331</v>
      </c>
      <c r="B932">
        <v>-3.4298599999999999E-3</v>
      </c>
      <c r="C932">
        <v>0.83355599999999996</v>
      </c>
      <c r="D932">
        <v>0.17814199999999999</v>
      </c>
    </row>
    <row r="933" spans="1:4" x14ac:dyDescent="0.15">
      <c r="A933" t="s">
        <v>811</v>
      </c>
      <c r="B933">
        <v>-1.0005200000000001E-2</v>
      </c>
      <c r="C933">
        <v>0.83252000000000004</v>
      </c>
      <c r="D933">
        <v>0.33723999999999998</v>
      </c>
    </row>
    <row r="934" spans="1:4" x14ac:dyDescent="0.15">
      <c r="A934" t="s">
        <v>1325</v>
      </c>
      <c r="B934">
        <v>-6.1374699999999999E-3</v>
      </c>
      <c r="C934">
        <v>0.831932</v>
      </c>
      <c r="D934">
        <v>0.16794899999999999</v>
      </c>
    </row>
    <row r="935" spans="1:4" x14ac:dyDescent="0.15">
      <c r="A935" t="s">
        <v>688</v>
      </c>
      <c r="B935">
        <v>4.5055400000000002E-2</v>
      </c>
      <c r="C935">
        <v>0.83157000000000003</v>
      </c>
      <c r="D935">
        <v>-5.0925600000000001E-2</v>
      </c>
    </row>
    <row r="936" spans="1:4" x14ac:dyDescent="0.15">
      <c r="A936" t="s">
        <v>619</v>
      </c>
      <c r="B936">
        <v>-5.3289599999999999E-2</v>
      </c>
      <c r="C936">
        <v>0.83087200000000005</v>
      </c>
      <c r="D936">
        <v>0.165683</v>
      </c>
    </row>
    <row r="937" spans="1:4" x14ac:dyDescent="0.15">
      <c r="A937" t="s">
        <v>135</v>
      </c>
      <c r="B937">
        <v>5.2693700000000003E-2</v>
      </c>
      <c r="C937">
        <v>0.83042300000000002</v>
      </c>
      <c r="D937">
        <v>7.6923500000000006E-2</v>
      </c>
    </row>
    <row r="938" spans="1:4" x14ac:dyDescent="0.15">
      <c r="A938" t="s">
        <v>906</v>
      </c>
      <c r="B938">
        <v>-4.9779400000000001E-2</v>
      </c>
      <c r="C938">
        <v>0.82871300000000003</v>
      </c>
      <c r="D938">
        <v>0.29359099999999999</v>
      </c>
    </row>
    <row r="939" spans="1:4" x14ac:dyDescent="0.15">
      <c r="A939" t="s">
        <v>908</v>
      </c>
      <c r="B939">
        <v>-3.4965599999999999E-2</v>
      </c>
      <c r="C939">
        <v>0.82784899999999995</v>
      </c>
      <c r="D939">
        <v>0.190751</v>
      </c>
    </row>
    <row r="940" spans="1:4" x14ac:dyDescent="0.15">
      <c r="A940" t="s">
        <v>253</v>
      </c>
      <c r="B940">
        <v>-1.48567E-2</v>
      </c>
      <c r="C940">
        <v>0.82774300000000001</v>
      </c>
      <c r="D940">
        <v>0.24155299999999999</v>
      </c>
    </row>
    <row r="941" spans="1:4" x14ac:dyDescent="0.15">
      <c r="A941" t="s">
        <v>1499</v>
      </c>
      <c r="B941">
        <v>0.25861000000000001</v>
      </c>
      <c r="C941">
        <v>0.82708899999999996</v>
      </c>
      <c r="D941">
        <v>5.9570699999999997E-2</v>
      </c>
    </row>
    <row r="942" spans="1:4" x14ac:dyDescent="0.15">
      <c r="A942" t="s">
        <v>739</v>
      </c>
      <c r="B942">
        <v>0.101288</v>
      </c>
      <c r="C942">
        <v>0.82621199999999995</v>
      </c>
      <c r="D942">
        <v>0.199631</v>
      </c>
    </row>
    <row r="943" spans="1:4" x14ac:dyDescent="0.15">
      <c r="A943" t="s">
        <v>1684</v>
      </c>
      <c r="B943">
        <v>1.1314599999999999E-2</v>
      </c>
      <c r="C943">
        <v>0.82591899999999996</v>
      </c>
      <c r="D943">
        <v>0.10541200000000001</v>
      </c>
    </row>
    <row r="944" spans="1:4" x14ac:dyDescent="0.15">
      <c r="A944" t="s">
        <v>1640</v>
      </c>
      <c r="B944">
        <v>-4.9706699999999999E-2</v>
      </c>
      <c r="C944">
        <v>0.82565699999999997</v>
      </c>
      <c r="D944">
        <v>0.233431</v>
      </c>
    </row>
    <row r="945" spans="1:4" x14ac:dyDescent="0.15">
      <c r="A945" t="s">
        <v>11</v>
      </c>
      <c r="B945">
        <v>-1.56072E-2</v>
      </c>
      <c r="C945">
        <v>0.82528800000000002</v>
      </c>
      <c r="D945">
        <v>0.115088</v>
      </c>
    </row>
    <row r="946" spans="1:4" x14ac:dyDescent="0.15">
      <c r="A946" t="s">
        <v>914</v>
      </c>
      <c r="B946">
        <v>4.3673899999999996E-3</v>
      </c>
      <c r="C946">
        <v>0.82475500000000002</v>
      </c>
      <c r="D946">
        <v>0.25828200000000001</v>
      </c>
    </row>
    <row r="947" spans="1:4" x14ac:dyDescent="0.15">
      <c r="A947" t="s">
        <v>295</v>
      </c>
      <c r="B947">
        <v>-1.41104E-2</v>
      </c>
      <c r="C947">
        <v>0.82460599999999995</v>
      </c>
      <c r="D947">
        <v>0.17093</v>
      </c>
    </row>
    <row r="948" spans="1:4" x14ac:dyDescent="0.15">
      <c r="A948" t="s">
        <v>653</v>
      </c>
      <c r="B948">
        <v>5.9703199999999998E-2</v>
      </c>
      <c r="C948">
        <v>0.82396000000000003</v>
      </c>
      <c r="D948">
        <v>-8.9184700000000006E-2</v>
      </c>
    </row>
    <row r="949" spans="1:4" x14ac:dyDescent="0.15">
      <c r="A949" t="s">
        <v>1153</v>
      </c>
      <c r="B949">
        <v>2.1012400000000001E-2</v>
      </c>
      <c r="C949">
        <v>0.82393400000000006</v>
      </c>
      <c r="D949">
        <v>0.10678799999999999</v>
      </c>
    </row>
    <row r="950" spans="1:4" x14ac:dyDescent="0.15">
      <c r="A950" t="s">
        <v>1508</v>
      </c>
      <c r="B950">
        <v>5.0612799999999996E-3</v>
      </c>
      <c r="C950">
        <v>0.82335599999999998</v>
      </c>
      <c r="D950">
        <v>2.69568E-2</v>
      </c>
    </row>
    <row r="951" spans="1:4" x14ac:dyDescent="0.15">
      <c r="A951" t="s">
        <v>261</v>
      </c>
      <c r="B951">
        <v>1.3686800000000001E-2</v>
      </c>
      <c r="C951">
        <v>0.82247700000000001</v>
      </c>
      <c r="D951">
        <v>3.8045299999999997E-2</v>
      </c>
    </row>
    <row r="952" spans="1:4" x14ac:dyDescent="0.15">
      <c r="A952" t="s">
        <v>1389</v>
      </c>
      <c r="B952">
        <v>1.0329100000000001E-2</v>
      </c>
      <c r="C952">
        <v>0.82181300000000002</v>
      </c>
      <c r="D952">
        <v>7.2157299999999994E-2</v>
      </c>
    </row>
    <row r="953" spans="1:4" x14ac:dyDescent="0.15">
      <c r="A953" t="s">
        <v>558</v>
      </c>
      <c r="B953">
        <v>-4.5115000000000002E-2</v>
      </c>
      <c r="C953">
        <v>0.82166799999999995</v>
      </c>
      <c r="D953">
        <v>8.0490000000000006E-2</v>
      </c>
    </row>
    <row r="954" spans="1:4" x14ac:dyDescent="0.15">
      <c r="A954" t="s">
        <v>828</v>
      </c>
      <c r="B954">
        <v>-5.4392700000000002E-2</v>
      </c>
      <c r="C954">
        <v>0.82123299999999999</v>
      </c>
      <c r="D954">
        <v>-8.9397699999999997E-2</v>
      </c>
    </row>
    <row r="955" spans="1:4" x14ac:dyDescent="0.15">
      <c r="A955" t="s">
        <v>61</v>
      </c>
      <c r="B955">
        <v>-3.6730199999999998E-2</v>
      </c>
      <c r="C955">
        <v>0.82118000000000002</v>
      </c>
      <c r="D955">
        <v>0.37178600000000001</v>
      </c>
    </row>
    <row r="956" spans="1:4" x14ac:dyDescent="0.15">
      <c r="A956" t="s">
        <v>184</v>
      </c>
      <c r="B956">
        <v>-2.6032300000000001E-2</v>
      </c>
      <c r="C956">
        <v>0.821075</v>
      </c>
      <c r="D956">
        <v>0.15872</v>
      </c>
    </row>
    <row r="957" spans="1:4" x14ac:dyDescent="0.15">
      <c r="A957" t="s">
        <v>1641</v>
      </c>
      <c r="B957">
        <v>-2.0356699999999998E-2</v>
      </c>
      <c r="C957">
        <v>0.82093499999999997</v>
      </c>
      <c r="D957">
        <v>0.36371799999999999</v>
      </c>
    </row>
    <row r="958" spans="1:4" x14ac:dyDescent="0.15">
      <c r="A958" t="s">
        <v>812</v>
      </c>
      <c r="B958">
        <v>-5.1438600000000001E-2</v>
      </c>
      <c r="C958">
        <v>0.82091899999999995</v>
      </c>
      <c r="D958">
        <v>-6.0660799999999997E-3</v>
      </c>
    </row>
    <row r="959" spans="1:4" x14ac:dyDescent="0.15">
      <c r="A959" t="s">
        <v>791</v>
      </c>
      <c r="B959">
        <v>2.1674900000000002E-3</v>
      </c>
      <c r="C959">
        <v>0.81961200000000001</v>
      </c>
      <c r="D959">
        <v>0.16220000000000001</v>
      </c>
    </row>
    <row r="960" spans="1:4" x14ac:dyDescent="0.15">
      <c r="A960" t="s">
        <v>1526</v>
      </c>
      <c r="B960">
        <v>-2.93718E-2</v>
      </c>
      <c r="C960">
        <v>0.81869899999999995</v>
      </c>
      <c r="D960">
        <v>9.6238099999999993E-2</v>
      </c>
    </row>
    <row r="961" spans="1:4" x14ac:dyDescent="0.15">
      <c r="A961" t="s">
        <v>551</v>
      </c>
      <c r="B961">
        <v>-1.6034199999999998E-2</v>
      </c>
      <c r="C961">
        <v>0.817693</v>
      </c>
      <c r="D961">
        <v>0.145201</v>
      </c>
    </row>
    <row r="962" spans="1:4" x14ac:dyDescent="0.15">
      <c r="A962" t="s">
        <v>44</v>
      </c>
      <c r="B962">
        <v>-1.03699E-2</v>
      </c>
      <c r="C962">
        <v>0.81752499999999995</v>
      </c>
      <c r="D962">
        <v>0.147755</v>
      </c>
    </row>
    <row r="963" spans="1:4" x14ac:dyDescent="0.15">
      <c r="A963" t="s">
        <v>1452</v>
      </c>
      <c r="B963">
        <v>3.7609400000000001E-2</v>
      </c>
      <c r="C963">
        <v>0.81706299999999998</v>
      </c>
      <c r="D963">
        <v>9.5351000000000005E-2</v>
      </c>
    </row>
    <row r="964" spans="1:4" x14ac:dyDescent="0.15">
      <c r="A964" t="s">
        <v>594</v>
      </c>
      <c r="B964">
        <v>0.24618200000000001</v>
      </c>
      <c r="C964">
        <v>0.81664400000000004</v>
      </c>
      <c r="D964">
        <v>2.2135200000000001E-2</v>
      </c>
    </row>
    <row r="965" spans="1:4" x14ac:dyDescent="0.15">
      <c r="A965" t="s">
        <v>1796</v>
      </c>
      <c r="B965">
        <v>7.6515700000000006E-2</v>
      </c>
      <c r="C965">
        <v>0.81598000000000004</v>
      </c>
      <c r="D965">
        <v>4.8790600000000003E-2</v>
      </c>
    </row>
    <row r="966" spans="1:4" x14ac:dyDescent="0.15">
      <c r="A966" t="s">
        <v>1291</v>
      </c>
      <c r="B966">
        <v>-6.3137899999999997E-2</v>
      </c>
      <c r="C966">
        <v>0.815944</v>
      </c>
      <c r="D966">
        <v>0.14543500000000001</v>
      </c>
    </row>
    <row r="967" spans="1:4" x14ac:dyDescent="0.15">
      <c r="A967" t="s">
        <v>945</v>
      </c>
      <c r="B967">
        <v>-2.04525E-4</v>
      </c>
      <c r="C967">
        <v>0.81593199999999999</v>
      </c>
      <c r="D967">
        <v>-2.9379700000000002E-2</v>
      </c>
    </row>
    <row r="968" spans="1:4" x14ac:dyDescent="0.15">
      <c r="A968" t="s">
        <v>721</v>
      </c>
      <c r="B968">
        <v>1.68646E-2</v>
      </c>
      <c r="C968">
        <v>0.81524600000000003</v>
      </c>
      <c r="D968">
        <v>0.12378500000000001</v>
      </c>
    </row>
    <row r="969" spans="1:4" x14ac:dyDescent="0.15">
      <c r="A969" t="s">
        <v>270</v>
      </c>
      <c r="B969">
        <v>-4.4797099999999999E-2</v>
      </c>
      <c r="C969">
        <v>0.814392</v>
      </c>
      <c r="D969">
        <v>0.160164</v>
      </c>
    </row>
    <row r="970" spans="1:4" x14ac:dyDescent="0.15">
      <c r="A970" t="s">
        <v>986</v>
      </c>
      <c r="B970">
        <v>-4.3278200000000003E-2</v>
      </c>
      <c r="C970">
        <v>0.81409600000000004</v>
      </c>
      <c r="D970">
        <v>0.27022600000000002</v>
      </c>
    </row>
    <row r="971" spans="1:4" x14ac:dyDescent="0.15">
      <c r="A971" t="s">
        <v>1739</v>
      </c>
      <c r="B971">
        <v>-3.02487E-2</v>
      </c>
      <c r="C971">
        <v>0.81269400000000003</v>
      </c>
      <c r="D971">
        <v>0.102286</v>
      </c>
    </row>
    <row r="972" spans="1:4" x14ac:dyDescent="0.15">
      <c r="A972" t="s">
        <v>789</v>
      </c>
      <c r="B972">
        <v>4.6729800000000002E-2</v>
      </c>
      <c r="C972">
        <v>0.81206500000000004</v>
      </c>
      <c r="D972">
        <v>9.0836399999999998E-2</v>
      </c>
    </row>
    <row r="973" spans="1:4" x14ac:dyDescent="0.15">
      <c r="A973" t="s">
        <v>453</v>
      </c>
      <c r="B973">
        <v>-2.13122E-2</v>
      </c>
      <c r="C973">
        <v>0.81090700000000004</v>
      </c>
      <c r="D973">
        <v>-5.2695100000000002E-2</v>
      </c>
    </row>
    <row r="974" spans="1:4" x14ac:dyDescent="0.15">
      <c r="A974" t="s">
        <v>1674</v>
      </c>
      <c r="B974">
        <v>-2.6719900000000001E-2</v>
      </c>
      <c r="C974">
        <v>0.810805</v>
      </c>
      <c r="D974">
        <v>5.1156899999999998E-2</v>
      </c>
    </row>
    <row r="975" spans="1:4" x14ac:dyDescent="0.15">
      <c r="A975" t="s">
        <v>572</v>
      </c>
      <c r="B975">
        <v>1.6482299999999998E-2</v>
      </c>
      <c r="C975">
        <v>0.81018400000000002</v>
      </c>
      <c r="D975">
        <v>-5.2483500000000002E-2</v>
      </c>
    </row>
    <row r="976" spans="1:4" x14ac:dyDescent="0.15">
      <c r="A976" t="s">
        <v>1637</v>
      </c>
      <c r="B976">
        <v>-1.7387900000000001E-2</v>
      </c>
      <c r="C976">
        <v>0.81000099999999997</v>
      </c>
      <c r="D976">
        <v>0.16919100000000001</v>
      </c>
    </row>
    <row r="977" spans="1:4" x14ac:dyDescent="0.15">
      <c r="A977" t="s">
        <v>1111</v>
      </c>
      <c r="B977">
        <v>-2.8358499999999998E-2</v>
      </c>
      <c r="C977">
        <v>0.80984999999999996</v>
      </c>
      <c r="D977">
        <v>3.95521E-2</v>
      </c>
    </row>
    <row r="978" spans="1:4" x14ac:dyDescent="0.15">
      <c r="A978" t="s">
        <v>470</v>
      </c>
      <c r="B978">
        <v>-2.9386400000000002E-3</v>
      </c>
      <c r="C978">
        <v>0.80928500000000003</v>
      </c>
      <c r="D978">
        <v>0.201043</v>
      </c>
    </row>
    <row r="979" spans="1:4" x14ac:dyDescent="0.15">
      <c r="A979" t="s">
        <v>50</v>
      </c>
      <c r="B979">
        <v>2.2284399999999999E-2</v>
      </c>
      <c r="C979">
        <v>0.80843399999999999</v>
      </c>
      <c r="D979">
        <v>3.7858900000000001E-2</v>
      </c>
    </row>
    <row r="980" spans="1:4" x14ac:dyDescent="0.15">
      <c r="A980" t="s">
        <v>1538</v>
      </c>
      <c r="B980">
        <v>0.16006999999999999</v>
      </c>
      <c r="C980">
        <v>0.80842599999999998</v>
      </c>
      <c r="D980">
        <v>0.17655100000000001</v>
      </c>
    </row>
    <row r="981" spans="1:4" x14ac:dyDescent="0.15">
      <c r="A981" t="s">
        <v>1213</v>
      </c>
      <c r="B981">
        <v>-1.6065599999999999E-2</v>
      </c>
      <c r="C981">
        <v>0.80759599999999998</v>
      </c>
      <c r="D981">
        <v>-6.1489000000000002E-2</v>
      </c>
    </row>
    <row r="982" spans="1:4" x14ac:dyDescent="0.15">
      <c r="A982" t="s">
        <v>399</v>
      </c>
      <c r="B982">
        <v>5.4947599999999996E-3</v>
      </c>
      <c r="C982">
        <v>0.80748399999999998</v>
      </c>
      <c r="D982">
        <v>0.24532599999999999</v>
      </c>
    </row>
    <row r="983" spans="1:4" x14ac:dyDescent="0.15">
      <c r="A983" t="s">
        <v>1142</v>
      </c>
      <c r="B983">
        <v>8.8934800000000005E-3</v>
      </c>
      <c r="C983">
        <v>0.80678700000000003</v>
      </c>
      <c r="D983">
        <v>6.7339399999999994E-2</v>
      </c>
    </row>
    <row r="984" spans="1:4" x14ac:dyDescent="0.15">
      <c r="A984" t="s">
        <v>393</v>
      </c>
      <c r="B984">
        <v>7.71347E-3</v>
      </c>
      <c r="C984">
        <v>0.80675399999999997</v>
      </c>
      <c r="D984">
        <v>0.28125600000000001</v>
      </c>
    </row>
    <row r="985" spans="1:4" x14ac:dyDescent="0.15">
      <c r="A985" t="s">
        <v>1233</v>
      </c>
      <c r="B985">
        <v>0.10086000000000001</v>
      </c>
      <c r="C985">
        <v>0.80642999999999998</v>
      </c>
      <c r="D985">
        <v>1.6568800000000002E-2</v>
      </c>
    </row>
    <row r="986" spans="1:4" x14ac:dyDescent="0.15">
      <c r="A986" t="s">
        <v>1767</v>
      </c>
      <c r="B986">
        <v>1.4856599999999999E-2</v>
      </c>
      <c r="C986">
        <v>0.806253</v>
      </c>
      <c r="D986">
        <v>0.215642</v>
      </c>
    </row>
    <row r="987" spans="1:4" x14ac:dyDescent="0.15">
      <c r="A987" t="s">
        <v>34</v>
      </c>
      <c r="B987">
        <v>-5.0869299999999999E-2</v>
      </c>
      <c r="C987">
        <v>0.80571099999999996</v>
      </c>
      <c r="D987">
        <v>5.1547900000000001E-2</v>
      </c>
    </row>
    <row r="988" spans="1:4" x14ac:dyDescent="0.15">
      <c r="A988" t="s">
        <v>1041</v>
      </c>
      <c r="B988">
        <v>-2.5238199999999999E-2</v>
      </c>
      <c r="C988">
        <v>0.80559700000000001</v>
      </c>
      <c r="D988">
        <v>0.10091</v>
      </c>
    </row>
    <row r="989" spans="1:4" x14ac:dyDescent="0.15">
      <c r="A989" t="s">
        <v>377</v>
      </c>
      <c r="B989">
        <v>-2.3383600000000001E-2</v>
      </c>
      <c r="C989">
        <v>0.80501999999999996</v>
      </c>
      <c r="D989">
        <v>7.4564900000000003E-2</v>
      </c>
    </row>
    <row r="990" spans="1:4" x14ac:dyDescent="0.15">
      <c r="A990" t="s">
        <v>655</v>
      </c>
      <c r="B990">
        <v>-1.0924700000000001E-2</v>
      </c>
      <c r="C990">
        <v>0.80488599999999999</v>
      </c>
      <c r="D990">
        <v>0.44206699999999999</v>
      </c>
    </row>
    <row r="991" spans="1:4" x14ac:dyDescent="0.15">
      <c r="A991" t="s">
        <v>303</v>
      </c>
      <c r="B991">
        <v>-2.7074399999999998E-2</v>
      </c>
      <c r="C991">
        <v>0.80452400000000002</v>
      </c>
      <c r="D991">
        <v>0.27982099999999999</v>
      </c>
    </row>
    <row r="992" spans="1:4" x14ac:dyDescent="0.15">
      <c r="A992" t="s">
        <v>1753</v>
      </c>
      <c r="B992">
        <v>3.0103899999999999E-2</v>
      </c>
      <c r="C992">
        <v>0.80446099999999998</v>
      </c>
      <c r="D992">
        <v>0.12085600000000001</v>
      </c>
    </row>
    <row r="993" spans="1:4" x14ac:dyDescent="0.15">
      <c r="A993" t="s">
        <v>567</v>
      </c>
      <c r="B993">
        <v>-4.3966400000000003E-2</v>
      </c>
      <c r="C993">
        <v>0.80388499999999996</v>
      </c>
      <c r="D993">
        <v>0.25864900000000002</v>
      </c>
    </row>
    <row r="994" spans="1:4" x14ac:dyDescent="0.15">
      <c r="A994" t="s">
        <v>48</v>
      </c>
      <c r="B994">
        <v>-1.8484500000000001E-2</v>
      </c>
      <c r="C994">
        <v>0.80241799999999996</v>
      </c>
      <c r="D994">
        <v>0.13066700000000001</v>
      </c>
    </row>
    <row r="995" spans="1:4" x14ac:dyDescent="0.15">
      <c r="A995" t="s">
        <v>104</v>
      </c>
      <c r="B995">
        <v>-3.8753799999999998E-2</v>
      </c>
      <c r="C995">
        <v>0.80184800000000001</v>
      </c>
      <c r="D995">
        <v>0.209783</v>
      </c>
    </row>
    <row r="996" spans="1:4" x14ac:dyDescent="0.15">
      <c r="A996" t="s">
        <v>924</v>
      </c>
      <c r="B996">
        <v>-5.9223599999999998E-3</v>
      </c>
      <c r="C996">
        <v>0.80174999999999996</v>
      </c>
      <c r="D996">
        <v>0.20928099999999999</v>
      </c>
    </row>
    <row r="997" spans="1:4" x14ac:dyDescent="0.15">
      <c r="A997" t="s">
        <v>434</v>
      </c>
      <c r="B997">
        <v>-5.7554899999999999E-2</v>
      </c>
      <c r="C997">
        <v>0.80067999999999995</v>
      </c>
      <c r="D997">
        <v>0.29414600000000002</v>
      </c>
    </row>
    <row r="998" spans="1:4" x14ac:dyDescent="0.15">
      <c r="A998" t="s">
        <v>1388</v>
      </c>
      <c r="B998">
        <v>9.8453600000000002E-2</v>
      </c>
      <c r="C998">
        <v>0.79978199999999999</v>
      </c>
      <c r="D998">
        <v>0.10630100000000001</v>
      </c>
    </row>
    <row r="999" spans="1:4" x14ac:dyDescent="0.15">
      <c r="A999" t="s">
        <v>1049</v>
      </c>
      <c r="B999">
        <v>-4.28517E-2</v>
      </c>
      <c r="C999">
        <v>0.79919700000000005</v>
      </c>
      <c r="D999">
        <v>0.20755899999999999</v>
      </c>
    </row>
    <row r="1000" spans="1:4" x14ac:dyDescent="0.15">
      <c r="A1000" t="s">
        <v>1193</v>
      </c>
      <c r="B1000">
        <v>-3.5262599999999998E-2</v>
      </c>
      <c r="C1000">
        <v>0.79887200000000003</v>
      </c>
      <c r="D1000">
        <v>0.212337</v>
      </c>
    </row>
    <row r="1001" spans="1:4" x14ac:dyDescent="0.15">
      <c r="A1001" t="s">
        <v>1598</v>
      </c>
      <c r="B1001">
        <v>1.0432900000000001E-3</v>
      </c>
      <c r="C1001">
        <v>0.798481</v>
      </c>
      <c r="D1001">
        <v>0.27802399999999999</v>
      </c>
    </row>
    <row r="1002" spans="1:4" x14ac:dyDescent="0.15">
      <c r="A1002" t="s">
        <v>25</v>
      </c>
      <c r="B1002">
        <v>4.0137399999999997E-2</v>
      </c>
      <c r="C1002">
        <v>0.79825100000000004</v>
      </c>
      <c r="D1002">
        <v>0.19539000000000001</v>
      </c>
    </row>
    <row r="1003" spans="1:4" x14ac:dyDescent="0.15">
      <c r="A1003" t="s">
        <v>298</v>
      </c>
      <c r="B1003">
        <v>-4.4990700000000002E-2</v>
      </c>
      <c r="C1003">
        <v>0.79770600000000003</v>
      </c>
      <c r="D1003">
        <v>0.15115300000000001</v>
      </c>
    </row>
    <row r="1004" spans="1:4" x14ac:dyDescent="0.15">
      <c r="A1004" t="s">
        <v>1117</v>
      </c>
      <c r="B1004">
        <v>1.14199E-2</v>
      </c>
      <c r="C1004">
        <v>0.79747999999999997</v>
      </c>
      <c r="D1004">
        <v>0.26829700000000001</v>
      </c>
    </row>
    <row r="1005" spans="1:4" x14ac:dyDescent="0.15">
      <c r="A1005" t="s">
        <v>38</v>
      </c>
      <c r="B1005">
        <v>2.6847599999999999E-2</v>
      </c>
      <c r="C1005">
        <v>0.79727400000000004</v>
      </c>
      <c r="D1005">
        <v>0.155916</v>
      </c>
    </row>
    <row r="1006" spans="1:4" x14ac:dyDescent="0.15">
      <c r="A1006" t="s">
        <v>533</v>
      </c>
      <c r="B1006">
        <v>-6.2950200000000001E-3</v>
      </c>
      <c r="C1006">
        <v>0.79721600000000004</v>
      </c>
      <c r="D1006">
        <v>0.14332800000000001</v>
      </c>
    </row>
    <row r="1007" spans="1:4" x14ac:dyDescent="0.15">
      <c r="A1007" t="s">
        <v>1164</v>
      </c>
      <c r="B1007">
        <v>-1.5467099999999999E-2</v>
      </c>
      <c r="C1007">
        <v>0.79672900000000002</v>
      </c>
      <c r="D1007">
        <v>0.120349</v>
      </c>
    </row>
    <row r="1008" spans="1:4" x14ac:dyDescent="0.15">
      <c r="A1008" t="s">
        <v>1358</v>
      </c>
      <c r="B1008">
        <v>-3.6371800000000003E-2</v>
      </c>
      <c r="C1008">
        <v>0.79626300000000005</v>
      </c>
      <c r="D1008">
        <v>0.32745299999999999</v>
      </c>
    </row>
    <row r="1009" spans="1:4" x14ac:dyDescent="0.15">
      <c r="A1009" t="s">
        <v>1293</v>
      </c>
      <c r="B1009">
        <v>7.8518700000000004E-3</v>
      </c>
      <c r="C1009">
        <v>0.79617099999999996</v>
      </c>
      <c r="D1009">
        <v>0.21151700000000001</v>
      </c>
    </row>
    <row r="1010" spans="1:4" x14ac:dyDescent="0.15">
      <c r="A1010" t="s">
        <v>1158</v>
      </c>
      <c r="B1010">
        <v>4.6749900000000004E-3</v>
      </c>
      <c r="C1010">
        <v>0.79583800000000005</v>
      </c>
      <c r="D1010">
        <v>7.2340399999999999E-2</v>
      </c>
    </row>
    <row r="1011" spans="1:4" x14ac:dyDescent="0.15">
      <c r="A1011" t="s">
        <v>771</v>
      </c>
      <c r="B1011">
        <v>-6.8148200000000006E-2</v>
      </c>
      <c r="C1011">
        <v>0.79542500000000005</v>
      </c>
      <c r="D1011">
        <v>0.21338199999999999</v>
      </c>
    </row>
    <row r="1012" spans="1:4" x14ac:dyDescent="0.15">
      <c r="A1012" t="s">
        <v>1439</v>
      </c>
      <c r="B1012">
        <v>6.6886299999999996E-2</v>
      </c>
      <c r="C1012">
        <v>0.79462900000000003</v>
      </c>
      <c r="D1012">
        <v>0.107082</v>
      </c>
    </row>
    <row r="1013" spans="1:4" x14ac:dyDescent="0.15">
      <c r="A1013" t="s">
        <v>1332</v>
      </c>
      <c r="B1013">
        <v>4.3616599999999998E-3</v>
      </c>
      <c r="C1013">
        <v>0.79458700000000004</v>
      </c>
      <c r="D1013">
        <v>0.118247</v>
      </c>
    </row>
    <row r="1014" spans="1:4" x14ac:dyDescent="0.15">
      <c r="A1014" t="s">
        <v>1565</v>
      </c>
      <c r="B1014">
        <v>8.5707400000000003E-2</v>
      </c>
      <c r="C1014">
        <v>0.79281500000000005</v>
      </c>
      <c r="D1014">
        <v>2.4712399999999999E-2</v>
      </c>
    </row>
    <row r="1015" spans="1:4" x14ac:dyDescent="0.15">
      <c r="A1015" t="s">
        <v>1615</v>
      </c>
      <c r="B1015">
        <v>8.2791900000000002E-2</v>
      </c>
      <c r="C1015">
        <v>0.792744</v>
      </c>
      <c r="D1015">
        <v>6.0237199999999998E-2</v>
      </c>
    </row>
    <row r="1016" spans="1:4" x14ac:dyDescent="0.15">
      <c r="A1016" t="s">
        <v>249</v>
      </c>
      <c r="B1016">
        <v>-2.22147E-2</v>
      </c>
      <c r="C1016">
        <v>0.79270799999999997</v>
      </c>
      <c r="D1016">
        <v>2.6154299999999998E-2</v>
      </c>
    </row>
    <row r="1017" spans="1:4" x14ac:dyDescent="0.15">
      <c r="A1017" t="s">
        <v>511</v>
      </c>
      <c r="B1017">
        <v>2.13683E-2</v>
      </c>
      <c r="C1017">
        <v>0.79170399999999996</v>
      </c>
      <c r="D1017">
        <v>4.0964500000000001E-2</v>
      </c>
    </row>
    <row r="1018" spans="1:4" x14ac:dyDescent="0.15">
      <c r="A1018" t="s">
        <v>1197</v>
      </c>
      <c r="B1018">
        <v>-4.0190200000000002E-2</v>
      </c>
      <c r="C1018">
        <v>0.79139800000000005</v>
      </c>
      <c r="D1018">
        <v>7.8414800000000007E-2</v>
      </c>
    </row>
    <row r="1019" spans="1:4" x14ac:dyDescent="0.15">
      <c r="A1019" t="s">
        <v>799</v>
      </c>
      <c r="B1019">
        <v>-9.3622299999999992E-3</v>
      </c>
      <c r="C1019">
        <v>0.78990300000000002</v>
      </c>
      <c r="D1019">
        <v>0.108164</v>
      </c>
    </row>
    <row r="1020" spans="1:4" x14ac:dyDescent="0.15">
      <c r="A1020" t="s">
        <v>959</v>
      </c>
      <c r="B1020">
        <v>9.8789600000000005E-2</v>
      </c>
      <c r="C1020">
        <v>0.789435</v>
      </c>
      <c r="D1020">
        <v>0.119953</v>
      </c>
    </row>
    <row r="1021" spans="1:4" x14ac:dyDescent="0.15">
      <c r="A1021" t="s">
        <v>795</v>
      </c>
      <c r="B1021">
        <v>-7.3254399999999997E-2</v>
      </c>
      <c r="C1021">
        <v>0.78925999999999996</v>
      </c>
      <c r="D1021">
        <v>0.299954</v>
      </c>
    </row>
    <row r="1022" spans="1:4" x14ac:dyDescent="0.15">
      <c r="A1022" t="s">
        <v>698</v>
      </c>
      <c r="B1022">
        <v>7.0605699999999993E-2</v>
      </c>
      <c r="C1022">
        <v>0.78898400000000002</v>
      </c>
      <c r="D1022">
        <v>2.4423E-2</v>
      </c>
    </row>
    <row r="1023" spans="1:4" x14ac:dyDescent="0.15">
      <c r="A1023" t="s">
        <v>1377</v>
      </c>
      <c r="B1023">
        <v>-7.5309699999999993E-2</v>
      </c>
      <c r="C1023">
        <v>0.78850200000000004</v>
      </c>
      <c r="D1023">
        <v>0.31054599999999999</v>
      </c>
    </row>
    <row r="1024" spans="1:4" x14ac:dyDescent="0.15">
      <c r="A1024" t="s">
        <v>559</v>
      </c>
      <c r="B1024">
        <v>0.25927</v>
      </c>
      <c r="C1024">
        <v>0.78788999999999998</v>
      </c>
      <c r="D1024">
        <v>0.12101199999999999</v>
      </c>
    </row>
    <row r="1025" spans="1:4" x14ac:dyDescent="0.15">
      <c r="A1025" t="s">
        <v>420</v>
      </c>
      <c r="B1025">
        <v>8.9940599999999996E-2</v>
      </c>
      <c r="C1025">
        <v>0.78775799999999996</v>
      </c>
      <c r="D1025">
        <v>0.16070300000000001</v>
      </c>
    </row>
    <row r="1026" spans="1:4" x14ac:dyDescent="0.15">
      <c r="A1026" t="s">
        <v>1488</v>
      </c>
      <c r="B1026">
        <v>-4.4565500000000001E-2</v>
      </c>
      <c r="C1026">
        <v>0.78739499999999996</v>
      </c>
      <c r="D1026">
        <v>0.15459300000000001</v>
      </c>
    </row>
    <row r="1027" spans="1:4" x14ac:dyDescent="0.15">
      <c r="A1027" t="s">
        <v>103</v>
      </c>
      <c r="B1027">
        <v>2.3533899999999999E-3</v>
      </c>
      <c r="C1027">
        <v>0.78736200000000001</v>
      </c>
      <c r="D1027">
        <v>0.34121600000000002</v>
      </c>
    </row>
    <row r="1028" spans="1:4" x14ac:dyDescent="0.15">
      <c r="A1028" t="s">
        <v>243</v>
      </c>
      <c r="B1028">
        <v>-3.8758099999999997E-2</v>
      </c>
      <c r="C1028">
        <v>0.787215</v>
      </c>
      <c r="D1028">
        <v>0.35033199999999998</v>
      </c>
    </row>
    <row r="1029" spans="1:4" x14ac:dyDescent="0.15">
      <c r="A1029" t="s">
        <v>877</v>
      </c>
      <c r="B1029">
        <v>-5.2576999999999999E-2</v>
      </c>
      <c r="C1029">
        <v>0.78719799999999995</v>
      </c>
      <c r="D1029">
        <v>0.20027700000000001</v>
      </c>
    </row>
    <row r="1030" spans="1:4" x14ac:dyDescent="0.15">
      <c r="A1030" t="s">
        <v>369</v>
      </c>
      <c r="B1030">
        <v>4.10441E-2</v>
      </c>
      <c r="C1030">
        <v>0.78579299999999996</v>
      </c>
      <c r="D1030">
        <v>5.6092500000000003E-2</v>
      </c>
    </row>
    <row r="1031" spans="1:4" x14ac:dyDescent="0.15">
      <c r="A1031" t="s">
        <v>63</v>
      </c>
      <c r="B1031">
        <v>5.3598800000000002E-2</v>
      </c>
      <c r="C1031">
        <v>0.78543700000000005</v>
      </c>
      <c r="D1031">
        <v>4.3946800000000001E-2</v>
      </c>
    </row>
    <row r="1032" spans="1:4" x14ac:dyDescent="0.15">
      <c r="A1032" t="s">
        <v>1210</v>
      </c>
      <c r="B1032">
        <v>-4.5928400000000001E-2</v>
      </c>
      <c r="C1032">
        <v>0.78543499999999999</v>
      </c>
      <c r="D1032">
        <v>0.202899</v>
      </c>
    </row>
    <row r="1033" spans="1:4" x14ac:dyDescent="0.15">
      <c r="A1033" t="s">
        <v>1461</v>
      </c>
      <c r="B1033">
        <v>7.3292899999999994E-2</v>
      </c>
      <c r="C1033">
        <v>0.78520199999999996</v>
      </c>
      <c r="D1033">
        <v>0.24373300000000001</v>
      </c>
    </row>
    <row r="1034" spans="1:4" x14ac:dyDescent="0.15">
      <c r="A1034" t="s">
        <v>1399</v>
      </c>
      <c r="B1034">
        <v>-2.6769100000000001E-2</v>
      </c>
      <c r="C1034">
        <v>0.78499399999999997</v>
      </c>
      <c r="D1034">
        <v>3.44683E-2</v>
      </c>
    </row>
    <row r="1035" spans="1:4" x14ac:dyDescent="0.15">
      <c r="A1035" t="s">
        <v>705</v>
      </c>
      <c r="B1035">
        <v>5.3884399999999999E-2</v>
      </c>
      <c r="C1035">
        <v>0.78393699999999999</v>
      </c>
      <c r="D1035">
        <v>0.25806699999999999</v>
      </c>
    </row>
    <row r="1036" spans="1:4" x14ac:dyDescent="0.15">
      <c r="A1036" t="s">
        <v>1477</v>
      </c>
      <c r="B1036">
        <v>-3.8393499999999997E-2</v>
      </c>
      <c r="C1036">
        <v>0.78301699999999996</v>
      </c>
      <c r="D1036">
        <v>0.41559099999999999</v>
      </c>
    </row>
    <row r="1037" spans="1:4" x14ac:dyDescent="0.15">
      <c r="A1037" t="s">
        <v>1138</v>
      </c>
      <c r="B1037">
        <v>-4.9870299999999999E-2</v>
      </c>
      <c r="C1037">
        <v>0.78262399999999999</v>
      </c>
      <c r="D1037">
        <v>0.12956300000000001</v>
      </c>
    </row>
    <row r="1038" spans="1:4" x14ac:dyDescent="0.15">
      <c r="A1038" t="s">
        <v>1119</v>
      </c>
      <c r="B1038">
        <v>0.107519</v>
      </c>
      <c r="C1038">
        <v>0.78204700000000005</v>
      </c>
      <c r="D1038">
        <v>6.3417600000000005E-2</v>
      </c>
    </row>
    <row r="1039" spans="1:4" x14ac:dyDescent="0.15">
      <c r="A1039" t="s">
        <v>381</v>
      </c>
      <c r="B1039">
        <v>0.13867599999999999</v>
      </c>
      <c r="C1039">
        <v>0.78190599999999999</v>
      </c>
      <c r="D1039">
        <v>6.9879899999999995E-2</v>
      </c>
    </row>
    <row r="1040" spans="1:4" x14ac:dyDescent="0.15">
      <c r="A1040" t="s">
        <v>1783</v>
      </c>
      <c r="B1040">
        <v>4.3675100000000001E-2</v>
      </c>
      <c r="C1040">
        <v>0.78150699999999995</v>
      </c>
      <c r="D1040">
        <v>0.206459</v>
      </c>
    </row>
    <row r="1041" spans="1:4" x14ac:dyDescent="0.15">
      <c r="A1041" t="s">
        <v>1184</v>
      </c>
      <c r="B1041">
        <v>2.6848899999999998E-2</v>
      </c>
      <c r="C1041">
        <v>0.78092099999999998</v>
      </c>
      <c r="D1041">
        <v>0.19425400000000001</v>
      </c>
    </row>
    <row r="1042" spans="1:4" x14ac:dyDescent="0.15">
      <c r="A1042" t="s">
        <v>764</v>
      </c>
      <c r="B1042">
        <v>7.9261399999999996E-2</v>
      </c>
      <c r="C1042">
        <v>0.78044800000000003</v>
      </c>
      <c r="D1042">
        <v>0.134635</v>
      </c>
    </row>
    <row r="1043" spans="1:4" x14ac:dyDescent="0.15">
      <c r="A1043" t="s">
        <v>997</v>
      </c>
      <c r="B1043">
        <v>2.04551E-2</v>
      </c>
      <c r="C1043">
        <v>0.78039000000000003</v>
      </c>
      <c r="D1043">
        <v>0.13811200000000001</v>
      </c>
    </row>
    <row r="1044" spans="1:4" x14ac:dyDescent="0.15">
      <c r="A1044" t="s">
        <v>1280</v>
      </c>
      <c r="B1044">
        <v>-3.5000400000000001E-2</v>
      </c>
      <c r="C1044">
        <v>0.780277</v>
      </c>
      <c r="D1044">
        <v>1.40792E-3</v>
      </c>
    </row>
    <row r="1045" spans="1:4" x14ac:dyDescent="0.15">
      <c r="A1045" t="s">
        <v>1459</v>
      </c>
      <c r="B1045">
        <v>3.4633499999999998E-2</v>
      </c>
      <c r="C1045">
        <v>0.78025900000000004</v>
      </c>
      <c r="D1045">
        <v>0.20713799999999999</v>
      </c>
    </row>
    <row r="1046" spans="1:4" x14ac:dyDescent="0.15">
      <c r="A1046" t="s">
        <v>406</v>
      </c>
      <c r="B1046">
        <v>1.6021199999999999E-2</v>
      </c>
      <c r="C1046">
        <v>0.78003299999999998</v>
      </c>
      <c r="D1046">
        <v>6.0139499999999999E-2</v>
      </c>
    </row>
    <row r="1047" spans="1:4" x14ac:dyDescent="0.15">
      <c r="A1047" t="s">
        <v>565</v>
      </c>
      <c r="B1047">
        <v>8.0101900000000004E-2</v>
      </c>
      <c r="C1047">
        <v>0.78</v>
      </c>
      <c r="D1047">
        <v>3.2703500000000003E-2</v>
      </c>
    </row>
    <row r="1048" spans="1:4" x14ac:dyDescent="0.15">
      <c r="A1048" t="s">
        <v>242</v>
      </c>
      <c r="B1048">
        <v>0.160688</v>
      </c>
      <c r="C1048">
        <v>0.77807800000000005</v>
      </c>
      <c r="D1048">
        <v>0.25590299999999999</v>
      </c>
    </row>
    <row r="1049" spans="1:4" x14ac:dyDescent="0.15">
      <c r="A1049" t="s">
        <v>1548</v>
      </c>
      <c r="B1049">
        <v>2.0278500000000001E-2</v>
      </c>
      <c r="C1049">
        <v>0.77757500000000002</v>
      </c>
      <c r="D1049">
        <v>7.5425599999999995E-2</v>
      </c>
    </row>
    <row r="1050" spans="1:4" x14ac:dyDescent="0.15">
      <c r="A1050" t="s">
        <v>1563</v>
      </c>
      <c r="B1050">
        <v>-6.4642400000000003E-2</v>
      </c>
      <c r="C1050">
        <v>0.77673199999999998</v>
      </c>
      <c r="D1050">
        <v>0.12590100000000001</v>
      </c>
    </row>
    <row r="1051" spans="1:4" x14ac:dyDescent="0.15">
      <c r="A1051" t="s">
        <v>1602</v>
      </c>
      <c r="B1051">
        <v>-5.9756400000000001E-2</v>
      </c>
      <c r="C1051">
        <v>0.77482799999999996</v>
      </c>
      <c r="D1051">
        <v>0.211477</v>
      </c>
    </row>
    <row r="1052" spans="1:4" x14ac:dyDescent="0.15">
      <c r="A1052" t="s">
        <v>1719</v>
      </c>
      <c r="B1052">
        <v>-6.3682500000000003E-2</v>
      </c>
      <c r="C1052">
        <v>0.77434000000000003</v>
      </c>
      <c r="D1052">
        <v>8.5274000000000003E-2</v>
      </c>
    </row>
    <row r="1053" spans="1:4" x14ac:dyDescent="0.15">
      <c r="A1053" t="s">
        <v>422</v>
      </c>
      <c r="B1053">
        <v>5.6049500000000002E-2</v>
      </c>
      <c r="C1053">
        <v>0.77419099999999996</v>
      </c>
      <c r="D1053">
        <v>3.5120600000000002E-2</v>
      </c>
    </row>
    <row r="1054" spans="1:4" x14ac:dyDescent="0.15">
      <c r="A1054" t="s">
        <v>1351</v>
      </c>
      <c r="B1054">
        <v>-3.6108099999999997E-2</v>
      </c>
      <c r="C1054">
        <v>0.77183400000000002</v>
      </c>
      <c r="D1054">
        <v>0.23821400000000001</v>
      </c>
    </row>
    <row r="1055" spans="1:4" x14ac:dyDescent="0.15">
      <c r="A1055" t="s">
        <v>1732</v>
      </c>
      <c r="B1055">
        <v>-6.97519E-3</v>
      </c>
      <c r="C1055">
        <v>0.77158599999999999</v>
      </c>
      <c r="D1055">
        <v>0.148866</v>
      </c>
    </row>
    <row r="1056" spans="1:4" x14ac:dyDescent="0.15">
      <c r="A1056" t="s">
        <v>18</v>
      </c>
      <c r="B1056">
        <v>5.5016099999999997E-3</v>
      </c>
      <c r="C1056">
        <v>0.77112400000000003</v>
      </c>
      <c r="D1056">
        <v>0.27055499999999999</v>
      </c>
    </row>
    <row r="1057" spans="1:4" x14ac:dyDescent="0.15">
      <c r="A1057" t="s">
        <v>499</v>
      </c>
      <c r="B1057">
        <v>8.6435600000000001E-2</v>
      </c>
      <c r="C1057">
        <v>0.76959100000000003</v>
      </c>
      <c r="D1057">
        <v>1.1150200000000001E-2</v>
      </c>
    </row>
    <row r="1058" spans="1:4" x14ac:dyDescent="0.15">
      <c r="A1058" t="s">
        <v>1652</v>
      </c>
      <c r="B1058">
        <v>-6.6692299999999999E-3</v>
      </c>
      <c r="C1058">
        <v>0.76872499999999999</v>
      </c>
      <c r="D1058">
        <v>0.32174399999999997</v>
      </c>
    </row>
    <row r="1059" spans="1:4" x14ac:dyDescent="0.15">
      <c r="A1059" t="s">
        <v>1295</v>
      </c>
      <c r="B1059">
        <v>-1.51349E-2</v>
      </c>
      <c r="C1059">
        <v>0.76849500000000004</v>
      </c>
      <c r="D1059">
        <v>2.2805599999999999E-2</v>
      </c>
    </row>
    <row r="1060" spans="1:4" x14ac:dyDescent="0.15">
      <c r="A1060" t="s">
        <v>1026</v>
      </c>
      <c r="B1060">
        <v>-1.5459499999999999E-2</v>
      </c>
      <c r="C1060">
        <v>0.768177</v>
      </c>
      <c r="D1060">
        <v>4.3276599999999998E-2</v>
      </c>
    </row>
    <row r="1061" spans="1:4" x14ac:dyDescent="0.15">
      <c r="A1061" t="s">
        <v>287</v>
      </c>
      <c r="B1061">
        <v>3.8532400000000001E-2</v>
      </c>
      <c r="C1061">
        <v>0.76781900000000003</v>
      </c>
      <c r="D1061">
        <v>6.8854899999999997E-2</v>
      </c>
    </row>
    <row r="1062" spans="1:4" x14ac:dyDescent="0.15">
      <c r="A1062" t="s">
        <v>1472</v>
      </c>
      <c r="B1062">
        <v>-3.7924100000000002E-2</v>
      </c>
      <c r="C1062">
        <v>0.76770400000000005</v>
      </c>
      <c r="D1062">
        <v>0.44371300000000002</v>
      </c>
    </row>
    <row r="1063" spans="1:4" x14ac:dyDescent="0.15">
      <c r="A1063" t="s">
        <v>577</v>
      </c>
      <c r="B1063">
        <v>-2.0648799999999998E-2</v>
      </c>
      <c r="C1063">
        <v>0.76719599999999999</v>
      </c>
      <c r="D1063">
        <v>7.7418899999999999E-2</v>
      </c>
    </row>
    <row r="1064" spans="1:4" x14ac:dyDescent="0.15">
      <c r="A1064" t="s">
        <v>1074</v>
      </c>
      <c r="B1064">
        <v>-4.71257E-2</v>
      </c>
      <c r="C1064">
        <v>0.76587099999999997</v>
      </c>
      <c r="D1064">
        <v>0.162079</v>
      </c>
    </row>
    <row r="1065" spans="1:4" x14ac:dyDescent="0.15">
      <c r="A1065" t="s">
        <v>197</v>
      </c>
      <c r="B1065">
        <v>0.33237</v>
      </c>
      <c r="C1065">
        <v>0.76565000000000005</v>
      </c>
      <c r="D1065">
        <v>-9.5666100000000004E-2</v>
      </c>
    </row>
    <row r="1066" spans="1:4" x14ac:dyDescent="0.15">
      <c r="A1066" t="s">
        <v>83</v>
      </c>
      <c r="B1066">
        <v>-6.9450600000000001E-2</v>
      </c>
      <c r="C1066">
        <v>0.76550799999999997</v>
      </c>
      <c r="D1066">
        <v>6.3333299999999995E-2</v>
      </c>
    </row>
    <row r="1067" spans="1:4" x14ac:dyDescent="0.15">
      <c r="A1067" t="s">
        <v>1506</v>
      </c>
      <c r="B1067">
        <v>-9.8731700000000006E-3</v>
      </c>
      <c r="C1067">
        <v>0.76543099999999997</v>
      </c>
      <c r="D1067">
        <v>0.28401399999999999</v>
      </c>
    </row>
    <row r="1068" spans="1:4" x14ac:dyDescent="0.15">
      <c r="A1068" t="s">
        <v>573</v>
      </c>
      <c r="B1068">
        <v>1.31469E-2</v>
      </c>
      <c r="C1068">
        <v>0.76529499999999995</v>
      </c>
      <c r="D1068">
        <v>0.14957000000000001</v>
      </c>
    </row>
    <row r="1069" spans="1:4" x14ac:dyDescent="0.15">
      <c r="A1069" t="s">
        <v>779</v>
      </c>
      <c r="B1069">
        <v>6.5334799999999998E-2</v>
      </c>
      <c r="C1069">
        <v>0.76473999999999998</v>
      </c>
      <c r="D1069">
        <v>5.5441799999999999E-2</v>
      </c>
    </row>
    <row r="1070" spans="1:4" x14ac:dyDescent="0.15">
      <c r="A1070" t="s">
        <v>1100</v>
      </c>
      <c r="B1070">
        <v>-4.3087199999999999E-2</v>
      </c>
      <c r="C1070">
        <v>0.76387899999999997</v>
      </c>
      <c r="D1070">
        <v>0.24859200000000001</v>
      </c>
    </row>
    <row r="1071" spans="1:4" x14ac:dyDescent="0.15">
      <c r="A1071" t="s">
        <v>843</v>
      </c>
      <c r="B1071">
        <v>-6.3783999999999993E-2</v>
      </c>
      <c r="C1071">
        <v>0.76370700000000002</v>
      </c>
      <c r="D1071">
        <v>0.18267</v>
      </c>
    </row>
    <row r="1072" spans="1:4" x14ac:dyDescent="0.15">
      <c r="A1072" t="s">
        <v>1215</v>
      </c>
      <c r="B1072">
        <v>-5.68952E-2</v>
      </c>
      <c r="C1072">
        <v>0.76343300000000003</v>
      </c>
      <c r="D1072">
        <v>0.143706</v>
      </c>
    </row>
    <row r="1073" spans="1:4" x14ac:dyDescent="0.15">
      <c r="A1073" t="s">
        <v>1754</v>
      </c>
      <c r="B1073">
        <v>1.79016E-2</v>
      </c>
      <c r="C1073">
        <v>0.76342200000000005</v>
      </c>
      <c r="D1073">
        <v>0.17820800000000001</v>
      </c>
    </row>
    <row r="1074" spans="1:4" x14ac:dyDescent="0.15">
      <c r="A1074" t="s">
        <v>209</v>
      </c>
      <c r="B1074">
        <v>0.12758900000000001</v>
      </c>
      <c r="C1074">
        <v>0.76341700000000001</v>
      </c>
      <c r="D1074">
        <v>2.76764E-2</v>
      </c>
    </row>
    <row r="1075" spans="1:4" x14ac:dyDescent="0.15">
      <c r="A1075" t="s">
        <v>861</v>
      </c>
      <c r="B1075">
        <v>7.5900300000000004E-2</v>
      </c>
      <c r="C1075">
        <v>0.76288599999999995</v>
      </c>
      <c r="D1075">
        <v>3.74303E-2</v>
      </c>
    </row>
    <row r="1076" spans="1:4" x14ac:dyDescent="0.15">
      <c r="A1076" t="s">
        <v>53</v>
      </c>
      <c r="B1076">
        <v>-5.35372E-2</v>
      </c>
      <c r="C1076">
        <v>0.76272600000000002</v>
      </c>
      <c r="D1076">
        <v>0.34152199999999999</v>
      </c>
    </row>
    <row r="1077" spans="1:4" x14ac:dyDescent="0.15">
      <c r="A1077" t="s">
        <v>831</v>
      </c>
      <c r="B1077">
        <v>-4.8568500000000001E-2</v>
      </c>
      <c r="C1077">
        <v>0.76186699999999996</v>
      </c>
      <c r="D1077">
        <v>-3.39951E-2</v>
      </c>
    </row>
    <row r="1078" spans="1:4" x14ac:dyDescent="0.15">
      <c r="A1078" t="s">
        <v>444</v>
      </c>
      <c r="B1078">
        <v>-6.4627799999999999E-2</v>
      </c>
      <c r="C1078">
        <v>0.76185899999999995</v>
      </c>
      <c r="D1078">
        <v>0.122965</v>
      </c>
    </row>
    <row r="1079" spans="1:4" x14ac:dyDescent="0.15">
      <c r="A1079" t="s">
        <v>1039</v>
      </c>
      <c r="B1079">
        <v>7.9281100000000004E-3</v>
      </c>
      <c r="C1079">
        <v>0.76136700000000002</v>
      </c>
      <c r="D1079">
        <v>0.39935199999999998</v>
      </c>
    </row>
    <row r="1080" spans="1:4" x14ac:dyDescent="0.15">
      <c r="A1080" t="s">
        <v>694</v>
      </c>
      <c r="B1080">
        <v>5.6366300000000001E-2</v>
      </c>
      <c r="C1080">
        <v>0.75894399999999995</v>
      </c>
      <c r="D1080">
        <v>0.18462700000000001</v>
      </c>
    </row>
    <row r="1081" spans="1:4" x14ac:dyDescent="0.15">
      <c r="A1081" t="s">
        <v>563</v>
      </c>
      <c r="B1081">
        <v>1.3805E-2</v>
      </c>
      <c r="C1081">
        <v>0.75889099999999998</v>
      </c>
      <c r="D1081">
        <v>0.124738</v>
      </c>
    </row>
    <row r="1082" spans="1:4" x14ac:dyDescent="0.15">
      <c r="A1082" t="s">
        <v>179</v>
      </c>
      <c r="B1082">
        <v>1.1399299999999999E-2</v>
      </c>
      <c r="C1082">
        <v>0.75867799999999996</v>
      </c>
      <c r="D1082">
        <v>9.3415100000000001E-2</v>
      </c>
    </row>
    <row r="1083" spans="1:4" x14ac:dyDescent="0.15">
      <c r="A1083" t="s">
        <v>1237</v>
      </c>
      <c r="B1083">
        <v>4.2463099999999997E-2</v>
      </c>
      <c r="C1083">
        <v>0.75782300000000002</v>
      </c>
      <c r="D1083">
        <v>6.9316199999999994E-2</v>
      </c>
    </row>
    <row r="1084" spans="1:4" x14ac:dyDescent="0.15">
      <c r="A1084" t="s">
        <v>1052</v>
      </c>
      <c r="B1084">
        <v>-3.5075799999999997E-2</v>
      </c>
      <c r="C1084">
        <v>0.755185</v>
      </c>
      <c r="D1084">
        <v>0.35711300000000001</v>
      </c>
    </row>
    <row r="1085" spans="1:4" x14ac:dyDescent="0.15">
      <c r="A1085" t="s">
        <v>1465</v>
      </c>
      <c r="B1085">
        <v>-1.3173199999999999E-2</v>
      </c>
      <c r="C1085">
        <v>0.755158</v>
      </c>
      <c r="D1085">
        <v>0.13994500000000001</v>
      </c>
    </row>
    <row r="1086" spans="1:4" x14ac:dyDescent="0.15">
      <c r="A1086" t="s">
        <v>897</v>
      </c>
      <c r="B1086">
        <v>-4.81228E-2</v>
      </c>
      <c r="C1086">
        <v>0.75505100000000003</v>
      </c>
      <c r="D1086">
        <v>0.39009300000000002</v>
      </c>
    </row>
    <row r="1087" spans="1:4" x14ac:dyDescent="0.15">
      <c r="A1087" t="s">
        <v>355</v>
      </c>
      <c r="B1087">
        <v>4.4555699999999997E-2</v>
      </c>
      <c r="C1087">
        <v>0.75501600000000002</v>
      </c>
      <c r="D1087">
        <v>4.9158E-2</v>
      </c>
    </row>
    <row r="1088" spans="1:4" x14ac:dyDescent="0.15">
      <c r="A1088" t="s">
        <v>390</v>
      </c>
      <c r="B1088">
        <v>-2.5891600000000001E-2</v>
      </c>
      <c r="C1088">
        <v>0.75460799999999995</v>
      </c>
      <c r="D1088">
        <v>0.227939</v>
      </c>
    </row>
    <row r="1089" spans="1:4" x14ac:dyDescent="0.15">
      <c r="A1089" t="s">
        <v>998</v>
      </c>
      <c r="B1089">
        <v>-9.3263400000000007E-3</v>
      </c>
      <c r="C1089">
        <v>0.75307000000000002</v>
      </c>
      <c r="D1089">
        <v>0.30311300000000002</v>
      </c>
    </row>
    <row r="1090" spans="1:4" x14ac:dyDescent="0.15">
      <c r="A1090" t="s">
        <v>780</v>
      </c>
      <c r="B1090">
        <v>0.10766100000000001</v>
      </c>
      <c r="C1090">
        <v>0.75292400000000004</v>
      </c>
      <c r="D1090">
        <v>0.129499</v>
      </c>
    </row>
    <row r="1091" spans="1:4" x14ac:dyDescent="0.15">
      <c r="A1091" t="s">
        <v>862</v>
      </c>
      <c r="B1091">
        <v>-5.5680899999999998E-2</v>
      </c>
      <c r="C1091">
        <v>0.75274200000000002</v>
      </c>
      <c r="D1091">
        <v>0.246306</v>
      </c>
    </row>
    <row r="1092" spans="1:4" x14ac:dyDescent="0.15">
      <c r="A1092" t="s">
        <v>1532</v>
      </c>
      <c r="B1092">
        <v>-2.55033E-2</v>
      </c>
      <c r="C1092">
        <v>0.75223200000000001</v>
      </c>
      <c r="D1092">
        <v>0.20533499999999999</v>
      </c>
    </row>
    <row r="1093" spans="1:4" x14ac:dyDescent="0.15">
      <c r="A1093" t="s">
        <v>1430</v>
      </c>
      <c r="B1093">
        <v>-6.3209000000000001E-2</v>
      </c>
      <c r="C1093">
        <v>0.751888</v>
      </c>
      <c r="D1093">
        <v>0.213144</v>
      </c>
    </row>
    <row r="1094" spans="1:4" x14ac:dyDescent="0.15">
      <c r="A1094" t="s">
        <v>646</v>
      </c>
      <c r="B1094">
        <v>-2.64776E-2</v>
      </c>
      <c r="C1094">
        <v>0.75164900000000001</v>
      </c>
      <c r="D1094">
        <v>0.13482</v>
      </c>
    </row>
    <row r="1095" spans="1:4" x14ac:dyDescent="0.15">
      <c r="A1095" t="s">
        <v>392</v>
      </c>
      <c r="B1095">
        <v>2.3015299999999999E-2</v>
      </c>
      <c r="C1095">
        <v>0.75158499999999995</v>
      </c>
      <c r="D1095">
        <v>0.30351800000000001</v>
      </c>
    </row>
    <row r="1096" spans="1:4" x14ac:dyDescent="0.15">
      <c r="A1096" t="s">
        <v>1202</v>
      </c>
      <c r="B1096">
        <v>-4.5411199999999999E-2</v>
      </c>
      <c r="C1096">
        <v>0.75146599999999997</v>
      </c>
      <c r="D1096">
        <v>0.22143699999999999</v>
      </c>
    </row>
    <row r="1097" spans="1:4" x14ac:dyDescent="0.15">
      <c r="A1097" t="s">
        <v>250</v>
      </c>
      <c r="B1097">
        <v>-5.2994600000000003E-2</v>
      </c>
      <c r="C1097">
        <v>0.75126499999999996</v>
      </c>
      <c r="D1097">
        <v>0.34363700000000003</v>
      </c>
    </row>
    <row r="1098" spans="1:4" x14ac:dyDescent="0.15">
      <c r="A1098" t="s">
        <v>1800</v>
      </c>
      <c r="B1098">
        <v>-4.50213E-2</v>
      </c>
      <c r="C1098">
        <v>0.75110900000000003</v>
      </c>
      <c r="D1098">
        <v>0.34596900000000003</v>
      </c>
    </row>
    <row r="1099" spans="1:4" x14ac:dyDescent="0.15">
      <c r="A1099" t="s">
        <v>1410</v>
      </c>
      <c r="B1099">
        <v>4.6574600000000001E-2</v>
      </c>
      <c r="C1099">
        <v>0.75095900000000004</v>
      </c>
      <c r="D1099">
        <v>0.12083099999999999</v>
      </c>
    </row>
    <row r="1100" spans="1:4" x14ac:dyDescent="0.15">
      <c r="A1100" t="s">
        <v>1616</v>
      </c>
      <c r="B1100">
        <v>-8.8839499999999998E-3</v>
      </c>
      <c r="C1100">
        <v>0.75091399999999997</v>
      </c>
      <c r="D1100">
        <v>0.45945200000000003</v>
      </c>
    </row>
    <row r="1101" spans="1:4" x14ac:dyDescent="0.15">
      <c r="A1101" t="s">
        <v>859</v>
      </c>
      <c r="B1101">
        <v>-5.2926500000000001E-2</v>
      </c>
      <c r="C1101">
        <v>0.75074799999999997</v>
      </c>
      <c r="D1101">
        <v>0.43294700000000003</v>
      </c>
    </row>
    <row r="1102" spans="1:4" x14ac:dyDescent="0.15">
      <c r="A1102" t="s">
        <v>561</v>
      </c>
      <c r="B1102">
        <v>-6.6024100000000004E-3</v>
      </c>
      <c r="C1102">
        <v>0.75023099999999998</v>
      </c>
      <c r="D1102">
        <v>0.10802200000000001</v>
      </c>
    </row>
    <row r="1103" spans="1:4" x14ac:dyDescent="0.15">
      <c r="A1103" t="s">
        <v>952</v>
      </c>
      <c r="B1103">
        <v>1.8037999999999998E-2</v>
      </c>
      <c r="C1103">
        <v>0.75011000000000005</v>
      </c>
      <c r="D1103">
        <v>0.18152499999999999</v>
      </c>
    </row>
    <row r="1104" spans="1:4" x14ac:dyDescent="0.15">
      <c r="A1104" t="s">
        <v>1375</v>
      </c>
      <c r="B1104">
        <v>3.9193600000000002E-2</v>
      </c>
      <c r="C1104">
        <v>0.74930699999999995</v>
      </c>
      <c r="D1104">
        <v>0.18825600000000001</v>
      </c>
    </row>
    <row r="1105" spans="1:4" x14ac:dyDescent="0.15">
      <c r="A1105" t="s">
        <v>809</v>
      </c>
      <c r="B1105">
        <v>5.6850499999999998E-2</v>
      </c>
      <c r="C1105">
        <v>0.74928399999999995</v>
      </c>
      <c r="D1105">
        <v>-0.14855399999999999</v>
      </c>
    </row>
    <row r="1106" spans="1:4" x14ac:dyDescent="0.15">
      <c r="A1106" t="s">
        <v>151</v>
      </c>
      <c r="B1106">
        <v>-2.1219399999999999E-2</v>
      </c>
      <c r="C1106">
        <v>0.74890900000000005</v>
      </c>
      <c r="D1106">
        <v>0.29076400000000002</v>
      </c>
    </row>
    <row r="1107" spans="1:4" x14ac:dyDescent="0.15">
      <c r="A1107" t="s">
        <v>570</v>
      </c>
      <c r="B1107">
        <v>-1.43293E-3</v>
      </c>
      <c r="C1107">
        <v>0.74785500000000005</v>
      </c>
      <c r="D1107">
        <v>0.31409900000000002</v>
      </c>
    </row>
    <row r="1108" spans="1:4" x14ac:dyDescent="0.15">
      <c r="A1108" t="s">
        <v>854</v>
      </c>
      <c r="B1108">
        <v>-2.5027600000000001E-2</v>
      </c>
      <c r="C1108">
        <v>0.74767899999999998</v>
      </c>
      <c r="D1108">
        <v>0.19348299999999999</v>
      </c>
    </row>
    <row r="1109" spans="1:4" x14ac:dyDescent="0.15">
      <c r="A1109" t="s">
        <v>304</v>
      </c>
      <c r="B1109">
        <v>0.10736999999999999</v>
      </c>
      <c r="C1109">
        <v>0.74762499999999998</v>
      </c>
      <c r="D1109">
        <v>2.21535E-2</v>
      </c>
    </row>
    <row r="1110" spans="1:4" x14ac:dyDescent="0.15">
      <c r="A1110" t="s">
        <v>1329</v>
      </c>
      <c r="B1110">
        <v>0.10062400000000001</v>
      </c>
      <c r="C1110">
        <v>0.74690400000000001</v>
      </c>
      <c r="D1110">
        <v>8.8829599999999995E-2</v>
      </c>
    </row>
    <row r="1111" spans="1:4" x14ac:dyDescent="0.15">
      <c r="A1111" t="s">
        <v>1725</v>
      </c>
      <c r="B1111">
        <v>5.4015399999999998E-2</v>
      </c>
      <c r="C1111">
        <v>0.74561900000000003</v>
      </c>
      <c r="D1111">
        <v>7.2380899999999998E-2</v>
      </c>
    </row>
    <row r="1112" spans="1:4" x14ac:dyDescent="0.15">
      <c r="A1112" t="s">
        <v>1029</v>
      </c>
      <c r="B1112">
        <v>-5.7973299999999998E-2</v>
      </c>
      <c r="C1112">
        <v>0.74470499999999995</v>
      </c>
      <c r="D1112">
        <v>0.36398399999999997</v>
      </c>
    </row>
    <row r="1113" spans="1:4" x14ac:dyDescent="0.15">
      <c r="A1113" t="s">
        <v>1417</v>
      </c>
      <c r="B1113">
        <v>8.2108299999999995E-2</v>
      </c>
      <c r="C1113">
        <v>0.74457899999999999</v>
      </c>
      <c r="D1113">
        <v>0.20935200000000001</v>
      </c>
    </row>
    <row r="1114" spans="1:4" x14ac:dyDescent="0.15">
      <c r="A1114" t="s">
        <v>1251</v>
      </c>
      <c r="B1114">
        <v>-8.0744100000000006E-3</v>
      </c>
      <c r="C1114">
        <v>0.744112</v>
      </c>
      <c r="D1114">
        <v>0.42041299999999998</v>
      </c>
    </row>
    <row r="1115" spans="1:4" x14ac:dyDescent="0.15">
      <c r="A1115" t="s">
        <v>1663</v>
      </c>
      <c r="B1115">
        <v>1.06959E-2</v>
      </c>
      <c r="C1115">
        <v>0.74410399999999999</v>
      </c>
      <c r="D1115">
        <v>9.3065800000000004E-2</v>
      </c>
    </row>
    <row r="1116" spans="1:4" x14ac:dyDescent="0.15">
      <c r="A1116" t="s">
        <v>252</v>
      </c>
      <c r="B1116">
        <v>-1.9943200000000001E-2</v>
      </c>
      <c r="C1116">
        <v>0.74395</v>
      </c>
      <c r="D1116">
        <v>0.26419999999999999</v>
      </c>
    </row>
    <row r="1117" spans="1:4" x14ac:dyDescent="0.15">
      <c r="A1117" t="s">
        <v>1619</v>
      </c>
      <c r="B1117">
        <v>-2.6456500000000001E-2</v>
      </c>
      <c r="C1117">
        <v>0.74245000000000005</v>
      </c>
      <c r="D1117">
        <v>1.8565600000000002E-2</v>
      </c>
    </row>
    <row r="1118" spans="1:4" x14ac:dyDescent="0.15">
      <c r="A1118" t="s">
        <v>1648</v>
      </c>
      <c r="B1118">
        <v>-1.85472E-2</v>
      </c>
      <c r="C1118">
        <v>0.74177499999999996</v>
      </c>
      <c r="D1118">
        <v>0.15404899999999999</v>
      </c>
    </row>
    <row r="1119" spans="1:4" x14ac:dyDescent="0.15">
      <c r="A1119" t="s">
        <v>1292</v>
      </c>
      <c r="B1119">
        <v>-4.5703199999999999E-2</v>
      </c>
      <c r="C1119">
        <v>0.74046699999999999</v>
      </c>
      <c r="D1119">
        <v>0.40720099999999998</v>
      </c>
    </row>
    <row r="1120" spans="1:4" x14ac:dyDescent="0.15">
      <c r="A1120" t="s">
        <v>1546</v>
      </c>
      <c r="B1120">
        <v>2.2820300000000002E-2</v>
      </c>
      <c r="C1120">
        <v>0.74043000000000003</v>
      </c>
      <c r="D1120">
        <v>0.18097099999999999</v>
      </c>
    </row>
    <row r="1121" spans="1:4" x14ac:dyDescent="0.15">
      <c r="A1121" t="s">
        <v>1799</v>
      </c>
      <c r="B1121">
        <v>0.11070099999999999</v>
      </c>
      <c r="C1121">
        <v>0.73911899999999997</v>
      </c>
      <c r="D1121">
        <v>0.31713599999999997</v>
      </c>
    </row>
    <row r="1122" spans="1:4" x14ac:dyDescent="0.15">
      <c r="A1122" t="s">
        <v>1366</v>
      </c>
      <c r="B1122">
        <v>7.0277500000000007E-2</v>
      </c>
      <c r="C1122">
        <v>0.73848199999999997</v>
      </c>
      <c r="D1122">
        <v>0.22462799999999999</v>
      </c>
    </row>
    <row r="1123" spans="1:4" x14ac:dyDescent="0.15">
      <c r="A1123" t="s">
        <v>467</v>
      </c>
      <c r="B1123">
        <v>0.14335800000000001</v>
      </c>
      <c r="C1123">
        <v>0.73798699999999995</v>
      </c>
      <c r="D1123">
        <v>0.151669</v>
      </c>
    </row>
    <row r="1124" spans="1:4" x14ac:dyDescent="0.15">
      <c r="A1124" t="s">
        <v>980</v>
      </c>
      <c r="B1124">
        <v>-2.53958E-2</v>
      </c>
      <c r="C1124">
        <v>0.73768900000000004</v>
      </c>
      <c r="D1124">
        <v>0.40549200000000002</v>
      </c>
    </row>
    <row r="1125" spans="1:4" x14ac:dyDescent="0.15">
      <c r="A1125" t="s">
        <v>296</v>
      </c>
      <c r="B1125">
        <v>-3.4223700000000003E-2</v>
      </c>
      <c r="C1125">
        <v>0.73681600000000003</v>
      </c>
      <c r="D1125">
        <v>0.154366</v>
      </c>
    </row>
    <row r="1126" spans="1:4" x14ac:dyDescent="0.15">
      <c r="A1126" t="s">
        <v>189</v>
      </c>
      <c r="B1126">
        <v>1.4715900000000001E-2</v>
      </c>
      <c r="C1126">
        <v>0.73603300000000005</v>
      </c>
      <c r="D1126">
        <v>0.28598099999999999</v>
      </c>
    </row>
    <row r="1127" spans="1:4" x14ac:dyDescent="0.15">
      <c r="A1127" t="s">
        <v>1716</v>
      </c>
      <c r="B1127">
        <v>8.0280900000000002E-2</v>
      </c>
      <c r="C1127">
        <v>0.735599</v>
      </c>
      <c r="D1127">
        <v>0.16970499999999999</v>
      </c>
    </row>
    <row r="1128" spans="1:4" x14ac:dyDescent="0.15">
      <c r="A1128" t="s">
        <v>1626</v>
      </c>
      <c r="B1128">
        <v>0.13702600000000001</v>
      </c>
      <c r="C1128">
        <v>0.73491600000000001</v>
      </c>
      <c r="D1128">
        <v>0.19406799999999999</v>
      </c>
    </row>
    <row r="1129" spans="1:4" x14ac:dyDescent="0.15">
      <c r="A1129" t="s">
        <v>71</v>
      </c>
      <c r="B1129">
        <v>-3.1140000000000001E-2</v>
      </c>
      <c r="C1129">
        <v>0.73457399999999995</v>
      </c>
      <c r="D1129">
        <v>0.29970000000000002</v>
      </c>
    </row>
    <row r="1130" spans="1:4" x14ac:dyDescent="0.15">
      <c r="A1130" t="s">
        <v>674</v>
      </c>
      <c r="B1130">
        <v>-5.7775300000000002E-2</v>
      </c>
      <c r="C1130">
        <v>0.73369700000000004</v>
      </c>
      <c r="D1130">
        <v>0.17460999999999999</v>
      </c>
    </row>
    <row r="1131" spans="1:4" x14ac:dyDescent="0.15">
      <c r="A1131" t="s">
        <v>167</v>
      </c>
      <c r="B1131">
        <v>-1.86021E-2</v>
      </c>
      <c r="C1131">
        <v>0.73350499999999996</v>
      </c>
      <c r="D1131">
        <v>0.264156</v>
      </c>
    </row>
    <row r="1132" spans="1:4" x14ac:dyDescent="0.15">
      <c r="A1132" t="s">
        <v>309</v>
      </c>
      <c r="B1132">
        <v>-3.2433700000000003E-2</v>
      </c>
      <c r="C1132">
        <v>0.73345800000000005</v>
      </c>
      <c r="D1132">
        <v>0.184026</v>
      </c>
    </row>
    <row r="1133" spans="1:4" x14ac:dyDescent="0.15">
      <c r="A1133" t="s">
        <v>635</v>
      </c>
      <c r="B1133">
        <v>-5.4784300000000001E-2</v>
      </c>
      <c r="C1133">
        <v>0.731456</v>
      </c>
      <c r="D1133">
        <v>0.35667700000000002</v>
      </c>
    </row>
    <row r="1134" spans="1:4" x14ac:dyDescent="0.15">
      <c r="A1134" t="s">
        <v>1669</v>
      </c>
      <c r="B1134">
        <v>4.5293899999999998E-2</v>
      </c>
      <c r="C1134">
        <v>0.73120300000000005</v>
      </c>
      <c r="D1134">
        <v>0.119281</v>
      </c>
    </row>
    <row r="1135" spans="1:4" x14ac:dyDescent="0.15">
      <c r="A1135" t="s">
        <v>1140</v>
      </c>
      <c r="B1135">
        <v>5.2599699999999999E-2</v>
      </c>
      <c r="C1135">
        <v>0.73080699999999998</v>
      </c>
      <c r="D1135">
        <v>0.186586</v>
      </c>
    </row>
    <row r="1136" spans="1:4" x14ac:dyDescent="0.15">
      <c r="A1136" t="s">
        <v>1490</v>
      </c>
      <c r="B1136">
        <v>0.25370799999999999</v>
      </c>
      <c r="C1136">
        <v>0.72987299999999999</v>
      </c>
      <c r="D1136">
        <v>0.19209999999999999</v>
      </c>
    </row>
    <row r="1137" spans="1:4" x14ac:dyDescent="0.15">
      <c r="A1137" t="s">
        <v>1271</v>
      </c>
      <c r="B1137">
        <v>0.145567</v>
      </c>
      <c r="C1137">
        <v>0.72909599999999997</v>
      </c>
      <c r="D1137">
        <v>0.13208400000000001</v>
      </c>
    </row>
    <row r="1138" spans="1:4" x14ac:dyDescent="0.15">
      <c r="A1138" t="s">
        <v>1780</v>
      </c>
      <c r="B1138">
        <v>-6.4243400000000006E-2</v>
      </c>
      <c r="C1138">
        <v>0.72883200000000004</v>
      </c>
      <c r="D1138">
        <v>0.13669899999999999</v>
      </c>
    </row>
    <row r="1139" spans="1:4" x14ac:dyDescent="0.15">
      <c r="A1139" t="s">
        <v>264</v>
      </c>
      <c r="B1139">
        <v>-4.9070599999999999E-2</v>
      </c>
      <c r="C1139">
        <v>0.72799800000000003</v>
      </c>
      <c r="D1139">
        <v>0.20113800000000001</v>
      </c>
    </row>
    <row r="1140" spans="1:4" x14ac:dyDescent="0.15">
      <c r="A1140" t="s">
        <v>493</v>
      </c>
      <c r="B1140">
        <v>0.18673300000000001</v>
      </c>
      <c r="C1140">
        <v>0.72779700000000003</v>
      </c>
      <c r="D1140">
        <v>-5.0113199999999997E-2</v>
      </c>
    </row>
    <row r="1141" spans="1:4" x14ac:dyDescent="0.15">
      <c r="A1141" t="s">
        <v>1750</v>
      </c>
      <c r="B1141">
        <v>6.2547900000000003E-2</v>
      </c>
      <c r="C1141">
        <v>0.72623300000000002</v>
      </c>
      <c r="D1141">
        <v>4.55282E-3</v>
      </c>
    </row>
    <row r="1142" spans="1:4" x14ac:dyDescent="0.15">
      <c r="A1142" t="s">
        <v>1655</v>
      </c>
      <c r="B1142">
        <v>-6.5208299999999997E-2</v>
      </c>
      <c r="C1142">
        <v>0.72619599999999995</v>
      </c>
      <c r="D1142">
        <v>0.37239499999999998</v>
      </c>
    </row>
    <row r="1143" spans="1:4" x14ac:dyDescent="0.15">
      <c r="A1143" t="s">
        <v>1046</v>
      </c>
      <c r="B1143">
        <v>1.0399800000000001E-2</v>
      </c>
      <c r="C1143">
        <v>0.725522</v>
      </c>
      <c r="D1143">
        <v>0.19433900000000001</v>
      </c>
    </row>
    <row r="1144" spans="1:4" x14ac:dyDescent="0.15">
      <c r="A1144" t="s">
        <v>1302</v>
      </c>
      <c r="B1144">
        <v>0.19551199999999999</v>
      </c>
      <c r="C1144">
        <v>0.72380199999999995</v>
      </c>
      <c r="D1144">
        <v>4.1510199999999997E-2</v>
      </c>
    </row>
    <row r="1145" spans="1:4" x14ac:dyDescent="0.15">
      <c r="A1145" t="s">
        <v>198</v>
      </c>
      <c r="B1145">
        <v>-2.0905699999999999E-4</v>
      </c>
      <c r="C1145">
        <v>0.72368500000000002</v>
      </c>
      <c r="D1145">
        <v>0.250338</v>
      </c>
    </row>
    <row r="1146" spans="1:4" x14ac:dyDescent="0.15">
      <c r="A1146" t="s">
        <v>606</v>
      </c>
      <c r="B1146">
        <v>-3.8896699999999999E-2</v>
      </c>
      <c r="C1146">
        <v>0.72228000000000003</v>
      </c>
      <c r="D1146">
        <v>0.45960499999999999</v>
      </c>
    </row>
    <row r="1147" spans="1:4" x14ac:dyDescent="0.15">
      <c r="A1147" t="s">
        <v>965</v>
      </c>
      <c r="B1147">
        <v>-9.3739600000000006E-3</v>
      </c>
      <c r="C1147">
        <v>0.72156200000000004</v>
      </c>
      <c r="D1147">
        <v>0.21768699999999999</v>
      </c>
    </row>
    <row r="1148" spans="1:4" x14ac:dyDescent="0.15">
      <c r="A1148" t="s">
        <v>1321</v>
      </c>
      <c r="B1148">
        <v>-3.0826800000000001E-2</v>
      </c>
      <c r="C1148">
        <v>0.72145499999999996</v>
      </c>
      <c r="D1148">
        <v>0.15440300000000001</v>
      </c>
    </row>
    <row r="1149" spans="1:4" x14ac:dyDescent="0.15">
      <c r="A1149" t="s">
        <v>1381</v>
      </c>
      <c r="B1149">
        <v>-5.1314400000000003E-2</v>
      </c>
      <c r="C1149">
        <v>0.72121999999999997</v>
      </c>
      <c r="D1149">
        <v>0.34992200000000001</v>
      </c>
    </row>
    <row r="1150" spans="1:4" x14ac:dyDescent="0.15">
      <c r="A1150" t="s">
        <v>1571</v>
      </c>
      <c r="B1150">
        <v>5.1881999999999998E-2</v>
      </c>
      <c r="C1150">
        <v>0.71993799999999997</v>
      </c>
      <c r="D1150">
        <v>0.30318699999999998</v>
      </c>
    </row>
    <row r="1151" spans="1:4" x14ac:dyDescent="0.15">
      <c r="A1151" t="s">
        <v>1676</v>
      </c>
      <c r="B1151">
        <v>1.2344400000000001E-3</v>
      </c>
      <c r="C1151">
        <v>0.71986700000000003</v>
      </c>
      <c r="D1151">
        <v>0.14884600000000001</v>
      </c>
    </row>
    <row r="1152" spans="1:4" x14ac:dyDescent="0.15">
      <c r="A1152" t="s">
        <v>963</v>
      </c>
      <c r="B1152">
        <v>4.9545499999999999E-2</v>
      </c>
      <c r="C1152">
        <v>0.71957400000000005</v>
      </c>
      <c r="D1152">
        <v>0.24684600000000001</v>
      </c>
    </row>
    <row r="1153" spans="1:4" x14ac:dyDescent="0.15">
      <c r="A1153" t="s">
        <v>1989</v>
      </c>
      <c r="B1153">
        <v>4.0687600000000003E-3</v>
      </c>
      <c r="C1153">
        <v>0.71826400000000001</v>
      </c>
      <c r="D1153">
        <v>0.27594000000000002</v>
      </c>
    </row>
    <row r="1154" spans="1:4" x14ac:dyDescent="0.15">
      <c r="A1154" t="s">
        <v>1743</v>
      </c>
      <c r="B1154">
        <v>-4.7016200000000001E-3</v>
      </c>
      <c r="C1154">
        <v>0.71795699999999996</v>
      </c>
      <c r="D1154">
        <v>0.29546299999999998</v>
      </c>
    </row>
    <row r="1155" spans="1:4" x14ac:dyDescent="0.15">
      <c r="A1155" t="s">
        <v>1128</v>
      </c>
      <c r="B1155">
        <v>-7.5245500000000007E-2</v>
      </c>
      <c r="C1155">
        <v>0.71749200000000002</v>
      </c>
      <c r="D1155">
        <v>0.36891800000000002</v>
      </c>
    </row>
    <row r="1156" spans="1:4" x14ac:dyDescent="0.15">
      <c r="A1156" t="s">
        <v>20</v>
      </c>
      <c r="B1156">
        <v>-2.8003400000000001E-2</v>
      </c>
      <c r="C1156">
        <v>0.71742499999999998</v>
      </c>
      <c r="D1156">
        <v>0.31005500000000003</v>
      </c>
    </row>
    <row r="1157" spans="1:4" x14ac:dyDescent="0.15">
      <c r="A1157" t="s">
        <v>527</v>
      </c>
      <c r="B1157">
        <v>-2.4747100000000001E-2</v>
      </c>
      <c r="C1157">
        <v>0.71685200000000004</v>
      </c>
      <c r="D1157">
        <v>0.16492799999999999</v>
      </c>
    </row>
    <row r="1158" spans="1:4" x14ac:dyDescent="0.15">
      <c r="A1158" t="s">
        <v>695</v>
      </c>
      <c r="B1158">
        <v>1.64575E-2</v>
      </c>
      <c r="C1158">
        <v>0.71654899999999999</v>
      </c>
      <c r="D1158">
        <v>0.11483400000000001</v>
      </c>
    </row>
    <row r="1159" spans="1:4" x14ac:dyDescent="0.15">
      <c r="A1159" t="s">
        <v>950</v>
      </c>
      <c r="B1159">
        <v>8.9340500000000007E-3</v>
      </c>
      <c r="C1159">
        <v>0.71612699999999996</v>
      </c>
      <c r="D1159">
        <v>0.11479200000000001</v>
      </c>
    </row>
    <row r="1160" spans="1:4" x14ac:dyDescent="0.15">
      <c r="A1160" t="s">
        <v>1364</v>
      </c>
      <c r="B1160">
        <v>-5.9679599999999999E-2</v>
      </c>
      <c r="C1160">
        <v>0.71442600000000001</v>
      </c>
      <c r="D1160">
        <v>0.43889499999999998</v>
      </c>
    </row>
    <row r="1161" spans="1:4" x14ac:dyDescent="0.15">
      <c r="A1161" t="s">
        <v>1711</v>
      </c>
      <c r="B1161">
        <v>7.7085299999999995E-2</v>
      </c>
      <c r="C1161">
        <v>0.71407799999999999</v>
      </c>
      <c r="D1161">
        <v>-1.4866799999999999E-2</v>
      </c>
    </row>
    <row r="1162" spans="1:4" x14ac:dyDescent="0.15">
      <c r="A1162" t="s">
        <v>169</v>
      </c>
      <c r="B1162">
        <v>2.5326200000000002E-3</v>
      </c>
      <c r="C1162">
        <v>0.71343000000000001</v>
      </c>
      <c r="D1162">
        <v>0.21638499999999999</v>
      </c>
    </row>
    <row r="1163" spans="1:4" x14ac:dyDescent="0.15">
      <c r="A1163" t="s">
        <v>255</v>
      </c>
      <c r="B1163">
        <v>6.0058800000000002E-2</v>
      </c>
      <c r="C1163">
        <v>0.71275999999999995</v>
      </c>
      <c r="D1163">
        <v>0.176897</v>
      </c>
    </row>
    <row r="1164" spans="1:4" x14ac:dyDescent="0.15">
      <c r="A1164" t="s">
        <v>1268</v>
      </c>
      <c r="B1164">
        <v>2.8048799999999999E-2</v>
      </c>
      <c r="C1164">
        <v>0.71202399999999999</v>
      </c>
      <c r="D1164">
        <v>0.26064599999999999</v>
      </c>
    </row>
    <row r="1165" spans="1:4" x14ac:dyDescent="0.15">
      <c r="A1165" t="s">
        <v>1448</v>
      </c>
      <c r="B1165">
        <v>-4.0430399999999998E-2</v>
      </c>
      <c r="C1165">
        <v>0.7117</v>
      </c>
      <c r="D1165">
        <v>0.26794699999999999</v>
      </c>
    </row>
    <row r="1166" spans="1:4" x14ac:dyDescent="0.15">
      <c r="A1166" t="s">
        <v>237</v>
      </c>
      <c r="B1166">
        <v>-3.25172E-3</v>
      </c>
      <c r="C1166">
        <v>0.711395</v>
      </c>
      <c r="D1166">
        <v>8.36171E-2</v>
      </c>
    </row>
    <row r="1167" spans="1:4" x14ac:dyDescent="0.15">
      <c r="A1167" t="s">
        <v>858</v>
      </c>
      <c r="B1167">
        <v>-4.62642E-3</v>
      </c>
      <c r="C1167">
        <v>0.71129799999999999</v>
      </c>
      <c r="D1167">
        <v>0.234953</v>
      </c>
    </row>
    <row r="1168" spans="1:4" x14ac:dyDescent="0.15">
      <c r="A1168" t="s">
        <v>1247</v>
      </c>
      <c r="B1168">
        <v>-1.78049E-3</v>
      </c>
      <c r="C1168">
        <v>0.70944300000000005</v>
      </c>
      <c r="D1168">
        <v>0.43145699999999998</v>
      </c>
    </row>
    <row r="1169" spans="1:4" x14ac:dyDescent="0.15">
      <c r="A1169" t="s">
        <v>777</v>
      </c>
      <c r="B1169">
        <v>5.1185300000000003E-2</v>
      </c>
      <c r="C1169">
        <v>0.70923400000000003</v>
      </c>
      <c r="D1169">
        <v>0.20133999999999999</v>
      </c>
    </row>
    <row r="1170" spans="1:4" x14ac:dyDescent="0.15">
      <c r="A1170" t="s">
        <v>1248</v>
      </c>
      <c r="B1170">
        <v>1.03091E-2</v>
      </c>
      <c r="C1170">
        <v>0.70883200000000002</v>
      </c>
      <c r="D1170">
        <v>0.18865100000000001</v>
      </c>
    </row>
    <row r="1171" spans="1:4" x14ac:dyDescent="0.15">
      <c r="A1171" t="s">
        <v>918</v>
      </c>
      <c r="B1171">
        <v>-5.0989699999999999E-2</v>
      </c>
      <c r="C1171">
        <v>0.70857899999999996</v>
      </c>
      <c r="D1171">
        <v>2.5347600000000001E-2</v>
      </c>
    </row>
    <row r="1172" spans="1:4" x14ac:dyDescent="0.15">
      <c r="A1172" t="s">
        <v>302</v>
      </c>
      <c r="B1172">
        <v>-5.3631600000000001E-2</v>
      </c>
      <c r="C1172">
        <v>0.70779999999999998</v>
      </c>
      <c r="D1172">
        <v>0.37178699999999998</v>
      </c>
    </row>
    <row r="1173" spans="1:4" x14ac:dyDescent="0.15">
      <c r="A1173" t="s">
        <v>788</v>
      </c>
      <c r="B1173">
        <v>-9.2777999999999992E-3</v>
      </c>
      <c r="C1173">
        <v>0.70768900000000001</v>
      </c>
      <c r="D1173">
        <v>0.26350200000000001</v>
      </c>
    </row>
    <row r="1174" spans="1:4" x14ac:dyDescent="0.15">
      <c r="A1174" t="s">
        <v>661</v>
      </c>
      <c r="B1174">
        <v>5.3475500000000002E-2</v>
      </c>
      <c r="C1174">
        <v>0.70768299999999995</v>
      </c>
      <c r="D1174">
        <v>0.10516399999999999</v>
      </c>
    </row>
    <row r="1175" spans="1:4" x14ac:dyDescent="0.15">
      <c r="A1175" t="s">
        <v>813</v>
      </c>
      <c r="B1175">
        <v>-4.8081199999999998E-2</v>
      </c>
      <c r="C1175">
        <v>0.70727600000000002</v>
      </c>
      <c r="D1175">
        <v>8.9066999999999993E-2</v>
      </c>
    </row>
    <row r="1176" spans="1:4" x14ac:dyDescent="0.15">
      <c r="A1176" t="s">
        <v>524</v>
      </c>
      <c r="B1176">
        <v>2.2623799999999999E-2</v>
      </c>
      <c r="C1176">
        <v>0.70661200000000002</v>
      </c>
      <c r="D1176">
        <v>0.27282000000000001</v>
      </c>
    </row>
    <row r="1177" spans="1:4" x14ac:dyDescent="0.15">
      <c r="A1177" t="s">
        <v>523</v>
      </c>
      <c r="B1177">
        <v>0.14088400000000001</v>
      </c>
      <c r="C1177">
        <v>0.70633299999999999</v>
      </c>
      <c r="D1177">
        <v>0.22226099999999999</v>
      </c>
    </row>
    <row r="1178" spans="1:4" x14ac:dyDescent="0.15">
      <c r="A1178" t="s">
        <v>105</v>
      </c>
      <c r="B1178">
        <v>1.7016699999999999E-2</v>
      </c>
      <c r="C1178">
        <v>0.70507699999999995</v>
      </c>
      <c r="D1178">
        <v>0.24077599999999999</v>
      </c>
    </row>
    <row r="1179" spans="1:4" x14ac:dyDescent="0.15">
      <c r="A1179" t="s">
        <v>1523</v>
      </c>
      <c r="B1179">
        <v>0.25736199999999998</v>
      </c>
      <c r="C1179">
        <v>0.70469300000000001</v>
      </c>
      <c r="D1179">
        <v>-4.7913299999999999E-2</v>
      </c>
    </row>
    <row r="1180" spans="1:4" x14ac:dyDescent="0.15">
      <c r="A1180" t="s">
        <v>1234</v>
      </c>
      <c r="B1180">
        <v>-4.1113499999999997E-2</v>
      </c>
      <c r="C1180">
        <v>0.70351399999999997</v>
      </c>
      <c r="D1180">
        <v>0.17643500000000001</v>
      </c>
    </row>
    <row r="1181" spans="1:4" x14ac:dyDescent="0.15">
      <c r="A1181" t="s">
        <v>120</v>
      </c>
      <c r="B1181">
        <v>-3.9517799999999999E-2</v>
      </c>
      <c r="C1181">
        <v>0.70328400000000002</v>
      </c>
      <c r="D1181">
        <v>0.27046500000000001</v>
      </c>
    </row>
    <row r="1182" spans="1:4" x14ac:dyDescent="0.15">
      <c r="A1182" t="s">
        <v>156</v>
      </c>
      <c r="B1182">
        <v>-2.27464E-2</v>
      </c>
      <c r="C1182">
        <v>0.70285699999999995</v>
      </c>
      <c r="D1182">
        <v>0.25767200000000001</v>
      </c>
    </row>
    <row r="1183" spans="1:4" x14ac:dyDescent="0.15">
      <c r="A1183" t="s">
        <v>349</v>
      </c>
      <c r="B1183">
        <v>0.105847</v>
      </c>
      <c r="C1183">
        <v>0.70241600000000004</v>
      </c>
      <c r="D1183">
        <v>8.5014000000000006E-2</v>
      </c>
    </row>
    <row r="1184" spans="1:4" x14ac:dyDescent="0.15">
      <c r="A1184" t="s">
        <v>1101</v>
      </c>
      <c r="B1184">
        <v>5.53617E-2</v>
      </c>
      <c r="C1184">
        <v>0.70180699999999996</v>
      </c>
      <c r="D1184">
        <v>0.21986700000000001</v>
      </c>
    </row>
    <row r="1185" spans="1:4" x14ac:dyDescent="0.15">
      <c r="A1185" t="s">
        <v>566</v>
      </c>
      <c r="B1185">
        <v>9.0968300000000002E-2</v>
      </c>
      <c r="C1185">
        <v>0.70078300000000004</v>
      </c>
      <c r="D1185">
        <v>0.25930799999999998</v>
      </c>
    </row>
    <row r="1186" spans="1:4" x14ac:dyDescent="0.15">
      <c r="A1186" t="s">
        <v>1027</v>
      </c>
      <c r="B1186">
        <v>2.4366499999999999E-2</v>
      </c>
      <c r="C1186">
        <v>0.70059099999999996</v>
      </c>
      <c r="D1186">
        <v>6.4030500000000004E-2</v>
      </c>
    </row>
    <row r="1187" spans="1:4" x14ac:dyDescent="0.15">
      <c r="A1187" t="s">
        <v>1555</v>
      </c>
      <c r="B1187">
        <v>-2.10592E-2</v>
      </c>
      <c r="C1187">
        <v>0.70010899999999998</v>
      </c>
      <c r="D1187">
        <v>0.32731500000000002</v>
      </c>
    </row>
    <row r="1188" spans="1:4" x14ac:dyDescent="0.15">
      <c r="A1188" t="s">
        <v>518</v>
      </c>
      <c r="B1188">
        <v>-1.7100000000000001E-2</v>
      </c>
      <c r="C1188">
        <v>0.69953699999999996</v>
      </c>
      <c r="D1188">
        <v>0.22220200000000001</v>
      </c>
    </row>
    <row r="1189" spans="1:4" x14ac:dyDescent="0.15">
      <c r="A1189" t="s">
        <v>1093</v>
      </c>
      <c r="B1189">
        <v>-5.7253999999999999E-2</v>
      </c>
      <c r="C1189">
        <v>0.698681</v>
      </c>
      <c r="D1189">
        <v>0.292599</v>
      </c>
    </row>
    <row r="1190" spans="1:4" x14ac:dyDescent="0.15">
      <c r="A1190" t="s">
        <v>1793</v>
      </c>
      <c r="B1190">
        <v>-6.9493200000000001E-3</v>
      </c>
      <c r="C1190">
        <v>0.69781700000000002</v>
      </c>
      <c r="D1190">
        <v>0.25891599999999998</v>
      </c>
    </row>
    <row r="1191" spans="1:4" x14ac:dyDescent="0.15">
      <c r="A1191" t="s">
        <v>194</v>
      </c>
      <c r="B1191">
        <v>0.124985</v>
      </c>
      <c r="C1191">
        <v>0.69496899999999995</v>
      </c>
      <c r="D1191">
        <v>0.14666399999999999</v>
      </c>
    </row>
    <row r="1192" spans="1:4" x14ac:dyDescent="0.15">
      <c r="A1192" t="s">
        <v>10</v>
      </c>
      <c r="B1192">
        <v>-2.3105500000000001E-2</v>
      </c>
      <c r="C1192">
        <v>0.69430000000000003</v>
      </c>
      <c r="D1192">
        <v>0.22222800000000001</v>
      </c>
    </row>
    <row r="1193" spans="1:4" x14ac:dyDescent="0.15">
      <c r="A1193" t="s">
        <v>498</v>
      </c>
      <c r="B1193">
        <v>-1.17853E-2</v>
      </c>
      <c r="C1193">
        <v>0.69270699999999996</v>
      </c>
      <c r="D1193">
        <v>0.17780099999999999</v>
      </c>
    </row>
    <row r="1194" spans="1:4" x14ac:dyDescent="0.15">
      <c r="A1194" t="s">
        <v>929</v>
      </c>
      <c r="B1194">
        <v>-4.9140000000000003E-2</v>
      </c>
      <c r="C1194">
        <v>0.69162100000000004</v>
      </c>
      <c r="D1194">
        <v>0.182562</v>
      </c>
    </row>
    <row r="1195" spans="1:4" x14ac:dyDescent="0.15">
      <c r="A1195" t="s">
        <v>750</v>
      </c>
      <c r="B1195">
        <v>-5.21065E-2</v>
      </c>
      <c r="C1195">
        <v>0.69159499999999996</v>
      </c>
      <c r="D1195">
        <v>0.10667600000000001</v>
      </c>
    </row>
    <row r="1196" spans="1:4" x14ac:dyDescent="0.15">
      <c r="A1196" t="s">
        <v>1774</v>
      </c>
      <c r="B1196">
        <v>-3.6762299999999998E-2</v>
      </c>
      <c r="C1196">
        <v>0.69147099999999995</v>
      </c>
      <c r="D1196">
        <v>0.339312</v>
      </c>
    </row>
    <row r="1197" spans="1:4" x14ac:dyDescent="0.15">
      <c r="A1197" t="s">
        <v>1137</v>
      </c>
      <c r="B1197">
        <v>6.9458199999999998E-2</v>
      </c>
      <c r="C1197">
        <v>0.68877699999999997</v>
      </c>
      <c r="D1197">
        <v>3.20743E-2</v>
      </c>
    </row>
    <row r="1198" spans="1:4" x14ac:dyDescent="0.15">
      <c r="A1198" t="s">
        <v>1712</v>
      </c>
      <c r="B1198">
        <v>-1.53986E-2</v>
      </c>
      <c r="C1198">
        <v>0.68871000000000004</v>
      </c>
      <c r="D1198">
        <v>0.231179</v>
      </c>
    </row>
    <row r="1199" spans="1:4" x14ac:dyDescent="0.15">
      <c r="A1199" t="s">
        <v>562</v>
      </c>
      <c r="B1199">
        <v>-4.5737800000000002E-2</v>
      </c>
      <c r="C1199">
        <v>0.68800799999999995</v>
      </c>
      <c r="D1199">
        <v>0.12703</v>
      </c>
    </row>
    <row r="1200" spans="1:4" x14ac:dyDescent="0.15">
      <c r="A1200" t="s">
        <v>321</v>
      </c>
      <c r="B1200">
        <v>-2.57469E-2</v>
      </c>
      <c r="C1200">
        <v>0.68698000000000004</v>
      </c>
      <c r="D1200">
        <v>3.9219700000000003E-2</v>
      </c>
    </row>
    <row r="1201" spans="1:4" x14ac:dyDescent="0.15">
      <c r="A1201" t="s">
        <v>881</v>
      </c>
      <c r="B1201">
        <v>5.7236500000000003E-2</v>
      </c>
      <c r="C1201">
        <v>0.68657900000000005</v>
      </c>
      <c r="D1201">
        <v>0.170154</v>
      </c>
    </row>
    <row r="1202" spans="1:4" x14ac:dyDescent="0.15">
      <c r="A1202" t="s">
        <v>888</v>
      </c>
      <c r="B1202">
        <v>-2.4675599999999999E-2</v>
      </c>
      <c r="C1202">
        <v>0.68656300000000003</v>
      </c>
      <c r="D1202">
        <v>0.158614</v>
      </c>
    </row>
    <row r="1203" spans="1:4" x14ac:dyDescent="0.15">
      <c r="A1203" t="s">
        <v>1374</v>
      </c>
      <c r="B1203">
        <v>-5.3433899999999999E-2</v>
      </c>
      <c r="C1203">
        <v>0.68609799999999999</v>
      </c>
      <c r="D1203">
        <v>0.24799199999999999</v>
      </c>
    </row>
    <row r="1204" spans="1:4" x14ac:dyDescent="0.15">
      <c r="A1204" t="s">
        <v>1231</v>
      </c>
      <c r="B1204">
        <v>-2.9419899999999999E-2</v>
      </c>
      <c r="C1204">
        <v>0.68233900000000003</v>
      </c>
      <c r="D1204">
        <v>6.4143699999999998E-2</v>
      </c>
    </row>
    <row r="1205" spans="1:4" x14ac:dyDescent="0.15">
      <c r="A1205" t="s">
        <v>1661</v>
      </c>
      <c r="B1205">
        <v>-4.6580400000000001E-2</v>
      </c>
      <c r="C1205">
        <v>0.67896999999999996</v>
      </c>
      <c r="D1205">
        <v>0.21685699999999999</v>
      </c>
    </row>
    <row r="1206" spans="1:4" x14ac:dyDescent="0.15">
      <c r="A1206" t="s">
        <v>744</v>
      </c>
      <c r="B1206">
        <v>6.0736600000000002E-2</v>
      </c>
      <c r="C1206">
        <v>0.67774699999999999</v>
      </c>
      <c r="D1206">
        <v>0.20183999999999999</v>
      </c>
    </row>
    <row r="1207" spans="1:4" x14ac:dyDescent="0.15">
      <c r="A1207" t="s">
        <v>36</v>
      </c>
      <c r="B1207">
        <v>-4.5316500000000003E-2</v>
      </c>
      <c r="C1207">
        <v>0.67616500000000002</v>
      </c>
      <c r="D1207">
        <v>0.229823</v>
      </c>
    </row>
    <row r="1208" spans="1:4" x14ac:dyDescent="0.15">
      <c r="A1208" t="s">
        <v>1378</v>
      </c>
      <c r="B1208">
        <v>4.0209900000000003E-3</v>
      </c>
      <c r="C1208">
        <v>0.67501299999999997</v>
      </c>
      <c r="D1208">
        <v>0.102118</v>
      </c>
    </row>
    <row r="1209" spans="1:4" x14ac:dyDescent="0.15">
      <c r="A1209" t="s">
        <v>1468</v>
      </c>
      <c r="B1209">
        <v>4.5971100000000001E-2</v>
      </c>
      <c r="C1209">
        <v>0.67266999999999999</v>
      </c>
      <c r="D1209">
        <v>0.36062</v>
      </c>
    </row>
    <row r="1210" spans="1:4" x14ac:dyDescent="0.15">
      <c r="A1210" t="s">
        <v>1777</v>
      </c>
      <c r="B1210">
        <v>-2.6668899999999999E-2</v>
      </c>
      <c r="C1210">
        <v>0.67251399999999995</v>
      </c>
      <c r="D1210">
        <v>0.119528</v>
      </c>
    </row>
    <row r="1211" spans="1:4" x14ac:dyDescent="0.15">
      <c r="A1211" t="s">
        <v>993</v>
      </c>
      <c r="B1211">
        <v>-1.51714E-2</v>
      </c>
      <c r="C1211">
        <v>0.67194500000000001</v>
      </c>
      <c r="D1211">
        <v>2.38792E-2</v>
      </c>
    </row>
    <row r="1212" spans="1:4" x14ac:dyDescent="0.15">
      <c r="A1212" t="s">
        <v>1196</v>
      </c>
      <c r="B1212">
        <v>0.120548</v>
      </c>
      <c r="C1212">
        <v>0.67112300000000003</v>
      </c>
      <c r="D1212">
        <v>7.9180399999999998E-2</v>
      </c>
    </row>
    <row r="1213" spans="1:4" x14ac:dyDescent="0.15">
      <c r="A1213" t="s">
        <v>1647</v>
      </c>
      <c r="B1213">
        <v>2.2079399999999999E-2</v>
      </c>
      <c r="C1213">
        <v>0.66998000000000002</v>
      </c>
      <c r="D1213">
        <v>0.129638</v>
      </c>
    </row>
    <row r="1214" spans="1:4" x14ac:dyDescent="0.15">
      <c r="A1214" t="s">
        <v>1784</v>
      </c>
      <c r="B1214">
        <v>0.208983</v>
      </c>
      <c r="C1214">
        <v>0.66986000000000001</v>
      </c>
      <c r="D1214">
        <v>0.12892999999999999</v>
      </c>
    </row>
    <row r="1215" spans="1:4" x14ac:dyDescent="0.15">
      <c r="A1215" t="s">
        <v>1290</v>
      </c>
      <c r="B1215">
        <v>-1.1502800000000001E-2</v>
      </c>
      <c r="C1215">
        <v>0.66819200000000001</v>
      </c>
      <c r="D1215">
        <v>0.30433300000000002</v>
      </c>
    </row>
    <row r="1216" spans="1:4" x14ac:dyDescent="0.15">
      <c r="A1216" t="s">
        <v>916</v>
      </c>
      <c r="B1216">
        <v>5.1108000000000001E-2</v>
      </c>
      <c r="C1216">
        <v>0.66547599999999996</v>
      </c>
      <c r="D1216">
        <v>0.122947</v>
      </c>
    </row>
    <row r="1217" spans="1:4" x14ac:dyDescent="0.15">
      <c r="A1217" t="s">
        <v>21</v>
      </c>
      <c r="B1217">
        <v>7.6074900000000001E-2</v>
      </c>
      <c r="C1217">
        <v>0.66532199999999997</v>
      </c>
      <c r="D1217">
        <v>0.10614</v>
      </c>
    </row>
    <row r="1218" spans="1:4" x14ac:dyDescent="0.15">
      <c r="A1218" t="s">
        <v>522</v>
      </c>
      <c r="B1218">
        <v>8.19428E-3</v>
      </c>
      <c r="C1218">
        <v>0.66427099999999994</v>
      </c>
      <c r="D1218">
        <v>0.32421699999999998</v>
      </c>
    </row>
    <row r="1219" spans="1:4" x14ac:dyDescent="0.15">
      <c r="A1219" t="s">
        <v>1437</v>
      </c>
      <c r="B1219">
        <v>4.6441299999999998E-2</v>
      </c>
      <c r="C1219">
        <v>0.66365700000000005</v>
      </c>
      <c r="D1219">
        <v>0.23225299999999999</v>
      </c>
    </row>
    <row r="1220" spans="1:4" x14ac:dyDescent="0.15">
      <c r="A1220" t="s">
        <v>613</v>
      </c>
      <c r="B1220">
        <v>3.6927599999999998E-3</v>
      </c>
      <c r="C1220">
        <v>0.66289600000000004</v>
      </c>
      <c r="D1220">
        <v>0.23862800000000001</v>
      </c>
    </row>
    <row r="1221" spans="1:4" x14ac:dyDescent="0.15">
      <c r="A1221" t="s">
        <v>1484</v>
      </c>
      <c r="B1221">
        <v>0.580461</v>
      </c>
      <c r="C1221">
        <v>0.66082300000000005</v>
      </c>
      <c r="D1221">
        <v>-0.17036499999999999</v>
      </c>
    </row>
    <row r="1222" spans="1:4" x14ac:dyDescent="0.15">
      <c r="A1222" t="s">
        <v>1484</v>
      </c>
      <c r="B1222">
        <v>0.580461</v>
      </c>
      <c r="C1222">
        <v>0.66082300000000005</v>
      </c>
      <c r="D1222">
        <v>-0.17036499999999999</v>
      </c>
    </row>
    <row r="1223" spans="1:4" x14ac:dyDescent="0.15">
      <c r="A1223" t="s">
        <v>1415</v>
      </c>
      <c r="B1223">
        <v>7.3675199999999996E-2</v>
      </c>
      <c r="C1223">
        <v>0.659362</v>
      </c>
      <c r="D1223">
        <v>0.236627</v>
      </c>
    </row>
    <row r="1224" spans="1:4" x14ac:dyDescent="0.15">
      <c r="A1224" t="s">
        <v>13</v>
      </c>
      <c r="B1224">
        <v>6.8162399999999998E-2</v>
      </c>
      <c r="C1224">
        <v>0.65876900000000005</v>
      </c>
      <c r="D1224">
        <v>0.30780299999999999</v>
      </c>
    </row>
    <row r="1225" spans="1:4" x14ac:dyDescent="0.15">
      <c r="A1225" t="s">
        <v>1200</v>
      </c>
      <c r="B1225">
        <v>-3.7567299999999998E-2</v>
      </c>
      <c r="C1225">
        <v>0.65846499999999997</v>
      </c>
      <c r="D1225">
        <v>0.20616899999999999</v>
      </c>
    </row>
    <row r="1226" spans="1:4" x14ac:dyDescent="0.15">
      <c r="A1226" t="s">
        <v>614</v>
      </c>
      <c r="B1226">
        <v>1.8806300000000001E-2</v>
      </c>
      <c r="C1226">
        <v>0.65825299999999998</v>
      </c>
      <c r="D1226">
        <v>0.137798</v>
      </c>
    </row>
    <row r="1227" spans="1:4" x14ac:dyDescent="0.15">
      <c r="A1227" t="s">
        <v>954</v>
      </c>
      <c r="B1227">
        <v>-9.6663099999999991E-3</v>
      </c>
      <c r="C1227">
        <v>0.65807700000000002</v>
      </c>
      <c r="D1227">
        <v>0.177235</v>
      </c>
    </row>
    <row r="1228" spans="1:4" x14ac:dyDescent="0.15">
      <c r="A1228" t="s">
        <v>962</v>
      </c>
      <c r="B1228">
        <v>3.82066E-2</v>
      </c>
      <c r="C1228">
        <v>0.65791999999999995</v>
      </c>
      <c r="D1228">
        <v>0.41714699999999999</v>
      </c>
    </row>
    <row r="1229" spans="1:4" x14ac:dyDescent="0.15">
      <c r="A1229" t="s">
        <v>1691</v>
      </c>
      <c r="B1229">
        <v>3.10104E-2</v>
      </c>
      <c r="C1229">
        <v>0.65667900000000001</v>
      </c>
      <c r="D1229">
        <v>0.46778199999999998</v>
      </c>
    </row>
    <row r="1230" spans="1:4" x14ac:dyDescent="0.15">
      <c r="A1230" t="s">
        <v>992</v>
      </c>
      <c r="B1230">
        <v>0.13239600000000001</v>
      </c>
      <c r="C1230">
        <v>0.65662200000000004</v>
      </c>
      <c r="D1230">
        <v>0.257274</v>
      </c>
    </row>
    <row r="1231" spans="1:4" x14ac:dyDescent="0.15">
      <c r="A1231" t="s">
        <v>1036</v>
      </c>
      <c r="B1231">
        <v>-1.13244E-2</v>
      </c>
      <c r="C1231">
        <v>0.65625199999999995</v>
      </c>
      <c r="D1231">
        <v>0.25697399999999998</v>
      </c>
    </row>
    <row r="1232" spans="1:4" x14ac:dyDescent="0.15">
      <c r="A1232" t="s">
        <v>258</v>
      </c>
      <c r="B1232">
        <v>-4.6758000000000001E-2</v>
      </c>
      <c r="C1232">
        <v>0.65259599999999995</v>
      </c>
      <c r="D1232">
        <v>0.31808500000000001</v>
      </c>
    </row>
    <row r="1233" spans="1:4" x14ac:dyDescent="0.15">
      <c r="A1233" t="s">
        <v>1152</v>
      </c>
      <c r="B1233">
        <v>-4.3320900000000002E-2</v>
      </c>
      <c r="C1233">
        <v>0.65117700000000001</v>
      </c>
      <c r="D1233">
        <v>0.247612</v>
      </c>
    </row>
    <row r="1234" spans="1:4" x14ac:dyDescent="0.15">
      <c r="A1234" t="s">
        <v>1761</v>
      </c>
      <c r="B1234">
        <v>-2.2675099999999999E-3</v>
      </c>
      <c r="C1234">
        <v>0.65017499999999995</v>
      </c>
      <c r="D1234">
        <v>0.15618299999999999</v>
      </c>
    </row>
    <row r="1235" spans="1:4" x14ac:dyDescent="0.15">
      <c r="A1235" t="s">
        <v>521</v>
      </c>
      <c r="B1235">
        <v>1.5990399999999998E-2</v>
      </c>
      <c r="C1235">
        <v>0.64890000000000003</v>
      </c>
      <c r="D1235">
        <v>0.21778700000000001</v>
      </c>
    </row>
    <row r="1236" spans="1:4" x14ac:dyDescent="0.15">
      <c r="A1236" t="s">
        <v>423</v>
      </c>
      <c r="B1236">
        <v>0.191187</v>
      </c>
      <c r="C1236">
        <v>0.64817800000000003</v>
      </c>
      <c r="D1236">
        <v>-1.6326799999999999E-2</v>
      </c>
    </row>
    <row r="1237" spans="1:4" x14ac:dyDescent="0.15">
      <c r="A1237" t="s">
        <v>2681</v>
      </c>
      <c r="B1237">
        <v>-2.8275600000000001E-2</v>
      </c>
      <c r="C1237">
        <v>0.64621799999999996</v>
      </c>
      <c r="D1237">
        <v>0.42269800000000002</v>
      </c>
    </row>
    <row r="1238" spans="1:4" x14ac:dyDescent="0.15">
      <c r="A1238" t="s">
        <v>712</v>
      </c>
      <c r="B1238">
        <v>1.27346E-2</v>
      </c>
      <c r="C1238">
        <v>0.64552900000000002</v>
      </c>
      <c r="D1238">
        <v>0.22991</v>
      </c>
    </row>
    <row r="1239" spans="1:4" x14ac:dyDescent="0.15">
      <c r="A1239" t="s">
        <v>704</v>
      </c>
      <c r="B1239">
        <v>4.1455899999999997E-2</v>
      </c>
      <c r="C1239">
        <v>0.64495100000000005</v>
      </c>
      <c r="D1239">
        <v>0.22922100000000001</v>
      </c>
    </row>
    <row r="1240" spans="1:4" x14ac:dyDescent="0.15">
      <c r="A1240" t="s">
        <v>870</v>
      </c>
      <c r="B1240">
        <v>-5.1713599999999998E-2</v>
      </c>
      <c r="C1240">
        <v>0.64414000000000005</v>
      </c>
      <c r="D1240">
        <v>0.29749100000000001</v>
      </c>
    </row>
    <row r="1241" spans="1:4" x14ac:dyDescent="0.15">
      <c r="A1241" t="s">
        <v>736</v>
      </c>
      <c r="B1241">
        <v>-5.2535600000000002E-2</v>
      </c>
      <c r="C1241">
        <v>0.64373999999999998</v>
      </c>
      <c r="D1241">
        <v>0.261903</v>
      </c>
    </row>
    <row r="1242" spans="1:4" x14ac:dyDescent="0.15">
      <c r="A1242" t="s">
        <v>1281</v>
      </c>
      <c r="B1242">
        <v>-4.1381800000000003E-2</v>
      </c>
      <c r="C1242">
        <v>0.64295199999999997</v>
      </c>
      <c r="D1242">
        <v>0.13585</v>
      </c>
    </row>
    <row r="1243" spans="1:4" x14ac:dyDescent="0.15">
      <c r="A1243" t="s">
        <v>816</v>
      </c>
      <c r="B1243">
        <v>-1.78829E-2</v>
      </c>
      <c r="C1243">
        <v>0.63968100000000006</v>
      </c>
      <c r="D1243">
        <v>0.290549</v>
      </c>
    </row>
    <row r="1244" spans="1:4" x14ac:dyDescent="0.15">
      <c r="A1244" t="s">
        <v>1742</v>
      </c>
      <c r="B1244">
        <v>-3.4354200000000001E-2</v>
      </c>
      <c r="C1244">
        <v>0.63812100000000005</v>
      </c>
      <c r="D1244">
        <v>0.35192499999999999</v>
      </c>
    </row>
    <row r="1245" spans="1:4" x14ac:dyDescent="0.15">
      <c r="A1245" t="s">
        <v>517</v>
      </c>
      <c r="B1245">
        <v>0.21675900000000001</v>
      </c>
      <c r="C1245">
        <v>0.63597800000000004</v>
      </c>
      <c r="D1245">
        <v>1.9003699999999998E-2</v>
      </c>
    </row>
    <row r="1246" spans="1:4" x14ac:dyDescent="0.15">
      <c r="A1246" t="s">
        <v>1441</v>
      </c>
      <c r="B1246">
        <v>6.8740899999999994E-2</v>
      </c>
      <c r="C1246">
        <v>0.635737</v>
      </c>
      <c r="D1246">
        <v>0.16858699999999999</v>
      </c>
    </row>
    <row r="1247" spans="1:4" x14ac:dyDescent="0.15">
      <c r="A1247" t="s">
        <v>1114</v>
      </c>
      <c r="B1247">
        <v>4.8582300000000002E-2</v>
      </c>
      <c r="C1247">
        <v>0.63389200000000001</v>
      </c>
      <c r="D1247">
        <v>0.22157199999999999</v>
      </c>
    </row>
    <row r="1248" spans="1:4" x14ac:dyDescent="0.15">
      <c r="A1248" t="s">
        <v>1581</v>
      </c>
      <c r="B1248">
        <v>5.8943299999999997E-2</v>
      </c>
      <c r="C1248">
        <v>0.633517</v>
      </c>
      <c r="D1248">
        <v>0.233629</v>
      </c>
    </row>
    <row r="1249" spans="1:4" x14ac:dyDescent="0.15">
      <c r="A1249" t="s">
        <v>723</v>
      </c>
      <c r="B1249">
        <v>-1.09484E-4</v>
      </c>
      <c r="C1249">
        <v>0.63331499999999996</v>
      </c>
      <c r="D1249">
        <v>0.17996899999999999</v>
      </c>
    </row>
    <row r="1250" spans="1:4" x14ac:dyDescent="0.15">
      <c r="A1250" t="s">
        <v>1698</v>
      </c>
      <c r="B1250">
        <v>6.1547400000000002E-2</v>
      </c>
      <c r="C1250">
        <v>0.63325699999999996</v>
      </c>
      <c r="D1250">
        <v>0.25963700000000001</v>
      </c>
    </row>
    <row r="1251" spans="1:4" x14ac:dyDescent="0.15">
      <c r="A1251" t="s">
        <v>678</v>
      </c>
      <c r="B1251">
        <v>-4.1417000000000002E-2</v>
      </c>
      <c r="C1251">
        <v>0.63173500000000005</v>
      </c>
      <c r="D1251">
        <v>0.45786399999999999</v>
      </c>
    </row>
    <row r="1252" spans="1:4" x14ac:dyDescent="0.15">
      <c r="A1252" t="s">
        <v>323</v>
      </c>
      <c r="B1252">
        <v>3.9091500000000001E-2</v>
      </c>
      <c r="C1252">
        <v>0.62996700000000005</v>
      </c>
      <c r="D1252">
        <v>6.1676799999999997E-2</v>
      </c>
    </row>
    <row r="1253" spans="1:4" x14ac:dyDescent="0.15">
      <c r="A1253" t="s">
        <v>1631</v>
      </c>
      <c r="B1253">
        <v>8.1048800000000004E-2</v>
      </c>
      <c r="C1253">
        <v>0.62947900000000001</v>
      </c>
      <c r="D1253">
        <v>0.12088400000000001</v>
      </c>
    </row>
    <row r="1254" spans="1:4" x14ac:dyDescent="0.15">
      <c r="A1254" t="s">
        <v>227</v>
      </c>
      <c r="B1254">
        <v>5.8144000000000001E-2</v>
      </c>
      <c r="C1254">
        <v>0.62558199999999997</v>
      </c>
      <c r="D1254">
        <v>-8.8482300000000003E-3</v>
      </c>
    </row>
    <row r="1255" spans="1:4" x14ac:dyDescent="0.15">
      <c r="A1255" t="s">
        <v>630</v>
      </c>
      <c r="B1255">
        <v>9.05088E-2</v>
      </c>
      <c r="C1255">
        <v>0.62099199999999999</v>
      </c>
      <c r="D1255">
        <v>0.24554300000000001</v>
      </c>
    </row>
    <row r="1256" spans="1:4" x14ac:dyDescent="0.15">
      <c r="A1256" t="s">
        <v>433</v>
      </c>
      <c r="B1256">
        <v>2.7497299999999999E-2</v>
      </c>
      <c r="C1256">
        <v>0.62036599999999997</v>
      </c>
      <c r="D1256">
        <v>0.10537000000000001</v>
      </c>
    </row>
    <row r="1257" spans="1:4" x14ac:dyDescent="0.15">
      <c r="A1257" t="s">
        <v>1456</v>
      </c>
      <c r="B1257">
        <v>8.1278500000000004E-2</v>
      </c>
      <c r="C1257">
        <v>0.61977000000000004</v>
      </c>
      <c r="D1257">
        <v>0.33551900000000001</v>
      </c>
    </row>
    <row r="1258" spans="1:4" x14ac:dyDescent="0.15">
      <c r="A1258" t="s">
        <v>96</v>
      </c>
      <c r="B1258">
        <v>-1.88071E-2</v>
      </c>
      <c r="C1258">
        <v>0.61743400000000004</v>
      </c>
      <c r="D1258">
        <v>0.26311800000000002</v>
      </c>
    </row>
    <row r="1259" spans="1:4" x14ac:dyDescent="0.15">
      <c r="A1259" t="s">
        <v>534</v>
      </c>
      <c r="B1259">
        <v>-2.6372400000000001E-2</v>
      </c>
      <c r="C1259">
        <v>0.616923</v>
      </c>
      <c r="D1259">
        <v>0.36258800000000002</v>
      </c>
    </row>
    <row r="1260" spans="1:4" x14ac:dyDescent="0.15">
      <c r="A1260" t="s">
        <v>1792</v>
      </c>
      <c r="B1260">
        <v>5.7895200000000001E-2</v>
      </c>
      <c r="C1260">
        <v>0.61572300000000002</v>
      </c>
      <c r="D1260">
        <v>0.32870899999999997</v>
      </c>
    </row>
    <row r="1261" spans="1:4" x14ac:dyDescent="0.15">
      <c r="A1261" t="s">
        <v>1228</v>
      </c>
      <c r="B1261">
        <v>-5.4371299999999997E-2</v>
      </c>
      <c r="C1261">
        <v>0.61565099999999995</v>
      </c>
      <c r="D1261">
        <v>0.41588399999999998</v>
      </c>
    </row>
    <row r="1262" spans="1:4" x14ac:dyDescent="0.15">
      <c r="A1262" t="s">
        <v>1194</v>
      </c>
      <c r="B1262">
        <v>0.268737</v>
      </c>
      <c r="C1262">
        <v>0.61149799999999999</v>
      </c>
      <c r="D1262">
        <v>0.15001700000000001</v>
      </c>
    </row>
    <row r="1263" spans="1:4" x14ac:dyDescent="0.15">
      <c r="A1263" t="s">
        <v>1190</v>
      </c>
      <c r="B1263">
        <v>5.0900800000000003E-2</v>
      </c>
      <c r="C1263">
        <v>0.61111000000000004</v>
      </c>
      <c r="D1263">
        <v>0.19073000000000001</v>
      </c>
    </row>
    <row r="1264" spans="1:4" x14ac:dyDescent="0.15">
      <c r="A1264" t="s">
        <v>1099</v>
      </c>
      <c r="B1264">
        <v>-6.7978800000000001E-3</v>
      </c>
      <c r="C1264">
        <v>0.610877</v>
      </c>
      <c r="D1264">
        <v>0.40230900000000003</v>
      </c>
    </row>
    <row r="1265" spans="1:4" x14ac:dyDescent="0.15">
      <c r="A1265" t="s">
        <v>232</v>
      </c>
      <c r="B1265">
        <v>5.9938900000000003E-2</v>
      </c>
      <c r="C1265">
        <v>0.60972599999999999</v>
      </c>
      <c r="D1265">
        <v>0.257276</v>
      </c>
    </row>
    <row r="1266" spans="1:4" x14ac:dyDescent="0.15">
      <c r="A1266" t="s">
        <v>658</v>
      </c>
      <c r="B1266">
        <v>-2.5656999999999999E-2</v>
      </c>
      <c r="C1266">
        <v>0.607348</v>
      </c>
      <c r="D1266">
        <v>0.270756</v>
      </c>
    </row>
    <row r="1267" spans="1:4" x14ac:dyDescent="0.15">
      <c r="A1267" t="s">
        <v>1072</v>
      </c>
      <c r="B1267">
        <v>-2.9099300000000002E-2</v>
      </c>
      <c r="C1267">
        <v>0.60716999999999999</v>
      </c>
      <c r="D1267">
        <v>0.35862500000000003</v>
      </c>
    </row>
    <row r="1268" spans="1:4" x14ac:dyDescent="0.15">
      <c r="A1268" t="s">
        <v>259</v>
      </c>
      <c r="B1268">
        <v>-1.1587999999999999E-2</v>
      </c>
      <c r="C1268">
        <v>0.60681799999999997</v>
      </c>
      <c r="D1268">
        <v>0.32588400000000001</v>
      </c>
    </row>
    <row r="1269" spans="1:4" x14ac:dyDescent="0.15">
      <c r="A1269" t="s">
        <v>853</v>
      </c>
      <c r="B1269">
        <v>-5.6634999999999998E-2</v>
      </c>
      <c r="C1269">
        <v>0.60653500000000005</v>
      </c>
      <c r="D1269">
        <v>0.61522299999999996</v>
      </c>
    </row>
    <row r="1270" spans="1:4" x14ac:dyDescent="0.15">
      <c r="A1270" t="s">
        <v>1261</v>
      </c>
      <c r="B1270">
        <v>-3.80051E-2</v>
      </c>
      <c r="C1270">
        <v>0.60431100000000004</v>
      </c>
      <c r="D1270">
        <v>0.25501200000000002</v>
      </c>
    </row>
    <row r="1271" spans="1:4" x14ac:dyDescent="0.15">
      <c r="A1271" t="s">
        <v>473</v>
      </c>
      <c r="B1271">
        <v>-2.2028300000000001E-2</v>
      </c>
      <c r="C1271">
        <v>0.60364499999999999</v>
      </c>
      <c r="D1271">
        <v>0.41027599999999997</v>
      </c>
    </row>
    <row r="1272" spans="1:4" x14ac:dyDescent="0.15">
      <c r="A1272" t="s">
        <v>219</v>
      </c>
      <c r="B1272">
        <v>-1.9857699999999999E-2</v>
      </c>
      <c r="C1272">
        <v>0.60340099999999997</v>
      </c>
      <c r="D1272">
        <v>0.26071499999999997</v>
      </c>
    </row>
    <row r="1273" spans="1:4" x14ac:dyDescent="0.15">
      <c r="A1273" t="s">
        <v>54</v>
      </c>
      <c r="B1273">
        <v>9.0272900000000003E-3</v>
      </c>
      <c r="C1273">
        <v>0.59744600000000003</v>
      </c>
      <c r="D1273">
        <v>0.16645299999999999</v>
      </c>
    </row>
    <row r="1274" spans="1:4" x14ac:dyDescent="0.15">
      <c r="A1274" t="s">
        <v>0</v>
      </c>
      <c r="B1274">
        <v>-1.19895E-2</v>
      </c>
      <c r="C1274">
        <v>0.59465900000000005</v>
      </c>
      <c r="D1274">
        <v>0.31561499999999998</v>
      </c>
    </row>
    <row r="1275" spans="1:4" x14ac:dyDescent="0.15">
      <c r="A1275" t="s">
        <v>575</v>
      </c>
      <c r="B1275">
        <v>1.7701700000000001E-2</v>
      </c>
      <c r="C1275">
        <v>0.59329399999999999</v>
      </c>
      <c r="D1275">
        <v>0.37130800000000003</v>
      </c>
    </row>
    <row r="1276" spans="1:4" x14ac:dyDescent="0.15">
      <c r="A1276" t="s">
        <v>1681</v>
      </c>
      <c r="B1276">
        <v>3.8013600000000002E-2</v>
      </c>
      <c r="C1276">
        <v>0.59087400000000001</v>
      </c>
      <c r="D1276">
        <v>0.54363399999999995</v>
      </c>
    </row>
    <row r="1277" spans="1:4" x14ac:dyDescent="0.15">
      <c r="A1277" t="s">
        <v>1601</v>
      </c>
      <c r="B1277">
        <v>6.3998099999999997E-3</v>
      </c>
      <c r="C1277">
        <v>0.58972000000000002</v>
      </c>
      <c r="D1277">
        <v>0.413628</v>
      </c>
    </row>
    <row r="1278" spans="1:4" x14ac:dyDescent="0.15">
      <c r="A1278" t="s">
        <v>75</v>
      </c>
      <c r="B1278">
        <v>-5.2085999999999999E-3</v>
      </c>
      <c r="C1278">
        <v>0.58938999999999997</v>
      </c>
      <c r="D1278">
        <v>0.35408400000000001</v>
      </c>
    </row>
    <row r="1279" spans="1:4" x14ac:dyDescent="0.15">
      <c r="A1279" t="s">
        <v>403</v>
      </c>
      <c r="B1279">
        <v>-3.76411E-4</v>
      </c>
      <c r="C1279">
        <v>0.58679099999999995</v>
      </c>
      <c r="D1279">
        <v>0.173319</v>
      </c>
    </row>
    <row r="1280" spans="1:4" x14ac:dyDescent="0.15">
      <c r="A1280" t="s">
        <v>378</v>
      </c>
      <c r="B1280">
        <v>-6.38904E-2</v>
      </c>
      <c r="C1280">
        <v>0.584511</v>
      </c>
      <c r="D1280">
        <v>0.35852400000000001</v>
      </c>
    </row>
    <row r="1281" spans="1:4" x14ac:dyDescent="0.15">
      <c r="A1281" t="s">
        <v>657</v>
      </c>
      <c r="B1281">
        <v>3.3311800000000003E-2</v>
      </c>
      <c r="C1281">
        <v>0.58301099999999995</v>
      </c>
      <c r="D1281">
        <v>0.47062399999999999</v>
      </c>
    </row>
    <row r="1282" spans="1:4" x14ac:dyDescent="0.15">
      <c r="A1282" t="s">
        <v>468</v>
      </c>
      <c r="B1282">
        <v>-2.2670000000000001E-4</v>
      </c>
      <c r="C1282">
        <v>0.58245899999999995</v>
      </c>
      <c r="D1282">
        <v>0.38000299999999998</v>
      </c>
    </row>
    <row r="1283" spans="1:4" x14ac:dyDescent="0.15">
      <c r="A1283" t="s">
        <v>154</v>
      </c>
      <c r="B1283">
        <v>-1.64583E-3</v>
      </c>
      <c r="C1283">
        <v>0.57891300000000001</v>
      </c>
      <c r="D1283">
        <v>0.15226700000000001</v>
      </c>
    </row>
    <row r="1284" spans="1:4" x14ac:dyDescent="0.15">
      <c r="A1284" t="s">
        <v>546</v>
      </c>
      <c r="B1284">
        <v>-4.6644999999999999E-2</v>
      </c>
      <c r="C1284">
        <v>0.57879199999999997</v>
      </c>
      <c r="D1284">
        <v>0.611147</v>
      </c>
    </row>
    <row r="1285" spans="1:4" x14ac:dyDescent="0.15">
      <c r="A1285" t="s">
        <v>1522</v>
      </c>
      <c r="B1285">
        <v>4.3592400000000003E-2</v>
      </c>
      <c r="C1285">
        <v>0.57857899999999995</v>
      </c>
      <c r="D1285">
        <v>0.100299</v>
      </c>
    </row>
    <row r="1286" spans="1:4" x14ac:dyDescent="0.15">
      <c r="A1286" t="s">
        <v>568</v>
      </c>
      <c r="B1286">
        <v>-9.0225199999999998E-4</v>
      </c>
      <c r="C1286">
        <v>0.57525099999999996</v>
      </c>
      <c r="D1286">
        <v>0.30810700000000002</v>
      </c>
    </row>
    <row r="1287" spans="1:4" x14ac:dyDescent="0.15">
      <c r="A1287" t="s">
        <v>2177</v>
      </c>
      <c r="B1287">
        <v>-3.6823000000000002E-2</v>
      </c>
      <c r="C1287">
        <v>0.57329200000000002</v>
      </c>
      <c r="D1287">
        <v>0.34213100000000002</v>
      </c>
    </row>
    <row r="1288" spans="1:4" x14ac:dyDescent="0.15">
      <c r="A1288" t="s">
        <v>1240</v>
      </c>
      <c r="B1288">
        <v>-3.9894699999999998E-2</v>
      </c>
      <c r="C1288">
        <v>0.57135999999999998</v>
      </c>
      <c r="D1288">
        <v>0.38941900000000002</v>
      </c>
    </row>
    <row r="1289" spans="1:4" x14ac:dyDescent="0.15">
      <c r="A1289" t="s">
        <v>2631</v>
      </c>
      <c r="B1289">
        <v>-3.4395000000000002E-2</v>
      </c>
      <c r="C1289">
        <v>0.57108099999999995</v>
      </c>
      <c r="D1289">
        <v>0.49838100000000002</v>
      </c>
    </row>
    <row r="1290" spans="1:4" x14ac:dyDescent="0.15">
      <c r="A1290" t="s">
        <v>969</v>
      </c>
      <c r="B1290">
        <v>-6.98148E-3</v>
      </c>
      <c r="C1290">
        <v>0.57086199999999998</v>
      </c>
      <c r="D1290">
        <v>0.552813</v>
      </c>
    </row>
    <row r="1291" spans="1:4" x14ac:dyDescent="0.15">
      <c r="A1291" t="s">
        <v>579</v>
      </c>
      <c r="B1291">
        <v>-1.7693299999999999E-3</v>
      </c>
      <c r="C1291">
        <v>0.56783099999999997</v>
      </c>
      <c r="D1291">
        <v>0.52588699999999999</v>
      </c>
    </row>
    <row r="1292" spans="1:4" x14ac:dyDescent="0.15">
      <c r="A1292" t="s">
        <v>604</v>
      </c>
      <c r="B1292">
        <v>6.1261200000000002E-2</v>
      </c>
      <c r="C1292">
        <v>0.564473</v>
      </c>
      <c r="D1292">
        <v>0.25953599999999999</v>
      </c>
    </row>
    <row r="1293" spans="1:4" x14ac:dyDescent="0.15">
      <c r="A1293" t="s">
        <v>268</v>
      </c>
      <c r="B1293">
        <v>0.171433</v>
      </c>
      <c r="C1293">
        <v>0.56446200000000002</v>
      </c>
      <c r="D1293">
        <v>0.13143199999999999</v>
      </c>
    </row>
    <row r="1294" spans="1:4" x14ac:dyDescent="0.15">
      <c r="A1294" t="s">
        <v>525</v>
      </c>
      <c r="B1294">
        <v>0.14052600000000001</v>
      </c>
      <c r="C1294">
        <v>0.56424799999999997</v>
      </c>
      <c r="D1294">
        <v>0.285499</v>
      </c>
    </row>
    <row r="1295" spans="1:4" x14ac:dyDescent="0.15">
      <c r="A1295" t="s">
        <v>1561</v>
      </c>
      <c r="B1295">
        <v>-8.1798599999999999E-2</v>
      </c>
      <c r="C1295">
        <v>0.56154400000000004</v>
      </c>
      <c r="D1295">
        <v>0.327787</v>
      </c>
    </row>
    <row r="1296" spans="1:4" x14ac:dyDescent="0.15">
      <c r="A1296" t="s">
        <v>165</v>
      </c>
      <c r="B1296">
        <v>-5.4668099999999997E-2</v>
      </c>
      <c r="C1296">
        <v>0.55972299999999997</v>
      </c>
      <c r="D1296">
        <v>0.26602799999999999</v>
      </c>
    </row>
    <row r="1297" spans="1:4" x14ac:dyDescent="0.15">
      <c r="A1297" t="s">
        <v>891</v>
      </c>
      <c r="B1297">
        <v>0.29275499999999999</v>
      </c>
      <c r="C1297">
        <v>0.55861099999999997</v>
      </c>
      <c r="D1297">
        <v>0.12864999999999999</v>
      </c>
    </row>
    <row r="1298" spans="1:4" x14ac:dyDescent="0.15">
      <c r="A1298" t="s">
        <v>107</v>
      </c>
      <c r="B1298">
        <v>5.3772E-2</v>
      </c>
      <c r="C1298">
        <v>0.55689699999999998</v>
      </c>
      <c r="D1298">
        <v>0.20130700000000001</v>
      </c>
    </row>
    <row r="1299" spans="1:4" x14ac:dyDescent="0.15">
      <c r="A1299" t="s">
        <v>1447</v>
      </c>
      <c r="B1299">
        <v>9.3953800000000001E-3</v>
      </c>
      <c r="C1299">
        <v>0.55632999999999999</v>
      </c>
      <c r="D1299">
        <v>0.407059</v>
      </c>
    </row>
    <row r="1300" spans="1:4" x14ac:dyDescent="0.15">
      <c r="A1300" t="s">
        <v>1679</v>
      </c>
      <c r="B1300">
        <v>-6.2479300000000002E-2</v>
      </c>
      <c r="C1300">
        <v>0.55327300000000001</v>
      </c>
      <c r="D1300">
        <v>0.27934100000000001</v>
      </c>
    </row>
    <row r="1301" spans="1:4" x14ac:dyDescent="0.15">
      <c r="A1301" t="s">
        <v>217</v>
      </c>
      <c r="B1301">
        <v>3.53674E-2</v>
      </c>
      <c r="C1301">
        <v>0.55282299999999995</v>
      </c>
      <c r="D1301">
        <v>0.175181</v>
      </c>
    </row>
    <row r="1302" spans="1:4" x14ac:dyDescent="0.15">
      <c r="A1302" t="s">
        <v>638</v>
      </c>
      <c r="B1302">
        <v>-2.1839600000000001E-2</v>
      </c>
      <c r="C1302">
        <v>0.55105300000000002</v>
      </c>
      <c r="D1302">
        <v>0.245278</v>
      </c>
    </row>
    <row r="1303" spans="1:4" x14ac:dyDescent="0.15">
      <c r="A1303" t="s">
        <v>1433</v>
      </c>
      <c r="B1303">
        <v>9.9877800000000003E-2</v>
      </c>
      <c r="C1303">
        <v>0.54964500000000005</v>
      </c>
      <c r="D1303">
        <v>0.15943499999999999</v>
      </c>
    </row>
    <row r="1304" spans="1:4" x14ac:dyDescent="0.15">
      <c r="A1304" t="s">
        <v>2230</v>
      </c>
      <c r="B1304">
        <v>-4.6964699999999998E-2</v>
      </c>
      <c r="C1304">
        <v>0.54757599999999995</v>
      </c>
      <c r="D1304">
        <v>0.70368399999999998</v>
      </c>
    </row>
    <row r="1305" spans="1:4" x14ac:dyDescent="0.15">
      <c r="A1305" t="s">
        <v>9</v>
      </c>
      <c r="B1305">
        <v>1.60555E-2</v>
      </c>
      <c r="C1305">
        <v>0.54606200000000005</v>
      </c>
      <c r="D1305">
        <v>0.25222899999999998</v>
      </c>
    </row>
    <row r="1306" spans="1:4" x14ac:dyDescent="0.15">
      <c r="A1306" t="s">
        <v>1118</v>
      </c>
      <c r="B1306">
        <v>-5.6802499999999999E-2</v>
      </c>
      <c r="C1306">
        <v>0.54326600000000003</v>
      </c>
      <c r="D1306">
        <v>0.43457499999999999</v>
      </c>
    </row>
    <row r="1307" spans="1:4" x14ac:dyDescent="0.15">
      <c r="A1307" t="s">
        <v>1547</v>
      </c>
      <c r="B1307">
        <v>-1.8348199999999999E-2</v>
      </c>
      <c r="C1307">
        <v>0.54320400000000002</v>
      </c>
      <c r="D1307">
        <v>0.51111600000000001</v>
      </c>
    </row>
    <row r="1308" spans="1:4" x14ac:dyDescent="0.15">
      <c r="A1308" t="s">
        <v>863</v>
      </c>
      <c r="B1308">
        <v>7.5859600000000001E-3</v>
      </c>
      <c r="C1308">
        <v>0.54214700000000005</v>
      </c>
      <c r="D1308">
        <v>0.34193600000000002</v>
      </c>
    </row>
    <row r="1309" spans="1:4" x14ac:dyDescent="0.15">
      <c r="A1309" t="s">
        <v>1008</v>
      </c>
      <c r="B1309">
        <v>-2.6518199999999999E-2</v>
      </c>
      <c r="C1309">
        <v>0.54134499999999997</v>
      </c>
      <c r="D1309">
        <v>0.41761700000000002</v>
      </c>
    </row>
    <row r="1310" spans="1:4" x14ac:dyDescent="0.15">
      <c r="A1310" t="s">
        <v>65</v>
      </c>
      <c r="B1310">
        <v>-1.2704200000000001E-2</v>
      </c>
      <c r="C1310">
        <v>0.53347999999999995</v>
      </c>
      <c r="D1310">
        <v>0.36800899999999998</v>
      </c>
    </row>
    <row r="1311" spans="1:4" x14ac:dyDescent="0.15">
      <c r="A1311" t="s">
        <v>1166</v>
      </c>
      <c r="B1311">
        <v>0.100301</v>
      </c>
      <c r="C1311">
        <v>0.53347699999999998</v>
      </c>
      <c r="D1311">
        <v>0.24568100000000001</v>
      </c>
    </row>
    <row r="1312" spans="1:4" x14ac:dyDescent="0.15">
      <c r="A1312" t="s">
        <v>680</v>
      </c>
      <c r="B1312">
        <v>2.2833099999999999E-2</v>
      </c>
      <c r="C1312">
        <v>0.53328500000000001</v>
      </c>
      <c r="D1312">
        <v>0.29799100000000001</v>
      </c>
    </row>
    <row r="1313" spans="1:4" x14ac:dyDescent="0.15">
      <c r="A1313" t="s">
        <v>234</v>
      </c>
      <c r="B1313">
        <v>-4.4159799999999999E-2</v>
      </c>
      <c r="C1313">
        <v>0.53145699999999996</v>
      </c>
      <c r="D1313">
        <v>0.51322500000000004</v>
      </c>
    </row>
    <row r="1314" spans="1:4" x14ac:dyDescent="0.15">
      <c r="A1314" t="s">
        <v>1507</v>
      </c>
      <c r="B1314">
        <v>-1.81873E-2</v>
      </c>
      <c r="C1314">
        <v>0.52985099999999996</v>
      </c>
      <c r="D1314">
        <v>0.52663800000000005</v>
      </c>
    </row>
    <row r="1315" spans="1:4" x14ac:dyDescent="0.15">
      <c r="A1315" t="s">
        <v>1552</v>
      </c>
      <c r="B1315">
        <v>-6.25888E-2</v>
      </c>
      <c r="C1315">
        <v>0.52778700000000001</v>
      </c>
      <c r="D1315">
        <v>0.372419</v>
      </c>
    </row>
    <row r="1316" spans="1:4" x14ac:dyDescent="0.15">
      <c r="A1316" t="s">
        <v>2173</v>
      </c>
      <c r="B1316">
        <v>-2.4709800000000001E-2</v>
      </c>
      <c r="C1316">
        <v>0.52354599999999996</v>
      </c>
      <c r="D1316">
        <v>0.61228700000000003</v>
      </c>
    </row>
    <row r="1317" spans="1:4" x14ac:dyDescent="0.15">
      <c r="A1317" t="s">
        <v>699</v>
      </c>
      <c r="B1317">
        <v>0.12629599999999999</v>
      </c>
      <c r="C1317">
        <v>0.52323600000000003</v>
      </c>
      <c r="D1317">
        <v>0.25309700000000002</v>
      </c>
    </row>
    <row r="1318" spans="1:4" x14ac:dyDescent="0.15">
      <c r="A1318" t="s">
        <v>1947</v>
      </c>
      <c r="B1318">
        <v>-4.2138200000000001E-2</v>
      </c>
      <c r="C1318">
        <v>0.51970700000000003</v>
      </c>
      <c r="D1318">
        <v>0.76184799999999997</v>
      </c>
    </row>
    <row r="1319" spans="1:4" x14ac:dyDescent="0.15">
      <c r="A1319" t="s">
        <v>225</v>
      </c>
      <c r="B1319">
        <v>0.56813199999999997</v>
      </c>
      <c r="C1319">
        <v>0.51780000000000004</v>
      </c>
      <c r="D1319">
        <v>-5.26311E-2</v>
      </c>
    </row>
    <row r="1320" spans="1:4" x14ac:dyDescent="0.15">
      <c r="A1320" t="s">
        <v>72</v>
      </c>
      <c r="B1320">
        <v>-4.9129800000000001E-2</v>
      </c>
      <c r="C1320">
        <v>0.51588000000000001</v>
      </c>
      <c r="D1320">
        <v>0.27431299999999997</v>
      </c>
    </row>
    <row r="1321" spans="1:4" x14ac:dyDescent="0.15">
      <c r="A1321" t="s">
        <v>8</v>
      </c>
      <c r="B1321">
        <v>-7.1801900000000004E-3</v>
      </c>
      <c r="C1321">
        <v>0.5111</v>
      </c>
      <c r="D1321">
        <v>0.73554399999999998</v>
      </c>
    </row>
    <row r="1322" spans="1:4" x14ac:dyDescent="0.15">
      <c r="A1322" t="s">
        <v>297</v>
      </c>
      <c r="B1322">
        <v>6.1656699999999998E-3</v>
      </c>
      <c r="C1322">
        <v>0.50519700000000001</v>
      </c>
      <c r="D1322">
        <v>0.32590000000000002</v>
      </c>
    </row>
    <row r="1323" spans="1:4" x14ac:dyDescent="0.15">
      <c r="A1323" t="s">
        <v>289</v>
      </c>
      <c r="B1323">
        <v>-7.7059500000000003E-2</v>
      </c>
      <c r="C1323">
        <v>0.50224100000000005</v>
      </c>
      <c r="D1323">
        <v>0.25388500000000003</v>
      </c>
    </row>
    <row r="1324" spans="1:4" x14ac:dyDescent="0.15">
      <c r="A1324" t="s">
        <v>1445</v>
      </c>
      <c r="B1324">
        <v>-2.6739200000000001E-2</v>
      </c>
      <c r="C1324">
        <v>0.500448</v>
      </c>
      <c r="D1324">
        <v>0.59225000000000005</v>
      </c>
    </row>
    <row r="1325" spans="1:4" x14ac:dyDescent="0.15">
      <c r="A1325" t="s">
        <v>1747</v>
      </c>
      <c r="B1325">
        <v>6.6331500000000002E-2</v>
      </c>
      <c r="C1325">
        <v>0.49916700000000003</v>
      </c>
      <c r="D1325">
        <v>0.28378399999999998</v>
      </c>
    </row>
    <row r="1326" spans="1:4" x14ac:dyDescent="0.15">
      <c r="A1326" t="s">
        <v>1794</v>
      </c>
      <c r="B1326">
        <v>-5.5328500000000003E-2</v>
      </c>
      <c r="C1326">
        <v>0.49750699999999998</v>
      </c>
      <c r="D1326">
        <v>0.49490099999999998</v>
      </c>
    </row>
    <row r="1327" spans="1:4" x14ac:dyDescent="0.15">
      <c r="A1327" t="s">
        <v>1283</v>
      </c>
      <c r="B1327">
        <v>-6.4764699999999994E-2</v>
      </c>
      <c r="C1327">
        <v>0.49251400000000001</v>
      </c>
      <c r="D1327">
        <v>0.37275700000000001</v>
      </c>
    </row>
    <row r="1328" spans="1:4" x14ac:dyDescent="0.15">
      <c r="A1328" t="s">
        <v>792</v>
      </c>
      <c r="B1328" s="1">
        <v>-5.7820199999999999E-5</v>
      </c>
      <c r="C1328">
        <v>0.49241099999999999</v>
      </c>
      <c r="D1328">
        <v>0.50603299999999996</v>
      </c>
    </row>
    <row r="1329" spans="1:4" x14ac:dyDescent="0.15">
      <c r="A1329" t="s">
        <v>2235</v>
      </c>
      <c r="B1329">
        <v>-5.3987399999999998E-2</v>
      </c>
      <c r="C1329">
        <v>0.49096600000000001</v>
      </c>
      <c r="D1329">
        <v>0.42762499999999998</v>
      </c>
    </row>
    <row r="1330" spans="1:4" x14ac:dyDescent="0.15">
      <c r="A1330" t="s">
        <v>1851</v>
      </c>
      <c r="B1330">
        <v>-4.4163599999999997E-2</v>
      </c>
      <c r="C1330">
        <v>0.48949199999999998</v>
      </c>
      <c r="D1330">
        <v>0.62546299999999999</v>
      </c>
    </row>
    <row r="1331" spans="1:4" x14ac:dyDescent="0.15">
      <c r="A1331" t="s">
        <v>7</v>
      </c>
      <c r="B1331">
        <v>9.43103E-3</v>
      </c>
      <c r="C1331">
        <v>0.48341299999999998</v>
      </c>
      <c r="D1331">
        <v>0.53860600000000003</v>
      </c>
    </row>
    <row r="1332" spans="1:4" x14ac:dyDescent="0.15">
      <c r="A1332" t="s">
        <v>1270</v>
      </c>
      <c r="B1332">
        <v>-4.0127900000000001E-2</v>
      </c>
      <c r="C1332">
        <v>0.48216500000000001</v>
      </c>
      <c r="D1332">
        <v>0.46616099999999999</v>
      </c>
    </row>
    <row r="1333" spans="1:4" x14ac:dyDescent="0.15">
      <c r="A1333" t="s">
        <v>1305</v>
      </c>
      <c r="B1333">
        <v>9.6728800000000004E-2</v>
      </c>
      <c r="C1333">
        <v>0.47607899999999997</v>
      </c>
      <c r="D1333">
        <v>6.7479499999999998E-2</v>
      </c>
    </row>
    <row r="1334" spans="1:4" x14ac:dyDescent="0.15">
      <c r="A1334" t="s">
        <v>687</v>
      </c>
      <c r="B1334">
        <v>0.123376</v>
      </c>
      <c r="C1334">
        <v>0.47606900000000002</v>
      </c>
      <c r="D1334">
        <v>0.28151599999999999</v>
      </c>
    </row>
    <row r="1335" spans="1:4" x14ac:dyDescent="0.15">
      <c r="A1335" t="s">
        <v>1656</v>
      </c>
      <c r="B1335">
        <v>-8.4358100000000002E-3</v>
      </c>
      <c r="C1335">
        <v>0.473107</v>
      </c>
      <c r="D1335">
        <v>0.16950499999999999</v>
      </c>
    </row>
    <row r="1336" spans="1:4" x14ac:dyDescent="0.15">
      <c r="A1336" t="s">
        <v>266</v>
      </c>
      <c r="B1336">
        <v>-8.3075899999999994E-2</v>
      </c>
      <c r="C1336">
        <v>0.47219</v>
      </c>
      <c r="D1336">
        <v>0.668489</v>
      </c>
    </row>
    <row r="1337" spans="1:4" x14ac:dyDescent="0.15">
      <c r="A1337" t="s">
        <v>5</v>
      </c>
      <c r="B1337">
        <v>-3.0447100000000001E-2</v>
      </c>
      <c r="C1337">
        <v>0.45399299999999998</v>
      </c>
      <c r="D1337">
        <v>0.61268500000000004</v>
      </c>
    </row>
    <row r="1338" spans="1:4" x14ac:dyDescent="0.15">
      <c r="A1338" t="s">
        <v>1930</v>
      </c>
      <c r="B1338">
        <v>1.34352E-2</v>
      </c>
      <c r="C1338">
        <v>0.45208500000000001</v>
      </c>
      <c r="D1338">
        <v>0.58102399999999998</v>
      </c>
    </row>
    <row r="1339" spans="1:4" x14ac:dyDescent="0.15">
      <c r="A1339" t="s">
        <v>260</v>
      </c>
      <c r="B1339">
        <v>3.7262700000000003E-2</v>
      </c>
      <c r="C1339">
        <v>0.45036100000000001</v>
      </c>
      <c r="D1339">
        <v>0.34293899999999999</v>
      </c>
    </row>
    <row r="1340" spans="1:4" x14ac:dyDescent="0.15">
      <c r="A1340" t="s">
        <v>315</v>
      </c>
      <c r="B1340">
        <v>9.1938800000000001E-2</v>
      </c>
      <c r="C1340">
        <v>0.44493199999999999</v>
      </c>
      <c r="D1340">
        <v>0.28947899999999999</v>
      </c>
    </row>
    <row r="1341" spans="1:4" x14ac:dyDescent="0.15">
      <c r="A1341" t="s">
        <v>2557</v>
      </c>
      <c r="B1341">
        <v>-1.4918000000000001E-2</v>
      </c>
      <c r="C1341">
        <v>0.44487900000000002</v>
      </c>
      <c r="D1341">
        <v>0.66004399999999996</v>
      </c>
    </row>
    <row r="1342" spans="1:4" x14ac:dyDescent="0.15">
      <c r="A1342" t="s">
        <v>430</v>
      </c>
      <c r="B1342">
        <v>-2.1404699999999999E-2</v>
      </c>
      <c r="C1342">
        <v>0.443851</v>
      </c>
      <c r="D1342">
        <v>0.46401599999999998</v>
      </c>
    </row>
    <row r="1343" spans="1:4" x14ac:dyDescent="0.15">
      <c r="A1343" t="s">
        <v>1562</v>
      </c>
      <c r="B1343">
        <v>3.66556E-3</v>
      </c>
      <c r="C1343">
        <v>0.43476199999999998</v>
      </c>
      <c r="D1343">
        <v>0.32925100000000002</v>
      </c>
    </row>
    <row r="1344" spans="1:4" x14ac:dyDescent="0.15">
      <c r="A1344" t="s">
        <v>1913</v>
      </c>
      <c r="B1344">
        <v>7.8159000000000006E-3</v>
      </c>
      <c r="C1344">
        <v>0.43086099999999999</v>
      </c>
      <c r="D1344">
        <v>0.49817400000000001</v>
      </c>
    </row>
    <row r="1345" spans="1:4" x14ac:dyDescent="0.15">
      <c r="A1345" t="s">
        <v>1718</v>
      </c>
      <c r="B1345">
        <v>7.24712E-2</v>
      </c>
      <c r="C1345">
        <v>0.42740400000000001</v>
      </c>
      <c r="D1345">
        <v>0.60057199999999999</v>
      </c>
    </row>
    <row r="1346" spans="1:4" x14ac:dyDescent="0.15">
      <c r="A1346" t="s">
        <v>313</v>
      </c>
      <c r="B1346">
        <v>-4.7768699999999997E-2</v>
      </c>
      <c r="C1346">
        <v>0.42732399999999998</v>
      </c>
      <c r="D1346">
        <v>0.29560399999999998</v>
      </c>
    </row>
    <row r="1347" spans="1:4" x14ac:dyDescent="0.15">
      <c r="A1347" t="s">
        <v>1220</v>
      </c>
      <c r="B1347">
        <v>0.102897</v>
      </c>
      <c r="C1347">
        <v>0.42716799999999999</v>
      </c>
      <c r="D1347">
        <v>0.30871199999999999</v>
      </c>
    </row>
    <row r="1348" spans="1:4" x14ac:dyDescent="0.15">
      <c r="A1348" t="s">
        <v>6</v>
      </c>
      <c r="B1348">
        <v>-3.90198E-2</v>
      </c>
      <c r="C1348">
        <v>0.42674800000000002</v>
      </c>
      <c r="D1348">
        <v>0.44470300000000001</v>
      </c>
    </row>
    <row r="1349" spans="1:4" x14ac:dyDescent="0.15">
      <c r="A1349" t="s">
        <v>2409</v>
      </c>
      <c r="B1349">
        <v>4.1280400000000002E-2</v>
      </c>
      <c r="C1349">
        <v>0.418431</v>
      </c>
      <c r="D1349">
        <v>0.82373399999999997</v>
      </c>
    </row>
    <row r="1350" spans="1:4" x14ac:dyDescent="0.15">
      <c r="A1350" t="s">
        <v>1253</v>
      </c>
      <c r="B1350">
        <v>3.7418100000000003E-2</v>
      </c>
      <c r="C1350">
        <v>0.41522900000000001</v>
      </c>
      <c r="D1350">
        <v>0.28223900000000002</v>
      </c>
    </row>
    <row r="1351" spans="1:4" x14ac:dyDescent="0.15">
      <c r="A1351" t="s">
        <v>1678</v>
      </c>
      <c r="B1351">
        <v>0.13889899999999999</v>
      </c>
      <c r="C1351">
        <v>0.41498800000000002</v>
      </c>
      <c r="D1351">
        <v>0.26520500000000002</v>
      </c>
    </row>
    <row r="1352" spans="1:4" x14ac:dyDescent="0.15">
      <c r="A1352" t="s">
        <v>2632</v>
      </c>
      <c r="B1352">
        <v>-3.9222300000000002E-2</v>
      </c>
      <c r="C1352">
        <v>0.413831</v>
      </c>
      <c r="D1352">
        <v>0.63398100000000002</v>
      </c>
    </row>
    <row r="1353" spans="1:4" x14ac:dyDescent="0.15">
      <c r="A1353" t="s">
        <v>272</v>
      </c>
      <c r="B1353">
        <v>6.0088600000000004E-3</v>
      </c>
      <c r="C1353">
        <v>0.40761999999999998</v>
      </c>
      <c r="D1353">
        <v>0.61548700000000001</v>
      </c>
    </row>
    <row r="1354" spans="1:4" x14ac:dyDescent="0.15">
      <c r="A1354" t="s">
        <v>2037</v>
      </c>
      <c r="B1354">
        <v>-1.9366899999999999E-2</v>
      </c>
      <c r="C1354">
        <v>0.40435700000000002</v>
      </c>
      <c r="D1354">
        <v>0.69820899999999997</v>
      </c>
    </row>
    <row r="1355" spans="1:4" x14ac:dyDescent="0.15">
      <c r="A1355" t="s">
        <v>2041</v>
      </c>
      <c r="B1355">
        <v>-3.2840000000000001E-2</v>
      </c>
      <c r="C1355">
        <v>0.40113100000000002</v>
      </c>
      <c r="D1355">
        <v>0.531165</v>
      </c>
    </row>
    <row r="1356" spans="1:4" x14ac:dyDescent="0.15">
      <c r="A1356" t="s">
        <v>394</v>
      </c>
      <c r="B1356">
        <v>6.8838299999999996E-3</v>
      </c>
      <c r="C1356">
        <v>0.39898499999999998</v>
      </c>
      <c r="D1356">
        <v>0.694214</v>
      </c>
    </row>
    <row r="1357" spans="1:4" x14ac:dyDescent="0.15">
      <c r="A1357" t="s">
        <v>987</v>
      </c>
      <c r="B1357">
        <v>-5.0404499999999998E-2</v>
      </c>
      <c r="C1357">
        <v>0.398872</v>
      </c>
      <c r="D1357">
        <v>0.61301099999999997</v>
      </c>
    </row>
    <row r="1358" spans="1:4" x14ac:dyDescent="0.15">
      <c r="A1358" t="s">
        <v>215</v>
      </c>
      <c r="B1358">
        <v>-6.8503800000000004E-2</v>
      </c>
      <c r="C1358">
        <v>0.39783800000000002</v>
      </c>
      <c r="D1358">
        <v>0.69194199999999995</v>
      </c>
    </row>
    <row r="1359" spans="1:4" x14ac:dyDescent="0.15">
      <c r="A1359" t="s">
        <v>2423</v>
      </c>
      <c r="B1359">
        <v>3.5680200000000002E-2</v>
      </c>
      <c r="C1359">
        <v>0.39637600000000001</v>
      </c>
      <c r="D1359">
        <v>0.66491699999999998</v>
      </c>
    </row>
    <row r="1360" spans="1:4" x14ac:dyDescent="0.15">
      <c r="A1360" t="s">
        <v>2035</v>
      </c>
      <c r="B1360">
        <v>-7.4173000000000003E-2</v>
      </c>
      <c r="C1360">
        <v>0.39414399999999999</v>
      </c>
      <c r="D1360">
        <v>0.75022599999999995</v>
      </c>
    </row>
    <row r="1361" spans="1:4" x14ac:dyDescent="0.15">
      <c r="A1361" t="s">
        <v>2157</v>
      </c>
      <c r="B1361">
        <v>5.7580000000000001E-3</v>
      </c>
      <c r="C1361">
        <v>0.39356000000000002</v>
      </c>
      <c r="D1361">
        <v>0.58406499999999995</v>
      </c>
    </row>
    <row r="1362" spans="1:4" x14ac:dyDescent="0.15">
      <c r="A1362" t="s">
        <v>1428</v>
      </c>
      <c r="B1362">
        <v>7.0610400000000004E-2</v>
      </c>
      <c r="C1362">
        <v>0.39282600000000001</v>
      </c>
      <c r="D1362">
        <v>0.42050900000000002</v>
      </c>
    </row>
    <row r="1363" spans="1:4" x14ac:dyDescent="0.15">
      <c r="A1363" t="s">
        <v>2661</v>
      </c>
      <c r="B1363">
        <v>7.8378000000000003E-2</v>
      </c>
      <c r="C1363">
        <v>0.38955600000000001</v>
      </c>
      <c r="D1363">
        <v>0.53995400000000005</v>
      </c>
    </row>
    <row r="1364" spans="1:4" x14ac:dyDescent="0.15">
      <c r="A1364" t="s">
        <v>1788</v>
      </c>
      <c r="B1364">
        <v>-1.6402E-2</v>
      </c>
      <c r="C1364">
        <v>0.389486</v>
      </c>
      <c r="D1364">
        <v>0.55981999999999998</v>
      </c>
    </row>
    <row r="1365" spans="1:4" x14ac:dyDescent="0.15">
      <c r="A1365" t="s">
        <v>947</v>
      </c>
      <c r="B1365">
        <v>1.8763100000000001E-2</v>
      </c>
      <c r="C1365">
        <v>0.38617800000000002</v>
      </c>
      <c r="D1365">
        <v>0.64382799999999996</v>
      </c>
    </row>
    <row r="1366" spans="1:4" x14ac:dyDescent="0.15">
      <c r="A1366" t="s">
        <v>338</v>
      </c>
      <c r="B1366">
        <v>-1.5632900000000002E-2</v>
      </c>
      <c r="C1366">
        <v>0.38514700000000002</v>
      </c>
      <c r="D1366">
        <v>0.46029799999999998</v>
      </c>
    </row>
    <row r="1367" spans="1:4" x14ac:dyDescent="0.15">
      <c r="A1367" t="s">
        <v>2129</v>
      </c>
      <c r="B1367">
        <v>2.39276E-2</v>
      </c>
      <c r="C1367">
        <v>0.38051699999999999</v>
      </c>
      <c r="D1367">
        <v>0.62156999999999996</v>
      </c>
    </row>
    <row r="1368" spans="1:4" x14ac:dyDescent="0.15">
      <c r="A1368" t="s">
        <v>1802</v>
      </c>
      <c r="B1368">
        <v>-3.7736900000000001E-3</v>
      </c>
      <c r="C1368">
        <v>0.37993500000000002</v>
      </c>
      <c r="D1368">
        <v>0.42388500000000001</v>
      </c>
    </row>
    <row r="1369" spans="1:4" x14ac:dyDescent="0.15">
      <c r="A1369" t="s">
        <v>755</v>
      </c>
      <c r="B1369">
        <v>-4.3216900000000003E-2</v>
      </c>
      <c r="C1369">
        <v>0.378992</v>
      </c>
      <c r="D1369">
        <v>0.400256</v>
      </c>
    </row>
    <row r="1370" spans="1:4" x14ac:dyDescent="0.15">
      <c r="A1370" t="s">
        <v>2342</v>
      </c>
      <c r="B1370">
        <v>0.216671</v>
      </c>
      <c r="C1370">
        <v>0.37610199999999999</v>
      </c>
      <c r="D1370">
        <v>0.43390200000000001</v>
      </c>
    </row>
    <row r="1371" spans="1:4" x14ac:dyDescent="0.15">
      <c r="A1371" t="s">
        <v>2164</v>
      </c>
      <c r="B1371">
        <v>-3.3374599999999997E-2</v>
      </c>
      <c r="C1371">
        <v>0.37481599999999998</v>
      </c>
      <c r="D1371">
        <v>0.75826700000000002</v>
      </c>
    </row>
    <row r="1372" spans="1:4" x14ac:dyDescent="0.15">
      <c r="A1372" t="s">
        <v>2517</v>
      </c>
      <c r="B1372">
        <v>-5.7757900000000003E-3</v>
      </c>
      <c r="C1372">
        <v>0.37355300000000002</v>
      </c>
      <c r="D1372">
        <v>0.36044999999999999</v>
      </c>
    </row>
    <row r="1373" spans="1:4" x14ac:dyDescent="0.15">
      <c r="A1373" t="s">
        <v>1223</v>
      </c>
      <c r="B1373">
        <v>0.79015199999999997</v>
      </c>
      <c r="C1373">
        <v>0.37342900000000001</v>
      </c>
      <c r="D1373">
        <v>-9.9421099999999998E-2</v>
      </c>
    </row>
    <row r="1374" spans="1:4" x14ac:dyDescent="0.15">
      <c r="A1374" t="s">
        <v>1223</v>
      </c>
      <c r="B1374">
        <v>0.79015199999999997</v>
      </c>
      <c r="C1374">
        <v>0.37342900000000001</v>
      </c>
      <c r="D1374">
        <v>-9.9421099999999998E-2</v>
      </c>
    </row>
    <row r="1375" spans="1:4" x14ac:dyDescent="0.15">
      <c r="A1375" t="s">
        <v>2481</v>
      </c>
      <c r="B1375">
        <v>-6.5226500000000007E-2</v>
      </c>
      <c r="C1375">
        <v>0.37337300000000001</v>
      </c>
      <c r="D1375">
        <v>0.80973899999999999</v>
      </c>
    </row>
    <row r="1376" spans="1:4" x14ac:dyDescent="0.15">
      <c r="A1376" t="s">
        <v>2042</v>
      </c>
      <c r="B1376">
        <v>-5.0118599999999999E-2</v>
      </c>
      <c r="C1376">
        <v>0.37129499999999999</v>
      </c>
      <c r="D1376">
        <v>0.65551199999999998</v>
      </c>
    </row>
    <row r="1377" spans="1:4" x14ac:dyDescent="0.15">
      <c r="A1377" t="s">
        <v>2601</v>
      </c>
      <c r="B1377">
        <v>-4.0060999999999999E-2</v>
      </c>
      <c r="C1377">
        <v>0.36811500000000003</v>
      </c>
      <c r="D1377">
        <v>0.72560999999999998</v>
      </c>
    </row>
    <row r="1378" spans="1:4" x14ac:dyDescent="0.15">
      <c r="A1378" t="s">
        <v>2026</v>
      </c>
      <c r="B1378">
        <v>-3.1921600000000001E-2</v>
      </c>
      <c r="C1378">
        <v>0.36796299999999998</v>
      </c>
      <c r="D1378">
        <v>0.67413900000000004</v>
      </c>
    </row>
    <row r="1379" spans="1:4" x14ac:dyDescent="0.15">
      <c r="A1379" t="s">
        <v>2555</v>
      </c>
      <c r="B1379">
        <v>-5.84434E-2</v>
      </c>
      <c r="C1379">
        <v>0.36676799999999998</v>
      </c>
      <c r="D1379">
        <v>0.75623600000000002</v>
      </c>
    </row>
    <row r="1380" spans="1:4" x14ac:dyDescent="0.15">
      <c r="A1380" t="s">
        <v>2104</v>
      </c>
      <c r="B1380">
        <v>-2.72348E-2</v>
      </c>
      <c r="C1380">
        <v>0.36666399999999999</v>
      </c>
      <c r="D1380">
        <v>0.58259399999999995</v>
      </c>
    </row>
    <row r="1381" spans="1:4" x14ac:dyDescent="0.15">
      <c r="A1381" t="s">
        <v>1533</v>
      </c>
      <c r="B1381">
        <v>0.61512900000000004</v>
      </c>
      <c r="C1381">
        <v>0.366172</v>
      </c>
      <c r="D1381">
        <v>-6.0574299999999998E-2</v>
      </c>
    </row>
    <row r="1382" spans="1:4" x14ac:dyDescent="0.15">
      <c r="A1382" t="s">
        <v>1533</v>
      </c>
      <c r="B1382">
        <v>0.61512900000000004</v>
      </c>
      <c r="C1382">
        <v>0.366172</v>
      </c>
      <c r="D1382">
        <v>-6.0574299999999998E-2</v>
      </c>
    </row>
    <row r="1383" spans="1:4" x14ac:dyDescent="0.15">
      <c r="A1383" t="s">
        <v>758</v>
      </c>
      <c r="B1383">
        <v>-4.4244400000000003E-2</v>
      </c>
      <c r="C1383">
        <v>0.36565300000000001</v>
      </c>
      <c r="D1383">
        <v>0.42768299999999998</v>
      </c>
    </row>
    <row r="1384" spans="1:4" x14ac:dyDescent="0.15">
      <c r="A1384" t="s">
        <v>1840</v>
      </c>
      <c r="B1384">
        <v>-2.59654E-3</v>
      </c>
      <c r="C1384">
        <v>0.36518</v>
      </c>
      <c r="D1384">
        <v>0.51065499999999997</v>
      </c>
    </row>
    <row r="1385" spans="1:4" x14ac:dyDescent="0.15">
      <c r="A1385" t="s">
        <v>2085</v>
      </c>
      <c r="B1385">
        <v>-2.0642799999999999E-2</v>
      </c>
      <c r="C1385">
        <v>0.36363099999999998</v>
      </c>
      <c r="D1385">
        <v>0.56174599999999997</v>
      </c>
    </row>
    <row r="1386" spans="1:4" x14ac:dyDescent="0.15">
      <c r="A1386" t="s">
        <v>2105</v>
      </c>
      <c r="B1386">
        <v>7.1691599999999994E-2</v>
      </c>
      <c r="C1386">
        <v>0.36338799999999999</v>
      </c>
      <c r="D1386">
        <v>0.267036</v>
      </c>
    </row>
    <row r="1387" spans="1:4" x14ac:dyDescent="0.15">
      <c r="A1387" t="s">
        <v>2399</v>
      </c>
      <c r="B1387">
        <v>-3.1810199999999997E-2</v>
      </c>
      <c r="C1387">
        <v>0.35811100000000001</v>
      </c>
      <c r="D1387">
        <v>0.58230599999999999</v>
      </c>
    </row>
    <row r="1388" spans="1:4" x14ac:dyDescent="0.15">
      <c r="A1388" t="s">
        <v>2023</v>
      </c>
      <c r="B1388">
        <v>-1.90262E-2</v>
      </c>
      <c r="C1388">
        <v>0.35689799999999999</v>
      </c>
      <c r="D1388">
        <v>0.57173499999999999</v>
      </c>
    </row>
    <row r="1389" spans="1:4" x14ac:dyDescent="0.15">
      <c r="A1389" t="s">
        <v>1962</v>
      </c>
      <c r="B1389">
        <v>1.2203E-2</v>
      </c>
      <c r="C1389">
        <v>0.35382799999999998</v>
      </c>
      <c r="D1389">
        <v>0.464175</v>
      </c>
    </row>
    <row r="1390" spans="1:4" x14ac:dyDescent="0.15">
      <c r="A1390" t="s">
        <v>1113</v>
      </c>
      <c r="B1390">
        <v>3.11671E-3</v>
      </c>
      <c r="C1390">
        <v>0.34895300000000001</v>
      </c>
      <c r="D1390">
        <v>0.45123200000000002</v>
      </c>
    </row>
    <row r="1391" spans="1:4" x14ac:dyDescent="0.15">
      <c r="A1391" t="s">
        <v>150</v>
      </c>
      <c r="B1391">
        <v>7.8004600000000004E-3</v>
      </c>
      <c r="C1391">
        <v>0.348742</v>
      </c>
      <c r="D1391">
        <v>0.55709500000000001</v>
      </c>
    </row>
    <row r="1392" spans="1:4" x14ac:dyDescent="0.15">
      <c r="A1392" t="s">
        <v>2192</v>
      </c>
      <c r="B1392">
        <v>1.7750599999999998E-2</v>
      </c>
      <c r="C1392">
        <v>0.34778199999999998</v>
      </c>
      <c r="D1392">
        <v>0.68618999999999997</v>
      </c>
    </row>
    <row r="1393" spans="1:4" x14ac:dyDescent="0.15">
      <c r="A1393" t="s">
        <v>955</v>
      </c>
      <c r="B1393">
        <v>0.12063599999999999</v>
      </c>
      <c r="C1393">
        <v>0.34771200000000002</v>
      </c>
      <c r="D1393">
        <v>0.31285800000000002</v>
      </c>
    </row>
    <row r="1394" spans="1:4" x14ac:dyDescent="0.15">
      <c r="A1394" t="s">
        <v>2114</v>
      </c>
      <c r="B1394">
        <v>-4.3692000000000002E-2</v>
      </c>
      <c r="C1394">
        <v>0.344584</v>
      </c>
      <c r="D1394">
        <v>0.83005700000000004</v>
      </c>
    </row>
    <row r="1395" spans="1:4" x14ac:dyDescent="0.15">
      <c r="A1395" t="s">
        <v>1853</v>
      </c>
      <c r="B1395">
        <v>-1.10636E-2</v>
      </c>
      <c r="C1395">
        <v>0.342696</v>
      </c>
      <c r="D1395">
        <v>0.80769800000000003</v>
      </c>
    </row>
    <row r="1396" spans="1:4" x14ac:dyDescent="0.15">
      <c r="A1396" t="s">
        <v>2562</v>
      </c>
      <c r="B1396">
        <v>8.0604599999999998E-2</v>
      </c>
      <c r="C1396">
        <v>0.34151199999999998</v>
      </c>
      <c r="D1396">
        <v>0.52987799999999996</v>
      </c>
    </row>
    <row r="1397" spans="1:4" x14ac:dyDescent="0.15">
      <c r="A1397" t="s">
        <v>743</v>
      </c>
      <c r="B1397">
        <v>-3.9874E-2</v>
      </c>
      <c r="C1397">
        <v>0.34079199999999998</v>
      </c>
      <c r="D1397">
        <v>0.72789599999999999</v>
      </c>
    </row>
    <row r="1398" spans="1:4" x14ac:dyDescent="0.15">
      <c r="A1398" t="s">
        <v>1927</v>
      </c>
      <c r="B1398">
        <v>-6.4648300000000006E-2</v>
      </c>
      <c r="C1398">
        <v>0.340088</v>
      </c>
      <c r="D1398">
        <v>0.72414500000000004</v>
      </c>
    </row>
    <row r="1399" spans="1:4" x14ac:dyDescent="0.15">
      <c r="A1399" t="s">
        <v>1922</v>
      </c>
      <c r="B1399">
        <v>-1.92581E-2</v>
      </c>
      <c r="C1399">
        <v>0.34008300000000002</v>
      </c>
      <c r="D1399">
        <v>0.70620899999999998</v>
      </c>
    </row>
    <row r="1400" spans="1:4" x14ac:dyDescent="0.15">
      <c r="A1400" t="s">
        <v>2091</v>
      </c>
      <c r="B1400">
        <v>-5.8834699999999997E-2</v>
      </c>
      <c r="C1400">
        <v>0.33975899999999998</v>
      </c>
      <c r="D1400">
        <v>0.61219999999999997</v>
      </c>
    </row>
    <row r="1401" spans="1:4" x14ac:dyDescent="0.15">
      <c r="A1401" t="s">
        <v>1516</v>
      </c>
      <c r="B1401">
        <v>0.84865400000000002</v>
      </c>
      <c r="C1401">
        <v>0.338781</v>
      </c>
      <c r="D1401">
        <v>-0.126004</v>
      </c>
    </row>
    <row r="1402" spans="1:4" x14ac:dyDescent="0.15">
      <c r="A1402" t="s">
        <v>1516</v>
      </c>
      <c r="B1402">
        <v>0.84865400000000002</v>
      </c>
      <c r="C1402">
        <v>0.338781</v>
      </c>
      <c r="D1402">
        <v>-0.126004</v>
      </c>
    </row>
    <row r="1403" spans="1:4" x14ac:dyDescent="0.15">
      <c r="A1403" t="s">
        <v>2369</v>
      </c>
      <c r="B1403">
        <v>-1.2336400000000001E-2</v>
      </c>
      <c r="C1403">
        <v>0.33860899999999999</v>
      </c>
      <c r="D1403">
        <v>0.49718600000000002</v>
      </c>
    </row>
    <row r="1404" spans="1:4" x14ac:dyDescent="0.15">
      <c r="A1404" t="s">
        <v>2006</v>
      </c>
      <c r="B1404">
        <v>-2.75023E-2</v>
      </c>
      <c r="C1404">
        <v>0.33854200000000001</v>
      </c>
      <c r="D1404">
        <v>0.81481499999999996</v>
      </c>
    </row>
    <row r="1405" spans="1:4" x14ac:dyDescent="0.15">
      <c r="A1405" t="s">
        <v>2730</v>
      </c>
      <c r="B1405">
        <v>-4.04365E-2</v>
      </c>
      <c r="C1405">
        <v>0.33735100000000001</v>
      </c>
      <c r="D1405">
        <v>0.67657699999999998</v>
      </c>
    </row>
    <row r="1406" spans="1:4" x14ac:dyDescent="0.15">
      <c r="A1406" t="s">
        <v>2545</v>
      </c>
      <c r="B1406">
        <v>1.4770699999999999E-2</v>
      </c>
      <c r="C1406">
        <v>0.33709099999999997</v>
      </c>
      <c r="D1406">
        <v>0.50868500000000005</v>
      </c>
    </row>
    <row r="1407" spans="1:4" x14ac:dyDescent="0.15">
      <c r="A1407" t="s">
        <v>2569</v>
      </c>
      <c r="B1407">
        <v>3.3239499999999998E-2</v>
      </c>
      <c r="C1407">
        <v>0.33691700000000002</v>
      </c>
      <c r="D1407">
        <v>0.53756800000000005</v>
      </c>
    </row>
    <row r="1408" spans="1:4" x14ac:dyDescent="0.15">
      <c r="A1408" t="s">
        <v>2578</v>
      </c>
      <c r="B1408">
        <v>-2.6829499999999999E-2</v>
      </c>
      <c r="C1408">
        <v>0.33625500000000003</v>
      </c>
      <c r="D1408">
        <v>0.68013699999999999</v>
      </c>
    </row>
    <row r="1409" spans="1:4" x14ac:dyDescent="0.15">
      <c r="A1409" t="s">
        <v>329</v>
      </c>
      <c r="B1409">
        <v>0.57394100000000003</v>
      </c>
      <c r="C1409">
        <v>0.33567599999999997</v>
      </c>
      <c r="D1409">
        <v>8.0844200000000005E-2</v>
      </c>
    </row>
    <row r="1410" spans="1:4" x14ac:dyDescent="0.15">
      <c r="A1410" t="s">
        <v>329</v>
      </c>
      <c r="B1410">
        <v>0.57394100000000003</v>
      </c>
      <c r="C1410">
        <v>0.33567599999999997</v>
      </c>
      <c r="D1410">
        <v>8.0844200000000005E-2</v>
      </c>
    </row>
    <row r="1411" spans="1:4" x14ac:dyDescent="0.15">
      <c r="A1411" t="s">
        <v>1898</v>
      </c>
      <c r="B1411">
        <v>1.35847E-2</v>
      </c>
      <c r="C1411">
        <v>0.33266400000000002</v>
      </c>
      <c r="D1411">
        <v>0.670574</v>
      </c>
    </row>
    <row r="1412" spans="1:4" x14ac:dyDescent="0.15">
      <c r="A1412" t="s">
        <v>1961</v>
      </c>
      <c r="B1412">
        <v>-2.06953E-2</v>
      </c>
      <c r="C1412">
        <v>0.32906000000000002</v>
      </c>
      <c r="D1412">
        <v>0.65014799999999995</v>
      </c>
    </row>
    <row r="1413" spans="1:4" x14ac:dyDescent="0.15">
      <c r="A1413" t="s">
        <v>2282</v>
      </c>
      <c r="B1413">
        <v>4.51849E-2</v>
      </c>
      <c r="C1413">
        <v>0.32882400000000001</v>
      </c>
      <c r="D1413">
        <v>0.87673199999999996</v>
      </c>
    </row>
    <row r="1414" spans="1:4" x14ac:dyDescent="0.15">
      <c r="A1414" t="s">
        <v>2525</v>
      </c>
      <c r="B1414">
        <v>-6.7292999999999997E-3</v>
      </c>
      <c r="C1414">
        <v>0.328484</v>
      </c>
      <c r="D1414">
        <v>0.62784600000000002</v>
      </c>
    </row>
    <row r="1415" spans="1:4" x14ac:dyDescent="0.15">
      <c r="A1415" t="s">
        <v>2518</v>
      </c>
      <c r="B1415">
        <v>-3.7632699999999998E-2</v>
      </c>
      <c r="C1415">
        <v>0.328378</v>
      </c>
      <c r="D1415">
        <v>0.511911</v>
      </c>
    </row>
    <row r="1416" spans="1:4" x14ac:dyDescent="0.15">
      <c r="A1416" t="s">
        <v>2096</v>
      </c>
      <c r="B1416">
        <v>-5.6535599999999998E-2</v>
      </c>
      <c r="C1416">
        <v>0.32805400000000001</v>
      </c>
      <c r="D1416">
        <v>0.829376</v>
      </c>
    </row>
    <row r="1417" spans="1:4" x14ac:dyDescent="0.15">
      <c r="A1417" t="s">
        <v>2506</v>
      </c>
      <c r="B1417">
        <v>0.119453</v>
      </c>
      <c r="C1417">
        <v>0.32796399999999998</v>
      </c>
      <c r="D1417">
        <v>0.39487299999999997</v>
      </c>
    </row>
    <row r="1418" spans="1:4" x14ac:dyDescent="0.15">
      <c r="A1418" t="s">
        <v>689</v>
      </c>
      <c r="B1418">
        <v>7.5583600000000001E-2</v>
      </c>
      <c r="C1418">
        <v>0.32779799999999998</v>
      </c>
      <c r="D1418">
        <v>0.43975399999999998</v>
      </c>
    </row>
    <row r="1419" spans="1:4" x14ac:dyDescent="0.15">
      <c r="A1419" t="s">
        <v>387</v>
      </c>
      <c r="B1419">
        <v>0.13846600000000001</v>
      </c>
      <c r="C1419">
        <v>0.32581300000000002</v>
      </c>
      <c r="D1419">
        <v>0.39576699999999998</v>
      </c>
    </row>
    <row r="1420" spans="1:4" x14ac:dyDescent="0.15">
      <c r="A1420" t="s">
        <v>1830</v>
      </c>
      <c r="B1420">
        <v>-6.6043199999999996E-2</v>
      </c>
      <c r="C1420">
        <v>0.32475599999999999</v>
      </c>
      <c r="D1420">
        <v>0.73992000000000002</v>
      </c>
    </row>
    <row r="1421" spans="1:4" x14ac:dyDescent="0.15">
      <c r="A1421" t="s">
        <v>2413</v>
      </c>
      <c r="B1421">
        <v>8.7846199999999999E-2</v>
      </c>
      <c r="C1421">
        <v>0.32322899999999999</v>
      </c>
      <c r="D1421">
        <v>0.62247399999999997</v>
      </c>
    </row>
    <row r="1422" spans="1:4" x14ac:dyDescent="0.15">
      <c r="A1422" t="s">
        <v>1473</v>
      </c>
      <c r="B1422">
        <v>-4.9520099999999997E-2</v>
      </c>
      <c r="C1422">
        <v>0.32184000000000001</v>
      </c>
      <c r="D1422">
        <v>0.62998100000000001</v>
      </c>
    </row>
    <row r="1423" spans="1:4" x14ac:dyDescent="0.15">
      <c r="A1423" t="s">
        <v>2236</v>
      </c>
      <c r="B1423">
        <v>-1.6792000000000001E-2</v>
      </c>
      <c r="C1423">
        <v>0.32033800000000001</v>
      </c>
      <c r="D1423">
        <v>0.79765900000000001</v>
      </c>
    </row>
    <row r="1424" spans="1:4" x14ac:dyDescent="0.15">
      <c r="A1424" t="s">
        <v>2653</v>
      </c>
      <c r="B1424">
        <v>-2.3938399999999999E-2</v>
      </c>
      <c r="C1424">
        <v>0.31970300000000001</v>
      </c>
      <c r="D1424">
        <v>0.54071100000000005</v>
      </c>
    </row>
    <row r="1425" spans="1:4" x14ac:dyDescent="0.15">
      <c r="A1425" t="s">
        <v>601</v>
      </c>
      <c r="B1425">
        <v>-5.1034999999999997E-2</v>
      </c>
      <c r="C1425">
        <v>0.31756600000000001</v>
      </c>
      <c r="D1425">
        <v>0.70782400000000001</v>
      </c>
    </row>
    <row r="1426" spans="1:4" x14ac:dyDescent="0.15">
      <c r="A1426" t="s">
        <v>2596</v>
      </c>
      <c r="B1426">
        <v>0.118801</v>
      </c>
      <c r="C1426">
        <v>0.31535999999999997</v>
      </c>
      <c r="D1426">
        <v>0.702098</v>
      </c>
    </row>
    <row r="1427" spans="1:4" x14ac:dyDescent="0.15">
      <c r="A1427" t="s">
        <v>325</v>
      </c>
      <c r="B1427">
        <v>2.4758100000000002E-2</v>
      </c>
      <c r="C1427">
        <v>0.31453300000000001</v>
      </c>
      <c r="D1427">
        <v>0.55540299999999998</v>
      </c>
    </row>
    <row r="1428" spans="1:4" x14ac:dyDescent="0.15">
      <c r="A1428" t="s">
        <v>2276</v>
      </c>
      <c r="B1428">
        <v>-2.6661600000000001E-2</v>
      </c>
      <c r="C1428">
        <v>0.31339499999999998</v>
      </c>
      <c r="D1428">
        <v>0.64860899999999999</v>
      </c>
    </row>
    <row r="1429" spans="1:4" x14ac:dyDescent="0.15">
      <c r="A1429" t="s">
        <v>1923</v>
      </c>
      <c r="B1429">
        <v>-2.18274E-2</v>
      </c>
      <c r="C1429">
        <v>0.31034499999999998</v>
      </c>
      <c r="D1429">
        <v>0.55929200000000001</v>
      </c>
    </row>
    <row r="1430" spans="1:4" x14ac:dyDescent="0.15">
      <c r="A1430" t="s">
        <v>898</v>
      </c>
      <c r="B1430">
        <v>5.6381599999999997E-2</v>
      </c>
      <c r="C1430">
        <v>0.31018400000000002</v>
      </c>
      <c r="D1430">
        <v>0.58485100000000001</v>
      </c>
    </row>
    <row r="1431" spans="1:4" x14ac:dyDescent="0.15">
      <c r="A1431" t="s">
        <v>2438</v>
      </c>
      <c r="B1431">
        <v>-1.72969E-2</v>
      </c>
      <c r="C1431">
        <v>0.30989299999999997</v>
      </c>
      <c r="D1431">
        <v>0.63654100000000002</v>
      </c>
    </row>
    <row r="1432" spans="1:4" x14ac:dyDescent="0.15">
      <c r="A1432" t="s">
        <v>2643</v>
      </c>
      <c r="B1432">
        <v>-1.01864E-2</v>
      </c>
      <c r="C1432">
        <v>0.30987399999999998</v>
      </c>
      <c r="D1432">
        <v>0.80379500000000004</v>
      </c>
    </row>
    <row r="1433" spans="1:4" x14ac:dyDescent="0.15">
      <c r="A1433" t="s">
        <v>2266</v>
      </c>
      <c r="B1433">
        <v>-4.2617299999999997E-2</v>
      </c>
      <c r="C1433">
        <v>0.309332</v>
      </c>
      <c r="D1433">
        <v>0.80804900000000002</v>
      </c>
    </row>
    <row r="1434" spans="1:4" x14ac:dyDescent="0.15">
      <c r="A1434" t="s">
        <v>1083</v>
      </c>
      <c r="B1434">
        <v>-4.3057000000000002E-4</v>
      </c>
      <c r="C1434">
        <v>0.308919</v>
      </c>
      <c r="D1434">
        <v>0.72468900000000003</v>
      </c>
    </row>
    <row r="1435" spans="1:4" x14ac:dyDescent="0.15">
      <c r="A1435" t="s">
        <v>2308</v>
      </c>
      <c r="B1435">
        <v>-5.6965799999999997E-2</v>
      </c>
      <c r="C1435">
        <v>0.30747999999999998</v>
      </c>
      <c r="D1435">
        <v>0.77931700000000004</v>
      </c>
    </row>
    <row r="1436" spans="1:4" x14ac:dyDescent="0.15">
      <c r="A1436" t="s">
        <v>2439</v>
      </c>
      <c r="B1436">
        <v>4.1891299999999999E-2</v>
      </c>
      <c r="C1436">
        <v>0.30580499999999999</v>
      </c>
      <c r="D1436">
        <v>0.65180300000000002</v>
      </c>
    </row>
    <row r="1437" spans="1:4" x14ac:dyDescent="0.15">
      <c r="A1437" t="s">
        <v>2269</v>
      </c>
      <c r="B1437">
        <v>-4.5598699999999999E-2</v>
      </c>
      <c r="C1437">
        <v>0.304562</v>
      </c>
      <c r="D1437">
        <v>0.71757700000000002</v>
      </c>
    </row>
    <row r="1438" spans="1:4" x14ac:dyDescent="0.15">
      <c r="A1438" t="s">
        <v>2214</v>
      </c>
      <c r="B1438">
        <v>4.7337200000000003E-3</v>
      </c>
      <c r="C1438">
        <v>0.30142600000000003</v>
      </c>
      <c r="D1438">
        <v>0.79629300000000003</v>
      </c>
    </row>
    <row r="1439" spans="1:4" x14ac:dyDescent="0.15">
      <c r="A1439" t="s">
        <v>1867</v>
      </c>
      <c r="B1439">
        <v>2.9450799999999999E-2</v>
      </c>
      <c r="C1439">
        <v>0.29971399999999998</v>
      </c>
      <c r="D1439">
        <v>0.68861300000000003</v>
      </c>
    </row>
    <row r="1440" spans="1:4" x14ac:dyDescent="0.15">
      <c r="A1440" t="s">
        <v>2197</v>
      </c>
      <c r="B1440">
        <v>-2.1208299999999999E-2</v>
      </c>
      <c r="C1440">
        <v>0.29914099999999999</v>
      </c>
      <c r="D1440">
        <v>0.586731</v>
      </c>
    </row>
    <row r="1441" spans="1:4" x14ac:dyDescent="0.15">
      <c r="A1441" t="s">
        <v>1997</v>
      </c>
      <c r="B1441">
        <v>-3.8853500000000001E-3</v>
      </c>
      <c r="C1441">
        <v>0.29628100000000002</v>
      </c>
      <c r="D1441">
        <v>0.753973</v>
      </c>
    </row>
    <row r="1442" spans="1:4" x14ac:dyDescent="0.15">
      <c r="A1442" t="s">
        <v>1914</v>
      </c>
      <c r="B1442">
        <v>-9.9740699999999998E-3</v>
      </c>
      <c r="C1442">
        <v>0.29546699999999998</v>
      </c>
      <c r="D1442">
        <v>0.57192200000000004</v>
      </c>
    </row>
    <row r="1443" spans="1:4" x14ac:dyDescent="0.15">
      <c r="A1443" t="s">
        <v>1383</v>
      </c>
      <c r="B1443">
        <v>3.4743099999999999E-2</v>
      </c>
      <c r="C1443">
        <v>0.29498600000000003</v>
      </c>
      <c r="D1443">
        <v>0.85278200000000004</v>
      </c>
    </row>
    <row r="1444" spans="1:4" x14ac:dyDescent="0.15">
      <c r="A1444" t="s">
        <v>756</v>
      </c>
      <c r="B1444">
        <v>-5.0989199999999998E-2</v>
      </c>
      <c r="C1444">
        <v>0.29405500000000001</v>
      </c>
      <c r="D1444">
        <v>0.53649599999999997</v>
      </c>
    </row>
    <row r="1445" spans="1:4" x14ac:dyDescent="0.15">
      <c r="A1445" t="s">
        <v>1964</v>
      </c>
      <c r="B1445">
        <v>-2.5534600000000001E-2</v>
      </c>
      <c r="C1445">
        <v>0.29333900000000002</v>
      </c>
      <c r="D1445">
        <v>0.67764000000000002</v>
      </c>
    </row>
    <row r="1446" spans="1:4" x14ac:dyDescent="0.15">
      <c r="A1446" t="s">
        <v>2019</v>
      </c>
      <c r="B1446">
        <v>-4.7305300000000002E-2</v>
      </c>
      <c r="C1446">
        <v>0.29229500000000003</v>
      </c>
      <c r="D1446">
        <v>0.75149500000000002</v>
      </c>
    </row>
    <row r="1447" spans="1:4" x14ac:dyDescent="0.15">
      <c r="A1447" t="s">
        <v>1211</v>
      </c>
      <c r="B1447">
        <v>-6.3287999999999997E-2</v>
      </c>
      <c r="C1447">
        <v>0.28950799999999999</v>
      </c>
      <c r="D1447">
        <v>0.71064099999999997</v>
      </c>
    </row>
    <row r="1448" spans="1:4" x14ac:dyDescent="0.15">
      <c r="A1448" t="s">
        <v>2125</v>
      </c>
      <c r="B1448">
        <v>-5.2414500000000003E-2</v>
      </c>
      <c r="C1448">
        <v>0.288823</v>
      </c>
      <c r="D1448">
        <v>0.777918</v>
      </c>
    </row>
    <row r="1449" spans="1:4" x14ac:dyDescent="0.15">
      <c r="A1449" t="s">
        <v>2391</v>
      </c>
      <c r="B1449">
        <v>-9.9283600000000007E-3</v>
      </c>
      <c r="C1449">
        <v>0.28824</v>
      </c>
      <c r="D1449">
        <v>0.76251599999999997</v>
      </c>
    </row>
    <row r="1450" spans="1:4" x14ac:dyDescent="0.15">
      <c r="A1450" t="s">
        <v>1979</v>
      </c>
      <c r="B1450">
        <v>-8.1730200000000003E-2</v>
      </c>
      <c r="C1450">
        <v>0.286742</v>
      </c>
      <c r="D1450">
        <v>0.79617499999999997</v>
      </c>
    </row>
    <row r="1451" spans="1:4" x14ac:dyDescent="0.15">
      <c r="A1451" t="s">
        <v>1937</v>
      </c>
      <c r="B1451">
        <v>4.1399900000000003E-2</v>
      </c>
      <c r="C1451">
        <v>0.28641499999999998</v>
      </c>
      <c r="D1451">
        <v>0.47350999999999999</v>
      </c>
    </row>
    <row r="1452" spans="1:4" x14ac:dyDescent="0.15">
      <c r="A1452" t="s">
        <v>2064</v>
      </c>
      <c r="B1452">
        <v>-4.75234E-2</v>
      </c>
      <c r="C1452">
        <v>0.28432600000000002</v>
      </c>
      <c r="D1452">
        <v>0.59518199999999999</v>
      </c>
    </row>
    <row r="1453" spans="1:4" x14ac:dyDescent="0.15">
      <c r="A1453" t="s">
        <v>1308</v>
      </c>
      <c r="B1453">
        <v>8.8851499999999999E-4</v>
      </c>
      <c r="C1453">
        <v>0.28212100000000001</v>
      </c>
      <c r="D1453">
        <v>0.66254199999999996</v>
      </c>
    </row>
    <row r="1454" spans="1:4" x14ac:dyDescent="0.15">
      <c r="A1454" t="s">
        <v>2322</v>
      </c>
      <c r="B1454">
        <v>2.8845300000000001E-2</v>
      </c>
      <c r="C1454">
        <v>0.28104000000000001</v>
      </c>
      <c r="D1454">
        <v>0.44096600000000002</v>
      </c>
    </row>
    <row r="1455" spans="1:4" x14ac:dyDescent="0.15">
      <c r="A1455" t="s">
        <v>1875</v>
      </c>
      <c r="B1455">
        <v>-4.79102E-2</v>
      </c>
      <c r="C1455">
        <v>0.28070600000000001</v>
      </c>
      <c r="D1455">
        <v>0.81292200000000003</v>
      </c>
    </row>
    <row r="1456" spans="1:4" x14ac:dyDescent="0.15">
      <c r="A1456" t="s">
        <v>2009</v>
      </c>
      <c r="B1456">
        <v>-2.50096E-2</v>
      </c>
      <c r="C1456">
        <v>0.27789900000000001</v>
      </c>
      <c r="D1456">
        <v>0.72372300000000001</v>
      </c>
    </row>
    <row r="1457" spans="1:4" x14ac:dyDescent="0.15">
      <c r="A1457" t="s">
        <v>1236</v>
      </c>
      <c r="B1457">
        <v>-6.77146E-2</v>
      </c>
      <c r="C1457">
        <v>0.27712900000000001</v>
      </c>
      <c r="D1457">
        <v>0.62975000000000003</v>
      </c>
    </row>
    <row r="1458" spans="1:4" x14ac:dyDescent="0.15">
      <c r="A1458" t="s">
        <v>1341</v>
      </c>
      <c r="B1458">
        <v>0.44006600000000001</v>
      </c>
      <c r="C1458">
        <v>0.27627400000000002</v>
      </c>
      <c r="D1458">
        <v>-0.12617600000000001</v>
      </c>
    </row>
    <row r="1459" spans="1:4" x14ac:dyDescent="0.15">
      <c r="A1459" t="s">
        <v>1341</v>
      </c>
      <c r="B1459">
        <v>0.44006600000000001</v>
      </c>
      <c r="C1459">
        <v>0.27627400000000002</v>
      </c>
      <c r="D1459">
        <v>-0.12617600000000001</v>
      </c>
    </row>
    <row r="1460" spans="1:4" x14ac:dyDescent="0.15">
      <c r="A1460" t="s">
        <v>2504</v>
      </c>
      <c r="B1460">
        <v>-3.9485100000000002E-2</v>
      </c>
      <c r="C1460">
        <v>0.27476699999999998</v>
      </c>
      <c r="D1460">
        <v>0.75975199999999998</v>
      </c>
    </row>
    <row r="1461" spans="1:4" x14ac:dyDescent="0.15">
      <c r="A1461" t="s">
        <v>2057</v>
      </c>
      <c r="B1461">
        <v>4.0001700000000001E-2</v>
      </c>
      <c r="C1461">
        <v>0.27454499999999998</v>
      </c>
      <c r="D1461">
        <v>0.66341499999999998</v>
      </c>
    </row>
    <row r="1462" spans="1:4" x14ac:dyDescent="0.15">
      <c r="A1462" t="s">
        <v>2404</v>
      </c>
      <c r="B1462">
        <v>-2.5386599999999999E-2</v>
      </c>
      <c r="C1462">
        <v>0.27454000000000001</v>
      </c>
      <c r="D1462">
        <v>0.66876599999999997</v>
      </c>
    </row>
    <row r="1463" spans="1:4" x14ac:dyDescent="0.15">
      <c r="A1463" t="s">
        <v>2512</v>
      </c>
      <c r="B1463">
        <v>-1.2498499999999999E-2</v>
      </c>
      <c r="C1463">
        <v>0.27389799999999997</v>
      </c>
      <c r="D1463">
        <v>0.76979399999999998</v>
      </c>
    </row>
    <row r="1464" spans="1:4" x14ac:dyDescent="0.15">
      <c r="A1464" t="s">
        <v>2688</v>
      </c>
      <c r="B1464">
        <v>-2.58041E-2</v>
      </c>
      <c r="C1464">
        <v>0.272366</v>
      </c>
      <c r="D1464">
        <v>0.84635099999999996</v>
      </c>
    </row>
    <row r="1465" spans="1:4" x14ac:dyDescent="0.15">
      <c r="A1465" t="s">
        <v>1151</v>
      </c>
      <c r="B1465">
        <v>2.4655099999999999E-2</v>
      </c>
      <c r="C1465">
        <v>0.27173799999999998</v>
      </c>
      <c r="D1465">
        <v>0.74881600000000004</v>
      </c>
    </row>
    <row r="1466" spans="1:4" x14ac:dyDescent="0.15">
      <c r="A1466" t="s">
        <v>64</v>
      </c>
      <c r="B1466">
        <v>0.82415899999999997</v>
      </c>
      <c r="C1466">
        <v>0.27085999999999999</v>
      </c>
      <c r="D1466">
        <v>-0.118995</v>
      </c>
    </row>
    <row r="1467" spans="1:4" x14ac:dyDescent="0.15">
      <c r="A1467" t="s">
        <v>64</v>
      </c>
      <c r="B1467">
        <v>0.82415899999999997</v>
      </c>
      <c r="C1467">
        <v>0.27085999999999999</v>
      </c>
      <c r="D1467">
        <v>-0.118995</v>
      </c>
    </row>
    <row r="1468" spans="1:4" x14ac:dyDescent="0.15">
      <c r="A1468" t="s">
        <v>2170</v>
      </c>
      <c r="B1468">
        <v>4.2356699999999997E-2</v>
      </c>
      <c r="C1468">
        <v>0.27051700000000001</v>
      </c>
      <c r="D1468">
        <v>0.63407599999999997</v>
      </c>
    </row>
    <row r="1469" spans="1:4" x14ac:dyDescent="0.15">
      <c r="A1469" t="s">
        <v>2495</v>
      </c>
      <c r="B1469">
        <v>-6.2726900000000002E-2</v>
      </c>
      <c r="C1469">
        <v>0.26955000000000001</v>
      </c>
      <c r="D1469">
        <v>0.91685799999999995</v>
      </c>
    </row>
    <row r="1470" spans="1:4" x14ac:dyDescent="0.15">
      <c r="A1470" t="s">
        <v>2472</v>
      </c>
      <c r="B1470">
        <v>-3.2516400000000001E-2</v>
      </c>
      <c r="C1470">
        <v>0.26927899999999999</v>
      </c>
      <c r="D1470">
        <v>0.72733800000000004</v>
      </c>
    </row>
    <row r="1471" spans="1:4" x14ac:dyDescent="0.15">
      <c r="A1471" t="s">
        <v>2032</v>
      </c>
      <c r="B1471">
        <v>-2.8708899999999999E-2</v>
      </c>
      <c r="C1471">
        <v>0.269015</v>
      </c>
      <c r="D1471">
        <v>0.77244400000000002</v>
      </c>
    </row>
    <row r="1472" spans="1:4" x14ac:dyDescent="0.15">
      <c r="A1472" t="s">
        <v>2232</v>
      </c>
      <c r="B1472">
        <v>0.177622</v>
      </c>
      <c r="C1472">
        <v>0.26900200000000002</v>
      </c>
      <c r="D1472">
        <v>0.60895600000000005</v>
      </c>
    </row>
    <row r="1473" spans="1:4" x14ac:dyDescent="0.15">
      <c r="A1473" t="s">
        <v>1460</v>
      </c>
      <c r="B1473">
        <v>-2.1190500000000001E-2</v>
      </c>
      <c r="C1473">
        <v>0.266878</v>
      </c>
      <c r="D1473">
        <v>0.54289100000000001</v>
      </c>
    </row>
    <row r="1474" spans="1:4" x14ac:dyDescent="0.15">
      <c r="A1474" t="s">
        <v>2671</v>
      </c>
      <c r="B1474">
        <v>-3.4125999999999997E-2</v>
      </c>
      <c r="C1474">
        <v>0.26674900000000001</v>
      </c>
      <c r="D1474">
        <v>0.64691600000000005</v>
      </c>
    </row>
    <row r="1475" spans="1:4" x14ac:dyDescent="0.15">
      <c r="A1475" t="s">
        <v>2724</v>
      </c>
      <c r="B1475">
        <v>-4.9632599999999997E-3</v>
      </c>
      <c r="C1475">
        <v>0.265571</v>
      </c>
      <c r="D1475">
        <v>0.48957200000000001</v>
      </c>
    </row>
    <row r="1476" spans="1:4" x14ac:dyDescent="0.15">
      <c r="A1476" t="s">
        <v>1866</v>
      </c>
      <c r="B1476">
        <v>8.1153500000000003E-2</v>
      </c>
      <c r="C1476">
        <v>0.26469999999999999</v>
      </c>
      <c r="D1476">
        <v>0.74540099999999998</v>
      </c>
    </row>
    <row r="1477" spans="1:4" x14ac:dyDescent="0.15">
      <c r="A1477" t="s">
        <v>2664</v>
      </c>
      <c r="B1477">
        <v>-4.6232599999999999E-2</v>
      </c>
      <c r="C1477">
        <v>0.26254100000000002</v>
      </c>
      <c r="D1477">
        <v>0.84879599999999999</v>
      </c>
    </row>
    <row r="1478" spans="1:4" x14ac:dyDescent="0.15">
      <c r="A1478" t="s">
        <v>2485</v>
      </c>
      <c r="B1478">
        <v>-2.7086200000000001E-2</v>
      </c>
      <c r="C1478">
        <v>0.26193699999999998</v>
      </c>
      <c r="D1478">
        <v>0.59038900000000005</v>
      </c>
    </row>
    <row r="1479" spans="1:4" x14ac:dyDescent="0.15">
      <c r="A1479" t="s">
        <v>2398</v>
      </c>
      <c r="B1479">
        <v>-5.6965099999999998E-2</v>
      </c>
      <c r="C1479">
        <v>0.261905</v>
      </c>
      <c r="D1479">
        <v>0.75057700000000005</v>
      </c>
    </row>
    <row r="1480" spans="1:4" x14ac:dyDescent="0.15">
      <c r="A1480" t="s">
        <v>2560</v>
      </c>
      <c r="B1480">
        <v>4.7371900000000002E-2</v>
      </c>
      <c r="C1480">
        <v>0.26093499999999997</v>
      </c>
      <c r="D1480">
        <v>0.58957099999999996</v>
      </c>
    </row>
    <row r="1481" spans="1:4" x14ac:dyDescent="0.15">
      <c r="A1481" t="s">
        <v>2190</v>
      </c>
      <c r="B1481">
        <v>-1.4373500000000001E-2</v>
      </c>
      <c r="C1481">
        <v>0.260739</v>
      </c>
      <c r="D1481">
        <v>0.81300099999999997</v>
      </c>
    </row>
    <row r="1482" spans="1:4" x14ac:dyDescent="0.15">
      <c r="A1482" t="s">
        <v>1899</v>
      </c>
      <c r="B1482">
        <v>-1.67647E-2</v>
      </c>
      <c r="C1482">
        <v>0.25993100000000002</v>
      </c>
      <c r="D1482">
        <v>0.75028399999999995</v>
      </c>
    </row>
    <row r="1483" spans="1:4" x14ac:dyDescent="0.15">
      <c r="A1483" t="s">
        <v>155</v>
      </c>
      <c r="B1483">
        <v>-3.3757799999999998E-2</v>
      </c>
      <c r="C1483">
        <v>0.25861600000000001</v>
      </c>
      <c r="D1483">
        <v>0.67420899999999995</v>
      </c>
    </row>
    <row r="1484" spans="1:4" x14ac:dyDescent="0.15">
      <c r="A1484" t="s">
        <v>2455</v>
      </c>
      <c r="B1484">
        <v>-1.9909799999999998E-2</v>
      </c>
      <c r="C1484">
        <v>0.25751299999999999</v>
      </c>
      <c r="D1484">
        <v>0.71682299999999999</v>
      </c>
    </row>
    <row r="1485" spans="1:4" x14ac:dyDescent="0.15">
      <c r="A1485" t="s">
        <v>1273</v>
      </c>
      <c r="B1485">
        <v>0.16575100000000001</v>
      </c>
      <c r="C1485">
        <v>0.25447399999999998</v>
      </c>
      <c r="D1485">
        <v>0.60703200000000002</v>
      </c>
    </row>
    <row r="1486" spans="1:4" x14ac:dyDescent="0.15">
      <c r="A1486" t="s">
        <v>2237</v>
      </c>
      <c r="B1486">
        <v>-4.0225999999999998E-2</v>
      </c>
      <c r="C1486">
        <v>0.25097599999999998</v>
      </c>
      <c r="D1486">
        <v>0.70778399999999997</v>
      </c>
    </row>
    <row r="1487" spans="1:4" x14ac:dyDescent="0.15">
      <c r="A1487" t="s">
        <v>98</v>
      </c>
      <c r="B1487">
        <v>-4.1409099999999997E-2</v>
      </c>
      <c r="C1487">
        <v>0.24934899999999999</v>
      </c>
      <c r="D1487">
        <v>0.91872500000000001</v>
      </c>
    </row>
    <row r="1488" spans="1:4" x14ac:dyDescent="0.15">
      <c r="A1488" t="s">
        <v>2468</v>
      </c>
      <c r="B1488">
        <v>3.7249400000000002E-2</v>
      </c>
      <c r="C1488">
        <v>0.24898700000000001</v>
      </c>
      <c r="D1488">
        <v>0.62337600000000004</v>
      </c>
    </row>
    <row r="1489" spans="1:4" x14ac:dyDescent="0.15">
      <c r="A1489" t="s">
        <v>2375</v>
      </c>
      <c r="B1489">
        <v>-5.1547700000000002E-2</v>
      </c>
      <c r="C1489">
        <v>0.24877199999999999</v>
      </c>
      <c r="D1489">
        <v>1.01172</v>
      </c>
    </row>
    <row r="1490" spans="1:4" x14ac:dyDescent="0.15">
      <c r="A1490" t="s">
        <v>2623</v>
      </c>
      <c r="B1490">
        <v>-3.5420500000000001E-3</v>
      </c>
      <c r="C1490">
        <v>0.247417</v>
      </c>
      <c r="D1490">
        <v>0.49498799999999998</v>
      </c>
    </row>
    <row r="1491" spans="1:4" x14ac:dyDescent="0.15">
      <c r="A1491" t="s">
        <v>1357</v>
      </c>
      <c r="B1491">
        <v>-1.4528599999999999E-2</v>
      </c>
      <c r="C1491">
        <v>0.24741299999999999</v>
      </c>
      <c r="D1491">
        <v>0.81406000000000001</v>
      </c>
    </row>
    <row r="1492" spans="1:4" x14ac:dyDescent="0.15">
      <c r="A1492" t="s">
        <v>1967</v>
      </c>
      <c r="B1492">
        <v>6.3000699999999996E-3</v>
      </c>
      <c r="C1492">
        <v>0.24704000000000001</v>
      </c>
      <c r="D1492">
        <v>0.81064099999999994</v>
      </c>
    </row>
    <row r="1493" spans="1:4" x14ac:dyDescent="0.15">
      <c r="A1493" t="s">
        <v>2580</v>
      </c>
      <c r="B1493">
        <v>0.11365500000000001</v>
      </c>
      <c r="C1493">
        <v>0.246813</v>
      </c>
      <c r="D1493">
        <v>0.82056600000000002</v>
      </c>
    </row>
    <row r="1494" spans="1:4" x14ac:dyDescent="0.15">
      <c r="A1494" t="s">
        <v>2260</v>
      </c>
      <c r="B1494">
        <v>-1.5152799999999999E-2</v>
      </c>
      <c r="C1494">
        <v>0.244563</v>
      </c>
      <c r="D1494">
        <v>0.725526</v>
      </c>
    </row>
    <row r="1495" spans="1:4" x14ac:dyDescent="0.15">
      <c r="A1495" t="s">
        <v>2706</v>
      </c>
      <c r="B1495">
        <v>-1.4946900000000001E-2</v>
      </c>
      <c r="C1495">
        <v>0.24281700000000001</v>
      </c>
      <c r="D1495">
        <v>0.62690699999999999</v>
      </c>
    </row>
    <row r="1496" spans="1:4" x14ac:dyDescent="0.15">
      <c r="A1496" t="s">
        <v>2408</v>
      </c>
      <c r="B1496">
        <v>4.6911399999999999E-2</v>
      </c>
      <c r="C1496">
        <v>0.24113499999999999</v>
      </c>
      <c r="D1496">
        <v>0.43681700000000001</v>
      </c>
    </row>
    <row r="1497" spans="1:4" x14ac:dyDescent="0.15">
      <c r="A1497" t="s">
        <v>2593</v>
      </c>
      <c r="B1497">
        <v>1.9273499999999999E-2</v>
      </c>
      <c r="C1497">
        <v>0.24072099999999999</v>
      </c>
      <c r="D1497">
        <v>0.57343500000000003</v>
      </c>
    </row>
    <row r="1498" spans="1:4" x14ac:dyDescent="0.15">
      <c r="A1498" t="s">
        <v>1842</v>
      </c>
      <c r="B1498">
        <v>8.3157999999999996E-2</v>
      </c>
      <c r="C1498">
        <v>0.24066499999999999</v>
      </c>
      <c r="D1498">
        <v>0.74865000000000004</v>
      </c>
    </row>
    <row r="1499" spans="1:4" x14ac:dyDescent="0.15">
      <c r="A1499" t="s">
        <v>2649</v>
      </c>
      <c r="B1499">
        <v>-1.49266E-2</v>
      </c>
      <c r="C1499">
        <v>0.240009</v>
      </c>
      <c r="D1499">
        <v>0.66439099999999995</v>
      </c>
    </row>
    <row r="1500" spans="1:4" x14ac:dyDescent="0.15">
      <c r="A1500" t="s">
        <v>2018</v>
      </c>
      <c r="B1500">
        <v>-3.3341900000000001E-2</v>
      </c>
      <c r="C1500">
        <v>0.23960200000000001</v>
      </c>
      <c r="D1500">
        <v>0.88680099999999995</v>
      </c>
    </row>
    <row r="1501" spans="1:4" x14ac:dyDescent="0.15">
      <c r="A1501" t="s">
        <v>2252</v>
      </c>
      <c r="B1501">
        <v>1.3876899999999999E-2</v>
      </c>
      <c r="C1501">
        <v>0.23782</v>
      </c>
      <c r="D1501">
        <v>0.79527599999999998</v>
      </c>
    </row>
    <row r="1502" spans="1:4" x14ac:dyDescent="0.15">
      <c r="A1502" t="s">
        <v>1503</v>
      </c>
      <c r="B1502">
        <v>0.38229299999999999</v>
      </c>
      <c r="C1502">
        <v>0.237432</v>
      </c>
      <c r="D1502">
        <v>0.29497200000000001</v>
      </c>
    </row>
    <row r="1503" spans="1:4" x14ac:dyDescent="0.15">
      <c r="A1503" t="s">
        <v>1503</v>
      </c>
      <c r="B1503">
        <v>0.38229299999999999</v>
      </c>
      <c r="C1503">
        <v>0.237432</v>
      </c>
      <c r="D1503">
        <v>0.29497200000000001</v>
      </c>
    </row>
    <row r="1504" spans="1:4" x14ac:dyDescent="0.15">
      <c r="A1504" t="s">
        <v>1829</v>
      </c>
      <c r="B1504">
        <v>-8.4027600000000004E-3</v>
      </c>
      <c r="C1504">
        <v>0.23661299999999999</v>
      </c>
      <c r="D1504">
        <v>0.96529600000000004</v>
      </c>
    </row>
    <row r="1505" spans="1:4" x14ac:dyDescent="0.15">
      <c r="A1505" t="s">
        <v>1919</v>
      </c>
      <c r="B1505">
        <v>-3.6727299999999997E-2</v>
      </c>
      <c r="C1505">
        <v>0.23643700000000001</v>
      </c>
      <c r="D1505">
        <v>0.90378000000000003</v>
      </c>
    </row>
    <row r="1506" spans="1:4" x14ac:dyDescent="0.15">
      <c r="A1506" t="s">
        <v>2010</v>
      </c>
      <c r="B1506">
        <v>3.65638E-2</v>
      </c>
      <c r="C1506">
        <v>0.23602999999999999</v>
      </c>
      <c r="D1506">
        <v>0.93504500000000002</v>
      </c>
    </row>
    <row r="1507" spans="1:4" x14ac:dyDescent="0.15">
      <c r="A1507" t="s">
        <v>1418</v>
      </c>
      <c r="B1507">
        <v>0.85946</v>
      </c>
      <c r="C1507">
        <v>0.235656</v>
      </c>
      <c r="D1507">
        <v>-7.3074200000000006E-2</v>
      </c>
    </row>
    <row r="1508" spans="1:4" x14ac:dyDescent="0.15">
      <c r="A1508" t="s">
        <v>1418</v>
      </c>
      <c r="B1508">
        <v>0.85946</v>
      </c>
      <c r="C1508">
        <v>0.235656</v>
      </c>
      <c r="D1508">
        <v>-7.3074200000000006E-2</v>
      </c>
    </row>
    <row r="1509" spans="1:4" x14ac:dyDescent="0.15">
      <c r="A1509" t="s">
        <v>2152</v>
      </c>
      <c r="B1509">
        <v>8.7624199999999995E-4</v>
      </c>
      <c r="C1509">
        <v>0.23516400000000001</v>
      </c>
      <c r="D1509">
        <v>0.95524200000000004</v>
      </c>
    </row>
    <row r="1510" spans="1:4" x14ac:dyDescent="0.15">
      <c r="A1510" t="s">
        <v>2050</v>
      </c>
      <c r="B1510">
        <v>-4.2805500000000003E-2</v>
      </c>
      <c r="C1510">
        <v>0.23405899999999999</v>
      </c>
      <c r="D1510">
        <v>0.89669699999999997</v>
      </c>
    </row>
    <row r="1511" spans="1:4" x14ac:dyDescent="0.15">
      <c r="A1511" t="s">
        <v>1402</v>
      </c>
      <c r="B1511">
        <v>-6.0268700000000001E-2</v>
      </c>
      <c r="C1511">
        <v>0.232852</v>
      </c>
      <c r="D1511">
        <v>0.97338000000000002</v>
      </c>
    </row>
    <row r="1512" spans="1:4" x14ac:dyDescent="0.15">
      <c r="A1512" t="s">
        <v>1717</v>
      </c>
      <c r="B1512">
        <v>4.1922000000000001E-2</v>
      </c>
      <c r="C1512">
        <v>0.23248099999999999</v>
      </c>
      <c r="D1512">
        <v>0.39428200000000002</v>
      </c>
    </row>
    <row r="1513" spans="1:4" x14ac:dyDescent="0.15">
      <c r="A1513" t="s">
        <v>2189</v>
      </c>
      <c r="B1513">
        <v>-3.9177099999999999E-2</v>
      </c>
      <c r="C1513">
        <v>0.23200799999999999</v>
      </c>
      <c r="D1513">
        <v>0.92469400000000002</v>
      </c>
    </row>
    <row r="1514" spans="1:4" x14ac:dyDescent="0.15">
      <c r="A1514" t="s">
        <v>654</v>
      </c>
      <c r="B1514">
        <v>0.90074799999999999</v>
      </c>
      <c r="C1514">
        <v>0.23186699999999999</v>
      </c>
      <c r="D1514">
        <v>-0.185136</v>
      </c>
    </row>
    <row r="1515" spans="1:4" x14ac:dyDescent="0.15">
      <c r="A1515" t="s">
        <v>654</v>
      </c>
      <c r="B1515">
        <v>0.90074799999999999</v>
      </c>
      <c r="C1515">
        <v>0.23186699999999999</v>
      </c>
      <c r="D1515">
        <v>-0.185136</v>
      </c>
    </row>
    <row r="1516" spans="1:4" x14ac:dyDescent="0.15">
      <c r="A1516" t="s">
        <v>2652</v>
      </c>
      <c r="B1516">
        <v>2.4752799999999998E-3</v>
      </c>
      <c r="C1516">
        <v>0.231709</v>
      </c>
      <c r="D1516">
        <v>0.66249599999999997</v>
      </c>
    </row>
    <row r="1517" spans="1:4" x14ac:dyDescent="0.15">
      <c r="A1517" t="s">
        <v>1198</v>
      </c>
      <c r="B1517">
        <v>0.51493900000000004</v>
      </c>
      <c r="C1517">
        <v>0.23128000000000001</v>
      </c>
      <c r="D1517">
        <v>-0.11960800000000001</v>
      </c>
    </row>
    <row r="1518" spans="1:4" x14ac:dyDescent="0.15">
      <c r="A1518" t="s">
        <v>1198</v>
      </c>
      <c r="B1518">
        <v>0.51493900000000004</v>
      </c>
      <c r="C1518">
        <v>0.23128000000000001</v>
      </c>
      <c r="D1518">
        <v>-0.11960800000000001</v>
      </c>
    </row>
    <row r="1519" spans="1:4" x14ac:dyDescent="0.15">
      <c r="A1519" t="s">
        <v>2076</v>
      </c>
      <c r="B1519">
        <v>1.6888500000000001E-2</v>
      </c>
      <c r="C1519">
        <v>0.23114000000000001</v>
      </c>
      <c r="D1519">
        <v>0.83572599999999997</v>
      </c>
    </row>
    <row r="1520" spans="1:4" x14ac:dyDescent="0.15">
      <c r="A1520" t="s">
        <v>2250</v>
      </c>
      <c r="B1520">
        <v>-2.6206199999999999E-2</v>
      </c>
      <c r="C1520">
        <v>0.230937</v>
      </c>
      <c r="D1520">
        <v>0.79491900000000004</v>
      </c>
    </row>
    <row r="1521" spans="1:4" x14ac:dyDescent="0.15">
      <c r="A1521" t="s">
        <v>2544</v>
      </c>
      <c r="B1521">
        <v>9.1973000000000003E-3</v>
      </c>
      <c r="C1521">
        <v>0.230908</v>
      </c>
      <c r="D1521">
        <v>0.96311500000000005</v>
      </c>
    </row>
    <row r="1522" spans="1:4" x14ac:dyDescent="0.15">
      <c r="A1522" t="s">
        <v>633</v>
      </c>
      <c r="B1522">
        <v>-5.2184700000000001E-2</v>
      </c>
      <c r="C1522">
        <v>0.23048399999999999</v>
      </c>
      <c r="D1522">
        <v>0.88273199999999996</v>
      </c>
    </row>
    <row r="1523" spans="1:4" x14ac:dyDescent="0.15">
      <c r="A1523" t="s">
        <v>2598</v>
      </c>
      <c r="B1523">
        <v>3.5210199999999997E-2</v>
      </c>
      <c r="C1523">
        <v>0.22989000000000001</v>
      </c>
      <c r="D1523">
        <v>0.75650399999999995</v>
      </c>
    </row>
    <row r="1524" spans="1:4" x14ac:dyDescent="0.15">
      <c r="A1524" t="s">
        <v>2415</v>
      </c>
      <c r="B1524">
        <v>2.6137199999999999E-2</v>
      </c>
      <c r="C1524">
        <v>0.22849800000000001</v>
      </c>
      <c r="D1524">
        <v>0.66251599999999999</v>
      </c>
    </row>
    <row r="1525" spans="1:4" x14ac:dyDescent="0.15">
      <c r="A1525" t="s">
        <v>1772</v>
      </c>
      <c r="B1525">
        <v>0.71179199999999998</v>
      </c>
      <c r="C1525">
        <v>0.228129</v>
      </c>
      <c r="D1525">
        <v>-0.13458200000000001</v>
      </c>
    </row>
    <row r="1526" spans="1:4" x14ac:dyDescent="0.15">
      <c r="A1526" t="s">
        <v>1772</v>
      </c>
      <c r="B1526">
        <v>0.71179199999999998</v>
      </c>
      <c r="C1526">
        <v>0.228129</v>
      </c>
      <c r="D1526">
        <v>-0.13458200000000001</v>
      </c>
    </row>
    <row r="1527" spans="1:4" x14ac:dyDescent="0.15">
      <c r="A1527" t="s">
        <v>2338</v>
      </c>
      <c r="B1527">
        <v>3.6427500000000002E-2</v>
      </c>
      <c r="C1527">
        <v>0.225797</v>
      </c>
      <c r="D1527">
        <v>0.613039</v>
      </c>
    </row>
    <row r="1528" spans="1:4" x14ac:dyDescent="0.15">
      <c r="A1528" t="s">
        <v>1453</v>
      </c>
      <c r="B1528">
        <v>-2.7510900000000001E-2</v>
      </c>
      <c r="C1528">
        <v>0.22556599999999999</v>
      </c>
      <c r="D1528">
        <v>0.156777</v>
      </c>
    </row>
    <row r="1529" spans="1:4" x14ac:dyDescent="0.15">
      <c r="A1529" t="s">
        <v>1696</v>
      </c>
      <c r="B1529">
        <v>-6.0150599999999999E-2</v>
      </c>
      <c r="C1529">
        <v>0.22442300000000001</v>
      </c>
      <c r="D1529">
        <v>0.63109300000000002</v>
      </c>
    </row>
    <row r="1530" spans="1:4" x14ac:dyDescent="0.15">
      <c r="A1530" t="s">
        <v>286</v>
      </c>
      <c r="B1530">
        <v>5.7039600000000001E-3</v>
      </c>
      <c r="C1530">
        <v>0.22406100000000001</v>
      </c>
      <c r="D1530">
        <v>0.85274399999999995</v>
      </c>
    </row>
    <row r="1531" spans="1:4" x14ac:dyDescent="0.15">
      <c r="A1531" t="s">
        <v>327</v>
      </c>
      <c r="B1531">
        <v>0.14302699999999999</v>
      </c>
      <c r="C1531">
        <v>0.22395699999999999</v>
      </c>
      <c r="D1531">
        <v>0.62896700000000005</v>
      </c>
    </row>
    <row r="1532" spans="1:4" x14ac:dyDescent="0.15">
      <c r="A1532" t="s">
        <v>2419</v>
      </c>
      <c r="B1532">
        <v>-2.6016999999999998E-2</v>
      </c>
      <c r="C1532">
        <v>0.223713</v>
      </c>
      <c r="D1532">
        <v>0.78559199999999996</v>
      </c>
    </row>
    <row r="1533" spans="1:4" x14ac:dyDescent="0.15">
      <c r="A1533" t="s">
        <v>2363</v>
      </c>
      <c r="B1533">
        <v>-3.43696E-2</v>
      </c>
      <c r="C1533">
        <v>0.22350700000000001</v>
      </c>
      <c r="D1533">
        <v>1.12002</v>
      </c>
    </row>
    <row r="1534" spans="1:4" x14ac:dyDescent="0.15">
      <c r="A1534" t="s">
        <v>668</v>
      </c>
      <c r="B1534">
        <v>0.296269</v>
      </c>
      <c r="C1534">
        <v>0.223415</v>
      </c>
      <c r="D1534">
        <v>0.53283400000000003</v>
      </c>
    </row>
    <row r="1535" spans="1:4" x14ac:dyDescent="0.15">
      <c r="A1535" t="s">
        <v>783</v>
      </c>
      <c r="B1535">
        <v>-8.0849299999999999E-2</v>
      </c>
      <c r="C1535">
        <v>0.22281799999999999</v>
      </c>
      <c r="D1535">
        <v>0.80773300000000003</v>
      </c>
    </row>
    <row r="1536" spans="1:4" x14ac:dyDescent="0.15">
      <c r="A1536" t="s">
        <v>1909</v>
      </c>
      <c r="B1536">
        <v>-4.1106200000000002E-2</v>
      </c>
      <c r="C1536">
        <v>0.22254699999999999</v>
      </c>
      <c r="D1536">
        <v>0.59790500000000002</v>
      </c>
    </row>
    <row r="1537" spans="1:4" x14ac:dyDescent="0.15">
      <c r="A1537" t="s">
        <v>2686</v>
      </c>
      <c r="B1537">
        <v>-2.0444299999999999E-2</v>
      </c>
      <c r="C1537">
        <v>0.22234899999999999</v>
      </c>
      <c r="D1537">
        <v>0.66529700000000003</v>
      </c>
    </row>
    <row r="1538" spans="1:4" x14ac:dyDescent="0.15">
      <c r="A1538" t="s">
        <v>1991</v>
      </c>
      <c r="B1538">
        <v>-2.4753600000000001E-2</v>
      </c>
      <c r="C1538">
        <v>0.22061</v>
      </c>
      <c r="D1538">
        <v>0.81170100000000001</v>
      </c>
    </row>
    <row r="1539" spans="1:4" x14ac:dyDescent="0.15">
      <c r="A1539" t="s">
        <v>611</v>
      </c>
      <c r="B1539">
        <v>0.86293399999999998</v>
      </c>
      <c r="C1539">
        <v>0.220556</v>
      </c>
      <c r="D1539">
        <v>-0.131024</v>
      </c>
    </row>
    <row r="1540" spans="1:4" x14ac:dyDescent="0.15">
      <c r="A1540" t="s">
        <v>611</v>
      </c>
      <c r="B1540">
        <v>0.86293399999999998</v>
      </c>
      <c r="C1540">
        <v>0.220556</v>
      </c>
      <c r="D1540">
        <v>-0.131024</v>
      </c>
    </row>
    <row r="1541" spans="1:4" x14ac:dyDescent="0.15">
      <c r="A1541" t="s">
        <v>2459</v>
      </c>
      <c r="B1541">
        <v>-3.4138500000000002E-2</v>
      </c>
      <c r="C1541">
        <v>0.22040599999999999</v>
      </c>
      <c r="D1541">
        <v>0.83454799999999996</v>
      </c>
    </row>
    <row r="1542" spans="1:4" x14ac:dyDescent="0.15">
      <c r="A1542" t="s">
        <v>909</v>
      </c>
      <c r="B1542">
        <v>-6.6623199999999994E-2</v>
      </c>
      <c r="C1542">
        <v>0.21849199999999999</v>
      </c>
      <c r="D1542">
        <v>0.84004100000000004</v>
      </c>
    </row>
    <row r="1543" spans="1:4" x14ac:dyDescent="0.15">
      <c r="A1543" t="s">
        <v>2378</v>
      </c>
      <c r="B1543">
        <v>1.0829800000000001E-2</v>
      </c>
      <c r="C1543">
        <v>0.21784200000000001</v>
      </c>
      <c r="D1543">
        <v>0.97681399999999996</v>
      </c>
    </row>
    <row r="1544" spans="1:4" x14ac:dyDescent="0.15">
      <c r="A1544" t="s">
        <v>922</v>
      </c>
      <c r="B1544">
        <v>0.51602999999999999</v>
      </c>
      <c r="C1544">
        <v>0.216331</v>
      </c>
      <c r="D1544">
        <v>0.26270500000000002</v>
      </c>
    </row>
    <row r="1545" spans="1:4" x14ac:dyDescent="0.15">
      <c r="A1545" t="s">
        <v>922</v>
      </c>
      <c r="B1545">
        <v>0.51602999999999999</v>
      </c>
      <c r="C1545">
        <v>0.216331</v>
      </c>
      <c r="D1545">
        <v>0.26270500000000002</v>
      </c>
    </row>
    <row r="1546" spans="1:4" x14ac:dyDescent="0.15">
      <c r="A1546" t="s">
        <v>1992</v>
      </c>
      <c r="B1546">
        <v>0.30278699999999997</v>
      </c>
      <c r="C1546">
        <v>0.216142</v>
      </c>
      <c r="D1546">
        <v>0.46452900000000003</v>
      </c>
    </row>
    <row r="1547" spans="1:4" x14ac:dyDescent="0.15">
      <c r="A1547" t="s">
        <v>2357</v>
      </c>
      <c r="B1547">
        <v>7.7750100000000003E-2</v>
      </c>
      <c r="C1547">
        <v>0.21467900000000001</v>
      </c>
      <c r="D1547">
        <v>0.81770299999999996</v>
      </c>
    </row>
    <row r="1548" spans="1:4" x14ac:dyDescent="0.15">
      <c r="A1548" t="s">
        <v>2289</v>
      </c>
      <c r="B1548">
        <v>-2.88881E-2</v>
      </c>
      <c r="C1548">
        <v>0.21434700000000001</v>
      </c>
      <c r="D1548">
        <v>0.93603499999999995</v>
      </c>
    </row>
    <row r="1549" spans="1:4" x14ac:dyDescent="0.15">
      <c r="A1549" t="s">
        <v>1960</v>
      </c>
      <c r="B1549">
        <v>-4.8805500000000002E-2</v>
      </c>
      <c r="C1549">
        <v>0.213698</v>
      </c>
      <c r="D1549">
        <v>0.97561799999999999</v>
      </c>
    </row>
    <row r="1550" spans="1:4" x14ac:dyDescent="0.15">
      <c r="A1550" t="s">
        <v>2613</v>
      </c>
      <c r="B1550">
        <v>-1.0643400000000001E-2</v>
      </c>
      <c r="C1550">
        <v>0.21282899999999999</v>
      </c>
      <c r="D1550">
        <v>0.79612000000000005</v>
      </c>
    </row>
    <row r="1551" spans="1:4" x14ac:dyDescent="0.15">
      <c r="A1551" t="s">
        <v>141</v>
      </c>
      <c r="B1551">
        <v>-3.1389300000000002E-2</v>
      </c>
      <c r="C1551">
        <v>0.21185300000000001</v>
      </c>
      <c r="D1551">
        <v>1.01197</v>
      </c>
    </row>
    <row r="1552" spans="1:4" x14ac:dyDescent="0.15">
      <c r="A1552" t="s">
        <v>2595</v>
      </c>
      <c r="B1552">
        <v>-2.1100899999999999E-2</v>
      </c>
      <c r="C1552">
        <v>0.211668</v>
      </c>
      <c r="D1552">
        <v>0.41928900000000002</v>
      </c>
    </row>
    <row r="1553" spans="1:4" x14ac:dyDescent="0.15">
      <c r="A1553" t="s">
        <v>1883</v>
      </c>
      <c r="B1553">
        <v>4.7918099999999998E-2</v>
      </c>
      <c r="C1553">
        <v>0.209812</v>
      </c>
      <c r="D1553">
        <v>0.78570200000000001</v>
      </c>
    </row>
    <row r="1554" spans="1:4" x14ac:dyDescent="0.15">
      <c r="A1554" t="s">
        <v>2211</v>
      </c>
      <c r="B1554">
        <v>-4.44909E-2</v>
      </c>
      <c r="C1554">
        <v>0.20963499999999999</v>
      </c>
      <c r="D1554">
        <v>0.80552900000000005</v>
      </c>
    </row>
    <row r="1555" spans="1:4" x14ac:dyDescent="0.15">
      <c r="A1555" t="s">
        <v>2563</v>
      </c>
      <c r="B1555">
        <v>4.8330100000000001E-2</v>
      </c>
      <c r="C1555">
        <v>0.20946100000000001</v>
      </c>
      <c r="D1555">
        <v>0.78373300000000001</v>
      </c>
    </row>
    <row r="1556" spans="1:4" x14ac:dyDescent="0.15">
      <c r="A1556" t="s">
        <v>2012</v>
      </c>
      <c r="B1556">
        <v>5.34075E-3</v>
      </c>
      <c r="C1556">
        <v>0.20930399999999999</v>
      </c>
      <c r="D1556">
        <v>0.60638199999999998</v>
      </c>
    </row>
    <row r="1557" spans="1:4" x14ac:dyDescent="0.15">
      <c r="A1557" t="s">
        <v>1677</v>
      </c>
      <c r="B1557">
        <v>-2.89155E-2</v>
      </c>
      <c r="C1557">
        <v>0.20693600000000001</v>
      </c>
      <c r="D1557">
        <v>0.81447700000000001</v>
      </c>
    </row>
    <row r="1558" spans="1:4" x14ac:dyDescent="0.15">
      <c r="A1558" t="s">
        <v>2618</v>
      </c>
      <c r="B1558">
        <v>-7.1545699999999999E-3</v>
      </c>
      <c r="C1558">
        <v>0.206623</v>
      </c>
      <c r="D1558">
        <v>0.76162799999999997</v>
      </c>
    </row>
    <row r="1559" spans="1:4" x14ac:dyDescent="0.15">
      <c r="A1559" t="s">
        <v>1600</v>
      </c>
      <c r="B1559">
        <v>-4.0195599999999998E-2</v>
      </c>
      <c r="C1559">
        <v>0.20625299999999999</v>
      </c>
      <c r="D1559">
        <v>0.77026899999999998</v>
      </c>
    </row>
    <row r="1560" spans="1:4" x14ac:dyDescent="0.15">
      <c r="A1560" t="s">
        <v>2567</v>
      </c>
      <c r="B1560">
        <v>-3.1167E-2</v>
      </c>
      <c r="C1560">
        <v>0.20593</v>
      </c>
      <c r="D1560">
        <v>0.88798299999999997</v>
      </c>
    </row>
    <row r="1561" spans="1:4" x14ac:dyDescent="0.15">
      <c r="A1561" t="s">
        <v>2102</v>
      </c>
      <c r="B1561">
        <v>-4.5014899999999997E-2</v>
      </c>
      <c r="C1561">
        <v>0.205843</v>
      </c>
      <c r="D1561">
        <v>0.66467900000000002</v>
      </c>
    </row>
    <row r="1562" spans="1:4" x14ac:dyDescent="0.15">
      <c r="A1562" t="s">
        <v>2374</v>
      </c>
      <c r="B1562">
        <v>-3.3876299999999998E-2</v>
      </c>
      <c r="C1562">
        <v>0.20505599999999999</v>
      </c>
      <c r="D1562">
        <v>0.67291999999999996</v>
      </c>
    </row>
    <row r="1563" spans="1:4" x14ac:dyDescent="0.15">
      <c r="A1563" t="s">
        <v>2296</v>
      </c>
      <c r="B1563">
        <v>-2.6006100000000001E-2</v>
      </c>
      <c r="C1563">
        <v>0.204988</v>
      </c>
      <c r="D1563">
        <v>0.73235300000000003</v>
      </c>
    </row>
    <row r="1564" spans="1:4" x14ac:dyDescent="0.15">
      <c r="A1564" t="s">
        <v>1933</v>
      </c>
      <c r="B1564">
        <v>-1.0519800000000001E-3</v>
      </c>
      <c r="C1564">
        <v>0.20491300000000001</v>
      </c>
      <c r="D1564">
        <v>0.73225700000000005</v>
      </c>
    </row>
    <row r="1565" spans="1:4" x14ac:dyDescent="0.15">
      <c r="A1565" t="s">
        <v>2553</v>
      </c>
      <c r="B1565">
        <v>-1.3482900000000001E-2</v>
      </c>
      <c r="C1565">
        <v>0.20393500000000001</v>
      </c>
      <c r="D1565">
        <v>0.79798599999999997</v>
      </c>
    </row>
    <row r="1566" spans="1:4" x14ac:dyDescent="0.15">
      <c r="A1566" t="s">
        <v>2585</v>
      </c>
      <c r="B1566">
        <v>4.0812500000000002E-2</v>
      </c>
      <c r="C1566">
        <v>0.20368600000000001</v>
      </c>
      <c r="D1566">
        <v>0.76273599999999997</v>
      </c>
    </row>
    <row r="1567" spans="1:4" x14ac:dyDescent="0.15">
      <c r="A1567" t="s">
        <v>1844</v>
      </c>
      <c r="B1567">
        <v>-3.2015700000000001E-2</v>
      </c>
      <c r="C1567">
        <v>0.203489</v>
      </c>
      <c r="D1567">
        <v>0.75037200000000004</v>
      </c>
    </row>
    <row r="1568" spans="1:4" x14ac:dyDescent="0.15">
      <c r="A1568" t="s">
        <v>2175</v>
      </c>
      <c r="B1568">
        <v>-1.6005599999999998E-2</v>
      </c>
      <c r="C1568">
        <v>0.203319</v>
      </c>
      <c r="D1568">
        <v>0.79002099999999997</v>
      </c>
    </row>
    <row r="1569" spans="1:4" x14ac:dyDescent="0.15">
      <c r="A1569" t="s">
        <v>2546</v>
      </c>
      <c r="B1569">
        <v>-4.23744E-2</v>
      </c>
      <c r="C1569">
        <v>0.202572</v>
      </c>
      <c r="D1569">
        <v>0.761077</v>
      </c>
    </row>
    <row r="1570" spans="1:4" x14ac:dyDescent="0.15">
      <c r="A1570" t="s">
        <v>2373</v>
      </c>
      <c r="B1570">
        <v>1.1512E-2</v>
      </c>
      <c r="C1570">
        <v>0.20205799999999999</v>
      </c>
      <c r="D1570">
        <v>0.58015899999999998</v>
      </c>
    </row>
    <row r="1571" spans="1:4" x14ac:dyDescent="0.15">
      <c r="A1571" t="s">
        <v>134</v>
      </c>
      <c r="B1571">
        <v>-2.0691399999999999E-2</v>
      </c>
      <c r="C1571">
        <v>0.20092099999999999</v>
      </c>
      <c r="D1571">
        <v>0.85846900000000004</v>
      </c>
    </row>
    <row r="1572" spans="1:4" x14ac:dyDescent="0.15">
      <c r="A1572" t="s">
        <v>2594</v>
      </c>
      <c r="B1572">
        <v>7.0326899999999998E-2</v>
      </c>
      <c r="C1572">
        <v>0.20030100000000001</v>
      </c>
      <c r="D1572">
        <v>0.70316199999999995</v>
      </c>
    </row>
    <row r="1573" spans="1:4" x14ac:dyDescent="0.15">
      <c r="A1573" t="s">
        <v>1322</v>
      </c>
      <c r="B1573">
        <v>2.3300399999999999E-2</v>
      </c>
      <c r="C1573">
        <v>0.20016</v>
      </c>
      <c r="D1573">
        <v>0.80890099999999998</v>
      </c>
    </row>
    <row r="1574" spans="1:4" x14ac:dyDescent="0.15">
      <c r="A1574" t="s">
        <v>2587</v>
      </c>
      <c r="B1574">
        <v>-3.1444100000000003E-2</v>
      </c>
      <c r="C1574">
        <v>0.199435</v>
      </c>
      <c r="D1574">
        <v>0.64142299999999997</v>
      </c>
    </row>
    <row r="1575" spans="1:4" x14ac:dyDescent="0.15">
      <c r="A1575" t="s">
        <v>2044</v>
      </c>
      <c r="B1575">
        <v>-2.65951E-2</v>
      </c>
      <c r="C1575">
        <v>0.19902500000000001</v>
      </c>
      <c r="D1575">
        <v>0.89498699999999998</v>
      </c>
    </row>
    <row r="1576" spans="1:4" x14ac:dyDescent="0.15">
      <c r="A1576" t="s">
        <v>2675</v>
      </c>
      <c r="B1576">
        <v>-1.6853300000000002E-2</v>
      </c>
      <c r="C1576">
        <v>0.19806799999999999</v>
      </c>
      <c r="D1576">
        <v>1.0670900000000001</v>
      </c>
    </row>
    <row r="1577" spans="1:4" x14ac:dyDescent="0.15">
      <c r="A1577" t="s">
        <v>991</v>
      </c>
      <c r="B1577">
        <v>0.83534200000000003</v>
      </c>
      <c r="C1577">
        <v>0.19781299999999999</v>
      </c>
      <c r="D1577">
        <v>-5.6518899999999997E-2</v>
      </c>
    </row>
    <row r="1578" spans="1:4" x14ac:dyDescent="0.15">
      <c r="A1578" t="s">
        <v>991</v>
      </c>
      <c r="B1578">
        <v>0.83534200000000003</v>
      </c>
      <c r="C1578">
        <v>0.19781299999999999</v>
      </c>
      <c r="D1578">
        <v>-5.6518899999999997E-2</v>
      </c>
    </row>
    <row r="1579" spans="1:4" x14ac:dyDescent="0.15">
      <c r="A1579" t="s">
        <v>1857</v>
      </c>
      <c r="B1579">
        <v>9.0610599999999999E-2</v>
      </c>
      <c r="C1579">
        <v>0.196883</v>
      </c>
      <c r="D1579">
        <v>0.67095300000000002</v>
      </c>
    </row>
    <row r="1580" spans="1:4" x14ac:dyDescent="0.15">
      <c r="A1580" t="s">
        <v>340</v>
      </c>
      <c r="B1580">
        <v>-5.8177399999999997E-2</v>
      </c>
      <c r="C1580">
        <v>0.19639799999999999</v>
      </c>
      <c r="D1580">
        <v>0.85620700000000005</v>
      </c>
    </row>
    <row r="1581" spans="1:4" x14ac:dyDescent="0.15">
      <c r="A1581" t="s">
        <v>754</v>
      </c>
      <c r="B1581">
        <v>-1.15017E-2</v>
      </c>
      <c r="C1581">
        <v>0.19544700000000001</v>
      </c>
      <c r="D1581">
        <v>0.76992700000000003</v>
      </c>
    </row>
    <row r="1582" spans="1:4" x14ac:dyDescent="0.15">
      <c r="A1582" t="s">
        <v>1888</v>
      </c>
      <c r="B1582">
        <v>-3.6989899999999999E-2</v>
      </c>
      <c r="C1582">
        <v>0.194942</v>
      </c>
      <c r="D1582">
        <v>0.79661800000000005</v>
      </c>
    </row>
    <row r="1583" spans="1:4" x14ac:dyDescent="0.15">
      <c r="A1583" t="s">
        <v>1031</v>
      </c>
      <c r="B1583">
        <v>0.89125200000000004</v>
      </c>
      <c r="C1583">
        <v>0.19468299999999999</v>
      </c>
      <c r="D1583">
        <v>-9.78411E-2</v>
      </c>
    </row>
    <row r="1584" spans="1:4" x14ac:dyDescent="0.15">
      <c r="A1584" t="s">
        <v>1031</v>
      </c>
      <c r="B1584">
        <v>0.89125200000000004</v>
      </c>
      <c r="C1584">
        <v>0.19468299999999999</v>
      </c>
      <c r="D1584">
        <v>-9.78411E-2</v>
      </c>
    </row>
    <row r="1585" spans="1:4" x14ac:dyDescent="0.15">
      <c r="A1585" t="s">
        <v>2581</v>
      </c>
      <c r="B1585">
        <v>-4.5862699999999999E-2</v>
      </c>
      <c r="C1585">
        <v>0.192971</v>
      </c>
      <c r="D1585">
        <v>0.69996999999999998</v>
      </c>
    </row>
    <row r="1586" spans="1:4" x14ac:dyDescent="0.15">
      <c r="A1586" t="s">
        <v>841</v>
      </c>
      <c r="B1586">
        <v>-7.1434399999999995E-2</v>
      </c>
      <c r="C1586">
        <v>0.19220499999999999</v>
      </c>
      <c r="D1586">
        <v>0.88311099999999998</v>
      </c>
    </row>
    <row r="1587" spans="1:4" x14ac:dyDescent="0.15">
      <c r="A1587" t="s">
        <v>2542</v>
      </c>
      <c r="B1587">
        <v>2.63117E-2</v>
      </c>
      <c r="C1587">
        <v>0.191858</v>
      </c>
      <c r="D1587">
        <v>0.76699899999999999</v>
      </c>
    </row>
    <row r="1588" spans="1:4" x14ac:dyDescent="0.15">
      <c r="A1588" t="s">
        <v>2343</v>
      </c>
      <c r="B1588">
        <v>8.3555599999999997E-3</v>
      </c>
      <c r="C1588">
        <v>0.19175300000000001</v>
      </c>
      <c r="D1588">
        <v>0.74331999999999998</v>
      </c>
    </row>
    <row r="1589" spans="1:4" x14ac:dyDescent="0.15">
      <c r="A1589" t="s">
        <v>2705</v>
      </c>
      <c r="B1589">
        <v>-1.1887E-2</v>
      </c>
      <c r="C1589">
        <v>0.19122700000000001</v>
      </c>
      <c r="D1589">
        <v>0.82842499999999997</v>
      </c>
    </row>
    <row r="1590" spans="1:4" x14ac:dyDescent="0.15">
      <c r="A1590" t="s">
        <v>1971</v>
      </c>
      <c r="B1590">
        <v>-1.2220500000000001E-4</v>
      </c>
      <c r="C1590">
        <v>0.19053500000000001</v>
      </c>
      <c r="D1590">
        <v>0.97895799999999999</v>
      </c>
    </row>
    <row r="1591" spans="1:4" x14ac:dyDescent="0.15">
      <c r="A1591" t="s">
        <v>1921</v>
      </c>
      <c r="B1591">
        <v>2.0022099999999999E-3</v>
      </c>
      <c r="C1591">
        <v>0.18995899999999999</v>
      </c>
      <c r="D1591">
        <v>0.77756000000000003</v>
      </c>
    </row>
    <row r="1592" spans="1:4" x14ac:dyDescent="0.15">
      <c r="A1592" t="s">
        <v>2403</v>
      </c>
      <c r="B1592">
        <v>-5.7370099999999999E-3</v>
      </c>
      <c r="C1592">
        <v>0.18940699999999999</v>
      </c>
      <c r="D1592">
        <v>0.88234999999999997</v>
      </c>
    </row>
    <row r="1593" spans="1:4" x14ac:dyDescent="0.15">
      <c r="A1593" t="s">
        <v>2572</v>
      </c>
      <c r="B1593">
        <v>-3.3321099999999999E-2</v>
      </c>
      <c r="C1593">
        <v>0.18840499999999999</v>
      </c>
      <c r="D1593">
        <v>0.80995700000000004</v>
      </c>
    </row>
    <row r="1594" spans="1:4" x14ac:dyDescent="0.15">
      <c r="A1594" t="s">
        <v>40</v>
      </c>
      <c r="B1594">
        <v>0.35150599999999999</v>
      </c>
      <c r="C1594">
        <v>0.186471</v>
      </c>
      <c r="D1594">
        <v>0.26211499999999999</v>
      </c>
    </row>
    <row r="1595" spans="1:4" x14ac:dyDescent="0.15">
      <c r="A1595" t="s">
        <v>40</v>
      </c>
      <c r="B1595">
        <v>0.35150599999999999</v>
      </c>
      <c r="C1595">
        <v>0.186471</v>
      </c>
      <c r="D1595">
        <v>0.26211499999999999</v>
      </c>
    </row>
    <row r="1596" spans="1:4" x14ac:dyDescent="0.15">
      <c r="A1596" t="s">
        <v>2362</v>
      </c>
      <c r="B1596">
        <v>-3.3676200000000003E-2</v>
      </c>
      <c r="C1596">
        <v>0.185228</v>
      </c>
      <c r="D1596">
        <v>1.0156499999999999</v>
      </c>
    </row>
    <row r="1597" spans="1:4" x14ac:dyDescent="0.15">
      <c r="A1597" t="s">
        <v>2695</v>
      </c>
      <c r="B1597">
        <v>-3.1142099999999999E-2</v>
      </c>
      <c r="C1597">
        <v>0.184951</v>
      </c>
      <c r="D1597">
        <v>0.85250199999999998</v>
      </c>
    </row>
    <row r="1598" spans="1:4" x14ac:dyDescent="0.15">
      <c r="A1598" t="s">
        <v>1993</v>
      </c>
      <c r="B1598">
        <v>-4.23177E-2</v>
      </c>
      <c r="C1598">
        <v>0.18442700000000001</v>
      </c>
      <c r="D1598">
        <v>1.05081</v>
      </c>
    </row>
    <row r="1599" spans="1:4" x14ac:dyDescent="0.15">
      <c r="A1599" t="s">
        <v>2418</v>
      </c>
      <c r="B1599">
        <v>9.5852300000000001E-3</v>
      </c>
      <c r="C1599">
        <v>0.184416</v>
      </c>
      <c r="D1599">
        <v>0.73125700000000005</v>
      </c>
    </row>
    <row r="1600" spans="1:4" x14ac:dyDescent="0.15">
      <c r="A1600" t="s">
        <v>1878</v>
      </c>
      <c r="B1600">
        <v>1.1586900000000001E-2</v>
      </c>
      <c r="C1600">
        <v>0.184169</v>
      </c>
      <c r="D1600">
        <v>0.64338099999999998</v>
      </c>
    </row>
    <row r="1601" spans="1:4" x14ac:dyDescent="0.15">
      <c r="A1601" t="s">
        <v>2372</v>
      </c>
      <c r="B1601">
        <v>8.7469500000000006E-2</v>
      </c>
      <c r="C1601">
        <v>0.18390500000000001</v>
      </c>
      <c r="D1601">
        <v>0.77414300000000003</v>
      </c>
    </row>
    <row r="1602" spans="1:4" x14ac:dyDescent="0.15">
      <c r="A1602" t="s">
        <v>2092</v>
      </c>
      <c r="B1602">
        <v>1.191E-2</v>
      </c>
      <c r="C1602">
        <v>0.183723</v>
      </c>
      <c r="D1602">
        <v>0.851711</v>
      </c>
    </row>
    <row r="1603" spans="1:4" x14ac:dyDescent="0.15">
      <c r="A1603" t="s">
        <v>1858</v>
      </c>
      <c r="B1603">
        <v>-3.3654499999999999E-3</v>
      </c>
      <c r="C1603">
        <v>0.183251</v>
      </c>
      <c r="D1603">
        <v>0.64423299999999994</v>
      </c>
    </row>
    <row r="1604" spans="1:4" x14ac:dyDescent="0.15">
      <c r="A1604" t="s">
        <v>1907</v>
      </c>
      <c r="B1604">
        <v>-3.0765299999999999E-2</v>
      </c>
      <c r="C1604">
        <v>0.18082699999999999</v>
      </c>
      <c r="D1604">
        <v>0.96226400000000001</v>
      </c>
    </row>
    <row r="1605" spans="1:4" x14ac:dyDescent="0.15">
      <c r="A1605" t="s">
        <v>696</v>
      </c>
      <c r="B1605">
        <v>1.00563</v>
      </c>
      <c r="C1605">
        <v>0.180812</v>
      </c>
      <c r="D1605">
        <v>-0.12321600000000001</v>
      </c>
    </row>
    <row r="1606" spans="1:4" x14ac:dyDescent="0.15">
      <c r="A1606" t="s">
        <v>696</v>
      </c>
      <c r="B1606">
        <v>1.00563</v>
      </c>
      <c r="C1606">
        <v>0.180812</v>
      </c>
      <c r="D1606">
        <v>-0.12321600000000001</v>
      </c>
    </row>
    <row r="1607" spans="1:4" x14ac:dyDescent="0.15">
      <c r="A1607" t="s">
        <v>22</v>
      </c>
      <c r="B1607">
        <v>0.93757900000000005</v>
      </c>
      <c r="C1607">
        <v>0.179815</v>
      </c>
      <c r="D1607">
        <v>0.104084</v>
      </c>
    </row>
    <row r="1608" spans="1:4" x14ac:dyDescent="0.15">
      <c r="A1608" t="s">
        <v>22</v>
      </c>
      <c r="B1608">
        <v>0.93757900000000005</v>
      </c>
      <c r="C1608">
        <v>0.179815</v>
      </c>
      <c r="D1608">
        <v>0.104084</v>
      </c>
    </row>
    <row r="1609" spans="1:4" x14ac:dyDescent="0.15">
      <c r="A1609" t="s">
        <v>1419</v>
      </c>
      <c r="B1609">
        <v>-3.52967E-2</v>
      </c>
      <c r="C1609">
        <v>0.17838899999999999</v>
      </c>
      <c r="D1609">
        <v>0.91830999999999996</v>
      </c>
    </row>
    <row r="1610" spans="1:4" x14ac:dyDescent="0.15">
      <c r="A1610" t="s">
        <v>2297</v>
      </c>
      <c r="B1610">
        <v>9.6227900000000009E-3</v>
      </c>
      <c r="C1610">
        <v>0.17830699999999999</v>
      </c>
      <c r="D1610">
        <v>0.80218900000000004</v>
      </c>
    </row>
    <row r="1611" spans="1:4" x14ac:dyDescent="0.15">
      <c r="A1611" t="s">
        <v>26</v>
      </c>
      <c r="B1611">
        <v>-6.1225799999999997E-2</v>
      </c>
      <c r="C1611">
        <v>0.17788699999999999</v>
      </c>
      <c r="D1611">
        <v>0.81898700000000002</v>
      </c>
    </row>
    <row r="1612" spans="1:4" x14ac:dyDescent="0.15">
      <c r="A1612" t="s">
        <v>2565</v>
      </c>
      <c r="B1612">
        <v>-1.3105E-2</v>
      </c>
      <c r="C1612">
        <v>0.17702000000000001</v>
      </c>
      <c r="D1612">
        <v>0.80897399999999997</v>
      </c>
    </row>
    <row r="1613" spans="1:4" x14ac:dyDescent="0.15">
      <c r="A1613" t="s">
        <v>491</v>
      </c>
      <c r="B1613">
        <v>0.92225599999999996</v>
      </c>
      <c r="C1613">
        <v>0.17636499999999999</v>
      </c>
      <c r="D1613">
        <v>-0.170186</v>
      </c>
    </row>
    <row r="1614" spans="1:4" x14ac:dyDescent="0.15">
      <c r="A1614" t="s">
        <v>491</v>
      </c>
      <c r="B1614">
        <v>0.92225599999999996</v>
      </c>
      <c r="C1614">
        <v>0.17636499999999999</v>
      </c>
      <c r="D1614">
        <v>-0.170186</v>
      </c>
    </row>
    <row r="1615" spans="1:4" x14ac:dyDescent="0.15">
      <c r="A1615" t="s">
        <v>1869</v>
      </c>
      <c r="B1615">
        <v>-5.34233E-2</v>
      </c>
      <c r="C1615">
        <v>0.17599400000000001</v>
      </c>
      <c r="D1615">
        <v>0.83888600000000002</v>
      </c>
    </row>
    <row r="1616" spans="1:4" x14ac:dyDescent="0.15">
      <c r="A1616" t="s">
        <v>1219</v>
      </c>
      <c r="B1616">
        <v>0.70980600000000005</v>
      </c>
      <c r="C1616">
        <v>0.17480999999999999</v>
      </c>
      <c r="D1616">
        <v>0.166102</v>
      </c>
    </row>
    <row r="1617" spans="1:4" x14ac:dyDescent="0.15">
      <c r="A1617" t="s">
        <v>1219</v>
      </c>
      <c r="B1617">
        <v>0.70980600000000005</v>
      </c>
      <c r="C1617">
        <v>0.17480999999999999</v>
      </c>
      <c r="D1617">
        <v>0.166102</v>
      </c>
    </row>
    <row r="1618" spans="1:4" x14ac:dyDescent="0.15">
      <c r="A1618" t="s">
        <v>2095</v>
      </c>
      <c r="B1618">
        <v>-3.2108699999999997E-2</v>
      </c>
      <c r="C1618">
        <v>0.17430399999999999</v>
      </c>
      <c r="D1618">
        <v>0.698569</v>
      </c>
    </row>
    <row r="1619" spans="1:4" x14ac:dyDescent="0.15">
      <c r="A1619" t="s">
        <v>2301</v>
      </c>
      <c r="B1619">
        <v>-3.1236400000000001E-2</v>
      </c>
      <c r="C1619">
        <v>0.17407700000000001</v>
      </c>
      <c r="D1619">
        <v>1.07877</v>
      </c>
    </row>
    <row r="1620" spans="1:4" x14ac:dyDescent="0.15">
      <c r="A1620" t="s">
        <v>2450</v>
      </c>
      <c r="B1620">
        <v>-2.7000799999999998E-2</v>
      </c>
      <c r="C1620">
        <v>0.17404600000000001</v>
      </c>
      <c r="D1620">
        <v>0.76108600000000004</v>
      </c>
    </row>
    <row r="1621" spans="1:4" x14ac:dyDescent="0.15">
      <c r="A1621" t="s">
        <v>659</v>
      </c>
      <c r="B1621">
        <v>1.14161</v>
      </c>
      <c r="C1621">
        <v>0.17367099999999999</v>
      </c>
      <c r="D1621">
        <v>-0.15387200000000001</v>
      </c>
    </row>
    <row r="1622" spans="1:4" x14ac:dyDescent="0.15">
      <c r="A1622" t="s">
        <v>659</v>
      </c>
      <c r="B1622">
        <v>1.14161</v>
      </c>
      <c r="C1622">
        <v>0.17367099999999999</v>
      </c>
      <c r="D1622">
        <v>-0.15387200000000001</v>
      </c>
    </row>
    <row r="1623" spans="1:4" x14ac:dyDescent="0.15">
      <c r="A1623" t="s">
        <v>2412</v>
      </c>
      <c r="B1623">
        <v>1.17375E-2</v>
      </c>
      <c r="C1623">
        <v>0.173068</v>
      </c>
      <c r="D1623">
        <v>0.64341899999999996</v>
      </c>
    </row>
    <row r="1624" spans="1:4" x14ac:dyDescent="0.15">
      <c r="A1624" t="s">
        <v>2566</v>
      </c>
      <c r="B1624">
        <v>1.18721E-2</v>
      </c>
      <c r="C1624">
        <v>0.172682</v>
      </c>
      <c r="D1624">
        <v>0.96382900000000005</v>
      </c>
    </row>
    <row r="1625" spans="1:4" x14ac:dyDescent="0.15">
      <c r="A1625" t="s">
        <v>2162</v>
      </c>
      <c r="B1625">
        <v>3.1786700000000002E-3</v>
      </c>
      <c r="C1625">
        <v>0.17225099999999999</v>
      </c>
      <c r="D1625">
        <v>0.76332599999999995</v>
      </c>
    </row>
    <row r="1626" spans="1:4" x14ac:dyDescent="0.15">
      <c r="A1626" t="s">
        <v>1826</v>
      </c>
      <c r="B1626">
        <v>5.3127599999999997E-2</v>
      </c>
      <c r="C1626">
        <v>0.17191500000000001</v>
      </c>
      <c r="D1626">
        <v>0.84381300000000004</v>
      </c>
    </row>
    <row r="1627" spans="1:4" x14ac:dyDescent="0.15">
      <c r="A1627" t="s">
        <v>1839</v>
      </c>
      <c r="B1627">
        <v>1.3856E-4</v>
      </c>
      <c r="C1627">
        <v>0.17180500000000001</v>
      </c>
      <c r="D1627">
        <v>0.86797199999999997</v>
      </c>
    </row>
    <row r="1628" spans="1:4" x14ac:dyDescent="0.15">
      <c r="A1628" t="s">
        <v>1055</v>
      </c>
      <c r="B1628">
        <v>-6.4891200000000001E-3</v>
      </c>
      <c r="C1628">
        <v>0.17163500000000001</v>
      </c>
      <c r="D1628">
        <v>0.85253900000000005</v>
      </c>
    </row>
    <row r="1629" spans="1:4" x14ac:dyDescent="0.15">
      <c r="A1629" t="s">
        <v>2397</v>
      </c>
      <c r="B1629">
        <v>7.0540499999999999E-4</v>
      </c>
      <c r="C1629">
        <v>0.17096500000000001</v>
      </c>
      <c r="D1629">
        <v>0.75067300000000003</v>
      </c>
    </row>
    <row r="1630" spans="1:4" x14ac:dyDescent="0.15">
      <c r="A1630" t="s">
        <v>1920</v>
      </c>
      <c r="B1630">
        <v>-5.3395900000000003E-2</v>
      </c>
      <c r="C1630">
        <v>0.170677</v>
      </c>
      <c r="D1630">
        <v>0.89793400000000001</v>
      </c>
    </row>
    <row r="1631" spans="1:4" x14ac:dyDescent="0.15">
      <c r="A1631" t="s">
        <v>672</v>
      </c>
      <c r="B1631">
        <v>-3.5358799999999999E-3</v>
      </c>
      <c r="C1631">
        <v>0.169987</v>
      </c>
      <c r="D1631">
        <v>1.06027</v>
      </c>
    </row>
    <row r="1632" spans="1:4" x14ac:dyDescent="0.15">
      <c r="A1632" t="s">
        <v>386</v>
      </c>
      <c r="B1632">
        <v>-6.3235899999999998E-2</v>
      </c>
      <c r="C1632">
        <v>0.16992599999999999</v>
      </c>
      <c r="D1632">
        <v>0.747637</v>
      </c>
    </row>
    <row r="1633" spans="1:4" x14ac:dyDescent="0.15">
      <c r="A1633" t="s">
        <v>2097</v>
      </c>
      <c r="B1633">
        <v>-6.2510099999999999E-2</v>
      </c>
      <c r="C1633">
        <v>0.169821</v>
      </c>
      <c r="D1633">
        <v>0.96017399999999997</v>
      </c>
    </row>
    <row r="1634" spans="1:4" x14ac:dyDescent="0.15">
      <c r="A1634" t="s">
        <v>2389</v>
      </c>
      <c r="B1634">
        <v>-8.3956900000000008E-3</v>
      </c>
      <c r="C1634">
        <v>0.16924500000000001</v>
      </c>
      <c r="D1634">
        <v>0.78172399999999997</v>
      </c>
    </row>
    <row r="1635" spans="1:4" x14ac:dyDescent="0.15">
      <c r="A1635" t="s">
        <v>2508</v>
      </c>
      <c r="B1635">
        <v>1.7916399999999999E-2</v>
      </c>
      <c r="C1635">
        <v>0.169207</v>
      </c>
      <c r="D1635">
        <v>0.96656900000000001</v>
      </c>
    </row>
    <row r="1636" spans="1:4" x14ac:dyDescent="0.15">
      <c r="A1636" t="s">
        <v>1143</v>
      </c>
      <c r="B1636">
        <v>4.1270500000000002E-2</v>
      </c>
      <c r="C1636">
        <v>0.16916900000000001</v>
      </c>
      <c r="D1636">
        <v>0.49171199999999998</v>
      </c>
    </row>
    <row r="1637" spans="1:4" x14ac:dyDescent="0.15">
      <c r="A1637" t="s">
        <v>1877</v>
      </c>
      <c r="B1637">
        <v>-1.89812E-2</v>
      </c>
      <c r="C1637">
        <v>0.16908799999999999</v>
      </c>
      <c r="D1637">
        <v>0.77995999999999999</v>
      </c>
    </row>
    <row r="1638" spans="1:4" x14ac:dyDescent="0.15">
      <c r="A1638" t="s">
        <v>1645</v>
      </c>
      <c r="B1638">
        <v>-4.4866999999999997E-2</v>
      </c>
      <c r="C1638">
        <v>0.166875</v>
      </c>
      <c r="D1638">
        <v>0.68746499999999999</v>
      </c>
    </row>
    <row r="1639" spans="1:4" x14ac:dyDescent="0.15">
      <c r="A1639" t="s">
        <v>2226</v>
      </c>
      <c r="B1639">
        <v>-3.7394299999999998E-2</v>
      </c>
      <c r="C1639">
        <v>0.16598499999999999</v>
      </c>
      <c r="D1639">
        <v>0.66907399999999995</v>
      </c>
    </row>
    <row r="1640" spans="1:4" x14ac:dyDescent="0.15">
      <c r="A1640" t="s">
        <v>2629</v>
      </c>
      <c r="B1640">
        <v>-4.7194399999999997E-2</v>
      </c>
      <c r="C1640">
        <v>0.16525000000000001</v>
      </c>
      <c r="D1640">
        <v>0.84971099999999999</v>
      </c>
    </row>
    <row r="1641" spans="1:4" x14ac:dyDescent="0.15">
      <c r="A1641" t="s">
        <v>2622</v>
      </c>
      <c r="B1641">
        <v>-1.6674899999999999E-2</v>
      </c>
      <c r="C1641">
        <v>0.16376199999999999</v>
      </c>
      <c r="D1641">
        <v>0.89310800000000001</v>
      </c>
    </row>
    <row r="1642" spans="1:4" x14ac:dyDescent="0.15">
      <c r="A1642" t="s">
        <v>956</v>
      </c>
      <c r="B1642">
        <v>-4.37648E-2</v>
      </c>
      <c r="C1642">
        <v>0.163636</v>
      </c>
      <c r="D1642">
        <v>0.77680700000000003</v>
      </c>
    </row>
    <row r="1643" spans="1:4" x14ac:dyDescent="0.15">
      <c r="A1643" t="s">
        <v>112</v>
      </c>
      <c r="B1643">
        <v>-2.9497099999999998E-2</v>
      </c>
      <c r="C1643">
        <v>0.16336700000000001</v>
      </c>
      <c r="D1643">
        <v>0.83594000000000002</v>
      </c>
    </row>
    <row r="1644" spans="1:4" x14ac:dyDescent="0.15">
      <c r="A1644" t="s">
        <v>2120</v>
      </c>
      <c r="B1644">
        <v>0.19478500000000001</v>
      </c>
      <c r="C1644">
        <v>0.163075</v>
      </c>
      <c r="D1644">
        <v>0.26924799999999999</v>
      </c>
    </row>
    <row r="1645" spans="1:4" x14ac:dyDescent="0.15">
      <c r="A1645" t="s">
        <v>2453</v>
      </c>
      <c r="B1645">
        <v>-4.1773499999999998E-2</v>
      </c>
      <c r="C1645">
        <v>0.162969</v>
      </c>
      <c r="D1645">
        <v>0.92649300000000001</v>
      </c>
    </row>
    <row r="1646" spans="1:4" x14ac:dyDescent="0.15">
      <c r="A1646" t="s">
        <v>2381</v>
      </c>
      <c r="B1646">
        <v>5.6069800000000003E-2</v>
      </c>
      <c r="C1646">
        <v>0.16293099999999999</v>
      </c>
      <c r="D1646">
        <v>0.73400600000000005</v>
      </c>
    </row>
    <row r="1647" spans="1:4" x14ac:dyDescent="0.15">
      <c r="A1647" t="s">
        <v>2225</v>
      </c>
      <c r="B1647">
        <v>1.43815E-2</v>
      </c>
      <c r="C1647">
        <v>0.16261999999999999</v>
      </c>
      <c r="D1647">
        <v>0.91952999999999996</v>
      </c>
    </row>
    <row r="1648" spans="1:4" x14ac:dyDescent="0.15">
      <c r="A1648" t="s">
        <v>2110</v>
      </c>
      <c r="B1648">
        <v>-5.3320300000000001E-2</v>
      </c>
      <c r="C1648">
        <v>0.162581</v>
      </c>
      <c r="D1648">
        <v>0.765293</v>
      </c>
    </row>
    <row r="1649" spans="1:4" x14ac:dyDescent="0.15">
      <c r="A1649" t="s">
        <v>830</v>
      </c>
      <c r="B1649">
        <v>0.67544999999999999</v>
      </c>
      <c r="C1649">
        <v>0.16251099999999999</v>
      </c>
      <c r="D1649">
        <v>5.8826900000000001E-2</v>
      </c>
    </row>
    <row r="1650" spans="1:4" x14ac:dyDescent="0.15">
      <c r="A1650" t="s">
        <v>830</v>
      </c>
      <c r="B1650">
        <v>0.67544999999999999</v>
      </c>
      <c r="C1650">
        <v>0.16251099999999999</v>
      </c>
      <c r="D1650">
        <v>5.8826900000000001E-2</v>
      </c>
    </row>
    <row r="1651" spans="1:4" x14ac:dyDescent="0.15">
      <c r="A1651" t="s">
        <v>1623</v>
      </c>
      <c r="B1651">
        <v>-2.5622099999999998E-2</v>
      </c>
      <c r="C1651">
        <v>0.16178200000000001</v>
      </c>
      <c r="D1651">
        <v>1.0522100000000001</v>
      </c>
    </row>
    <row r="1652" spans="1:4" x14ac:dyDescent="0.15">
      <c r="A1652" t="s">
        <v>2444</v>
      </c>
      <c r="B1652">
        <v>8.9753100000000002E-3</v>
      </c>
      <c r="C1652">
        <v>0.16169</v>
      </c>
      <c r="D1652">
        <v>0.749444</v>
      </c>
    </row>
    <row r="1653" spans="1:4" x14ac:dyDescent="0.15">
      <c r="A1653" t="s">
        <v>2470</v>
      </c>
      <c r="B1653">
        <v>2.0017500000000001E-3</v>
      </c>
      <c r="C1653">
        <v>0.16163</v>
      </c>
      <c r="D1653">
        <v>0.92435599999999996</v>
      </c>
    </row>
    <row r="1654" spans="1:4" x14ac:dyDescent="0.15">
      <c r="A1654" t="s">
        <v>2678</v>
      </c>
      <c r="B1654">
        <v>-3.5287699999999998E-2</v>
      </c>
      <c r="C1654">
        <v>0.16128500000000001</v>
      </c>
      <c r="D1654">
        <v>0.65604600000000002</v>
      </c>
    </row>
    <row r="1655" spans="1:4" x14ac:dyDescent="0.15">
      <c r="A1655" t="s">
        <v>2351</v>
      </c>
      <c r="B1655">
        <v>5.8866000000000002E-2</v>
      </c>
      <c r="C1655">
        <v>0.16109799999999999</v>
      </c>
      <c r="D1655">
        <v>0.69269400000000003</v>
      </c>
    </row>
    <row r="1656" spans="1:4" x14ac:dyDescent="0.15">
      <c r="A1656" t="s">
        <v>1939</v>
      </c>
      <c r="B1656">
        <v>-4.9209299999999997E-2</v>
      </c>
      <c r="C1656">
        <v>0.15950800000000001</v>
      </c>
      <c r="D1656">
        <v>0.82733699999999999</v>
      </c>
    </row>
    <row r="1657" spans="1:4" x14ac:dyDescent="0.15">
      <c r="A1657" t="s">
        <v>2086</v>
      </c>
      <c r="B1657">
        <v>-3.9087499999999997E-2</v>
      </c>
      <c r="C1657">
        <v>0.15949199999999999</v>
      </c>
      <c r="D1657">
        <v>0.76285400000000003</v>
      </c>
    </row>
    <row r="1658" spans="1:4" x14ac:dyDescent="0.15">
      <c r="A1658" t="s">
        <v>1984</v>
      </c>
      <c r="B1658">
        <v>-2.2254900000000001E-2</v>
      </c>
      <c r="C1658">
        <v>0.159021</v>
      </c>
      <c r="D1658">
        <v>0.81846300000000005</v>
      </c>
    </row>
    <row r="1659" spans="1:4" x14ac:dyDescent="0.15">
      <c r="A1659" t="s">
        <v>2496</v>
      </c>
      <c r="B1659">
        <v>-4.7533800000000001E-2</v>
      </c>
      <c r="C1659">
        <v>0.15894</v>
      </c>
      <c r="D1659">
        <v>0.97577800000000003</v>
      </c>
    </row>
    <row r="1660" spans="1:4" x14ac:dyDescent="0.15">
      <c r="A1660" t="s">
        <v>1824</v>
      </c>
      <c r="B1660">
        <v>8.7308899999999998E-3</v>
      </c>
      <c r="C1660">
        <v>0.15837300000000001</v>
      </c>
      <c r="D1660">
        <v>0.90701100000000001</v>
      </c>
    </row>
    <row r="1661" spans="1:4" x14ac:dyDescent="0.15">
      <c r="A1661" t="s">
        <v>2620</v>
      </c>
      <c r="B1661">
        <v>3.0779999999999998E-2</v>
      </c>
      <c r="C1661">
        <v>0.157503</v>
      </c>
      <c r="D1661">
        <v>0.54254800000000003</v>
      </c>
    </row>
    <row r="1662" spans="1:4" x14ac:dyDescent="0.15">
      <c r="A1662" t="s">
        <v>2207</v>
      </c>
      <c r="B1662">
        <v>-1.2677799999999999E-2</v>
      </c>
      <c r="C1662">
        <v>0.15700900000000001</v>
      </c>
      <c r="D1662">
        <v>0.93590899999999999</v>
      </c>
    </row>
    <row r="1663" spans="1:4" x14ac:dyDescent="0.15">
      <c r="A1663" t="s">
        <v>43</v>
      </c>
      <c r="B1663">
        <v>1.13866</v>
      </c>
      <c r="C1663">
        <v>0.15690299999999999</v>
      </c>
      <c r="D1663">
        <v>-0.176512</v>
      </c>
    </row>
    <row r="1664" spans="1:4" x14ac:dyDescent="0.15">
      <c r="A1664" t="s">
        <v>43</v>
      </c>
      <c r="B1664">
        <v>1.13866</v>
      </c>
      <c r="C1664">
        <v>0.15690299999999999</v>
      </c>
      <c r="D1664">
        <v>-0.176512</v>
      </c>
    </row>
    <row r="1665" spans="1:4" x14ac:dyDescent="0.15">
      <c r="A1665" t="s">
        <v>2615</v>
      </c>
      <c r="B1665">
        <v>-1.46149E-2</v>
      </c>
      <c r="C1665">
        <v>0.15642600000000001</v>
      </c>
      <c r="D1665">
        <v>0.698851</v>
      </c>
    </row>
    <row r="1666" spans="1:4" x14ac:dyDescent="0.15">
      <c r="A1666" t="s">
        <v>1127</v>
      </c>
      <c r="B1666">
        <v>0.63967300000000005</v>
      </c>
      <c r="C1666">
        <v>0.156274</v>
      </c>
      <c r="D1666">
        <v>0.191582</v>
      </c>
    </row>
    <row r="1667" spans="1:4" x14ac:dyDescent="0.15">
      <c r="A1667" t="s">
        <v>1127</v>
      </c>
      <c r="B1667">
        <v>0.63967300000000005</v>
      </c>
      <c r="C1667">
        <v>0.156274</v>
      </c>
      <c r="D1667">
        <v>0.191582</v>
      </c>
    </row>
    <row r="1668" spans="1:4" x14ac:dyDescent="0.15">
      <c r="A1668" t="s">
        <v>2655</v>
      </c>
      <c r="B1668">
        <v>-1.15082E-2</v>
      </c>
      <c r="C1668">
        <v>0.15537899999999999</v>
      </c>
      <c r="D1668">
        <v>0.69552899999999995</v>
      </c>
    </row>
    <row r="1669" spans="1:4" x14ac:dyDescent="0.15">
      <c r="A1669" t="s">
        <v>628</v>
      </c>
      <c r="B1669">
        <v>0.13387399999999999</v>
      </c>
      <c r="C1669">
        <v>0.15526699999999999</v>
      </c>
      <c r="D1669">
        <v>0.83089599999999997</v>
      </c>
    </row>
    <row r="1670" spans="1:4" x14ac:dyDescent="0.15">
      <c r="A1670" t="s">
        <v>2498</v>
      </c>
      <c r="B1670">
        <v>-6.0577199999999998E-2</v>
      </c>
      <c r="C1670">
        <v>0.15526300000000001</v>
      </c>
      <c r="D1670">
        <v>0.84782800000000003</v>
      </c>
    </row>
    <row r="1671" spans="1:4" x14ac:dyDescent="0.15">
      <c r="A1671" t="s">
        <v>1905</v>
      </c>
      <c r="B1671">
        <v>-5.3155300000000003E-2</v>
      </c>
      <c r="C1671">
        <v>0.154917</v>
      </c>
      <c r="D1671">
        <v>0.99845600000000001</v>
      </c>
    </row>
    <row r="1672" spans="1:4" x14ac:dyDescent="0.15">
      <c r="A1672" t="s">
        <v>1103</v>
      </c>
      <c r="B1672">
        <v>-3.89802E-2</v>
      </c>
      <c r="C1672">
        <v>0.153005</v>
      </c>
      <c r="D1672">
        <v>0.85469399999999995</v>
      </c>
    </row>
    <row r="1673" spans="1:4" x14ac:dyDescent="0.15">
      <c r="A1673" t="s">
        <v>2163</v>
      </c>
      <c r="B1673">
        <v>-3.6193500000000003E-2</v>
      </c>
      <c r="C1673">
        <v>0.15296899999999999</v>
      </c>
      <c r="D1673">
        <v>0.92462299999999997</v>
      </c>
    </row>
    <row r="1674" spans="1:4" x14ac:dyDescent="0.15">
      <c r="A1674" t="s">
        <v>1409</v>
      </c>
      <c r="B1674">
        <v>3.4450700000000002E-3</v>
      </c>
      <c r="C1674">
        <v>0.15262200000000001</v>
      </c>
      <c r="D1674">
        <v>0.85275400000000001</v>
      </c>
    </row>
    <row r="1675" spans="1:4" x14ac:dyDescent="0.15">
      <c r="A1675" t="s">
        <v>2452</v>
      </c>
      <c r="B1675">
        <v>-8.8772399999999998E-3</v>
      </c>
      <c r="C1675">
        <v>0.15245300000000001</v>
      </c>
      <c r="D1675">
        <v>0.88480199999999998</v>
      </c>
    </row>
    <row r="1676" spans="1:4" x14ac:dyDescent="0.15">
      <c r="A1676" t="s">
        <v>2602</v>
      </c>
      <c r="B1676">
        <v>-1.18301E-3</v>
      </c>
      <c r="C1676">
        <v>0.15091199999999999</v>
      </c>
      <c r="D1676">
        <v>0.93640900000000005</v>
      </c>
    </row>
    <row r="1677" spans="1:4" x14ac:dyDescent="0.15">
      <c r="A1677" t="s">
        <v>2070</v>
      </c>
      <c r="B1677">
        <v>5.1230400000000002E-2</v>
      </c>
      <c r="C1677">
        <v>0.15088499999999999</v>
      </c>
      <c r="D1677">
        <v>1.07108</v>
      </c>
    </row>
    <row r="1678" spans="1:4" x14ac:dyDescent="0.15">
      <c r="A1678" t="s">
        <v>2169</v>
      </c>
      <c r="B1678">
        <v>-3.9497900000000002E-2</v>
      </c>
      <c r="C1678">
        <v>0.15068599999999999</v>
      </c>
      <c r="D1678">
        <v>0.98526800000000003</v>
      </c>
    </row>
    <row r="1679" spans="1:4" x14ac:dyDescent="0.15">
      <c r="A1679" t="s">
        <v>4</v>
      </c>
      <c r="B1679">
        <v>-2.00007E-2</v>
      </c>
      <c r="C1679">
        <v>0.149919</v>
      </c>
      <c r="D1679">
        <v>0.78670200000000001</v>
      </c>
    </row>
    <row r="1680" spans="1:4" x14ac:dyDescent="0.15">
      <c r="A1680" t="s">
        <v>2264</v>
      </c>
      <c r="B1680">
        <v>-2.0378500000000001E-2</v>
      </c>
      <c r="C1680">
        <v>0.149669</v>
      </c>
      <c r="D1680">
        <v>0.89147900000000002</v>
      </c>
    </row>
    <row r="1681" spans="1:4" x14ac:dyDescent="0.15">
      <c r="A1681" t="s">
        <v>2262</v>
      </c>
      <c r="B1681">
        <v>-3.6247399999999999E-2</v>
      </c>
      <c r="C1681">
        <v>0.14765600000000001</v>
      </c>
      <c r="D1681">
        <v>0.70185500000000001</v>
      </c>
    </row>
    <row r="1682" spans="1:4" x14ac:dyDescent="0.15">
      <c r="A1682" t="s">
        <v>2066</v>
      </c>
      <c r="B1682">
        <v>2.4334100000000001E-2</v>
      </c>
      <c r="C1682">
        <v>0.14763799999999999</v>
      </c>
      <c r="D1682">
        <v>0.92996999999999996</v>
      </c>
    </row>
    <row r="1683" spans="1:4" x14ac:dyDescent="0.15">
      <c r="A1683" t="s">
        <v>1912</v>
      </c>
      <c r="B1683">
        <v>5.9562200000000003E-2</v>
      </c>
      <c r="C1683">
        <v>0.147337</v>
      </c>
      <c r="D1683">
        <v>0.72125300000000003</v>
      </c>
    </row>
    <row r="1684" spans="1:4" x14ac:dyDescent="0.15">
      <c r="A1684" t="s">
        <v>2119</v>
      </c>
      <c r="B1684">
        <v>-4.1096300000000002E-2</v>
      </c>
      <c r="C1684">
        <v>0.147175</v>
      </c>
      <c r="D1684">
        <v>0.838642</v>
      </c>
    </row>
    <row r="1685" spans="1:4" x14ac:dyDescent="0.15">
      <c r="A1685" t="s">
        <v>2637</v>
      </c>
      <c r="B1685">
        <v>-3.32036E-2</v>
      </c>
      <c r="C1685">
        <v>0.14713499999999999</v>
      </c>
      <c r="D1685">
        <v>0.78779500000000002</v>
      </c>
    </row>
    <row r="1686" spans="1:4" x14ac:dyDescent="0.15">
      <c r="A1686" t="s">
        <v>2707</v>
      </c>
      <c r="B1686">
        <v>-1.0381400000000001E-2</v>
      </c>
      <c r="C1686">
        <v>0.14704100000000001</v>
      </c>
      <c r="D1686">
        <v>0.96477900000000005</v>
      </c>
    </row>
    <row r="1687" spans="1:4" x14ac:dyDescent="0.15">
      <c r="A1687" t="s">
        <v>2410</v>
      </c>
      <c r="B1687">
        <v>2.29071E-2</v>
      </c>
      <c r="C1687">
        <v>0.14646999999999999</v>
      </c>
      <c r="D1687">
        <v>0.66548399999999996</v>
      </c>
    </row>
    <row r="1688" spans="1:4" x14ac:dyDescent="0.15">
      <c r="A1688" t="s">
        <v>1284</v>
      </c>
      <c r="B1688">
        <v>1.0841399999999999E-2</v>
      </c>
      <c r="C1688">
        <v>0.14634800000000001</v>
      </c>
      <c r="D1688">
        <v>0.92268899999999998</v>
      </c>
    </row>
    <row r="1689" spans="1:4" x14ac:dyDescent="0.15">
      <c r="A1689" t="s">
        <v>2354</v>
      </c>
      <c r="B1689">
        <v>-2.0445399999999999E-2</v>
      </c>
      <c r="C1689">
        <v>0.14560799999999999</v>
      </c>
      <c r="D1689">
        <v>0.978213</v>
      </c>
    </row>
    <row r="1690" spans="1:4" x14ac:dyDescent="0.15">
      <c r="A1690" t="s">
        <v>1593</v>
      </c>
      <c r="B1690">
        <v>-5.3996500000000003E-2</v>
      </c>
      <c r="C1690">
        <v>0.145597</v>
      </c>
      <c r="D1690">
        <v>0.89032</v>
      </c>
    </row>
    <row r="1691" spans="1:4" x14ac:dyDescent="0.15">
      <c r="A1691" t="s">
        <v>1318</v>
      </c>
      <c r="B1691">
        <v>1.13351</v>
      </c>
      <c r="C1691">
        <v>0.14558499999999999</v>
      </c>
      <c r="D1691">
        <v>-0.13691900000000001</v>
      </c>
    </row>
    <row r="1692" spans="1:4" x14ac:dyDescent="0.15">
      <c r="A1692" t="s">
        <v>1318</v>
      </c>
      <c r="B1692">
        <v>1.13351</v>
      </c>
      <c r="C1692">
        <v>0.14558499999999999</v>
      </c>
      <c r="D1692">
        <v>-0.13691900000000001</v>
      </c>
    </row>
    <row r="1693" spans="1:4" x14ac:dyDescent="0.15">
      <c r="A1693" t="s">
        <v>2697</v>
      </c>
      <c r="B1693">
        <v>-4.1480799999999998E-2</v>
      </c>
      <c r="C1693">
        <v>0.145402</v>
      </c>
      <c r="D1693">
        <v>0.82906899999999994</v>
      </c>
    </row>
    <row r="1694" spans="1:4" x14ac:dyDescent="0.15">
      <c r="A1694" t="s">
        <v>2115</v>
      </c>
      <c r="B1694">
        <v>3.9213600000000001E-2</v>
      </c>
      <c r="C1694">
        <v>0.14430499999999999</v>
      </c>
      <c r="D1694">
        <v>0.75879700000000005</v>
      </c>
    </row>
    <row r="1695" spans="1:4" x14ac:dyDescent="0.15">
      <c r="A1695" t="s">
        <v>1501</v>
      </c>
      <c r="B1695">
        <v>-2.2641499999999998E-2</v>
      </c>
      <c r="C1695">
        <v>0.14285200000000001</v>
      </c>
      <c r="D1695">
        <v>0.71311800000000003</v>
      </c>
    </row>
    <row r="1696" spans="1:4" x14ac:dyDescent="0.15">
      <c r="A1696" t="s">
        <v>2238</v>
      </c>
      <c r="B1696">
        <v>-2.7030100000000001E-2</v>
      </c>
      <c r="C1696">
        <v>0.142844</v>
      </c>
      <c r="D1696">
        <v>0.984379</v>
      </c>
    </row>
    <row r="1697" spans="1:4" x14ac:dyDescent="0.15">
      <c r="A1697" t="s">
        <v>2047</v>
      </c>
      <c r="B1697">
        <v>3.0528199999999998E-2</v>
      </c>
      <c r="C1697">
        <v>0.14180899999999999</v>
      </c>
      <c r="D1697">
        <v>1.0047200000000001</v>
      </c>
    </row>
    <row r="1698" spans="1:4" x14ac:dyDescent="0.15">
      <c r="A1698" t="s">
        <v>2648</v>
      </c>
      <c r="B1698">
        <v>-8.2014299999999998E-2</v>
      </c>
      <c r="C1698">
        <v>0.14100099999999999</v>
      </c>
      <c r="D1698">
        <v>1.0272699999999999</v>
      </c>
    </row>
    <row r="1699" spans="1:4" x14ac:dyDescent="0.15">
      <c r="A1699" t="s">
        <v>2149</v>
      </c>
      <c r="B1699">
        <v>-5.47029E-3</v>
      </c>
      <c r="C1699">
        <v>0.14063500000000001</v>
      </c>
      <c r="D1699">
        <v>0.85675999999999997</v>
      </c>
    </row>
    <row r="1700" spans="1:4" x14ac:dyDescent="0.15">
      <c r="A1700" t="s">
        <v>2714</v>
      </c>
      <c r="B1700">
        <v>-3.18236E-3</v>
      </c>
      <c r="C1700">
        <v>0.14027100000000001</v>
      </c>
      <c r="D1700">
        <v>0.77712800000000004</v>
      </c>
    </row>
    <row r="1701" spans="1:4" x14ac:dyDescent="0.15">
      <c r="A1701" t="s">
        <v>2719</v>
      </c>
      <c r="B1701">
        <v>1.45484E-2</v>
      </c>
      <c r="C1701">
        <v>0.139983</v>
      </c>
      <c r="D1701">
        <v>0.87805500000000003</v>
      </c>
    </row>
    <row r="1702" spans="1:4" x14ac:dyDescent="0.15">
      <c r="A1702" t="s">
        <v>2017</v>
      </c>
      <c r="B1702">
        <v>-4.3225800000000002E-2</v>
      </c>
      <c r="C1702">
        <v>0.139708</v>
      </c>
      <c r="D1702">
        <v>0.89046499999999995</v>
      </c>
    </row>
    <row r="1703" spans="1:4" x14ac:dyDescent="0.15">
      <c r="A1703" t="s">
        <v>2313</v>
      </c>
      <c r="B1703">
        <v>-4.5166100000000001E-2</v>
      </c>
      <c r="C1703">
        <v>0.139484</v>
      </c>
      <c r="D1703">
        <v>0.72814400000000001</v>
      </c>
    </row>
    <row r="1704" spans="1:4" x14ac:dyDescent="0.15">
      <c r="A1704" t="s">
        <v>2245</v>
      </c>
      <c r="B1704">
        <v>-3.20878E-2</v>
      </c>
      <c r="C1704">
        <v>0.13934099999999999</v>
      </c>
      <c r="D1704">
        <v>0.82047300000000001</v>
      </c>
    </row>
    <row r="1705" spans="1:4" x14ac:dyDescent="0.15">
      <c r="A1705" t="s">
        <v>2020</v>
      </c>
      <c r="B1705">
        <v>-4.9885699999999998E-2</v>
      </c>
      <c r="C1705">
        <v>0.13908999999999999</v>
      </c>
      <c r="D1705">
        <v>0.79230400000000001</v>
      </c>
    </row>
    <row r="1706" spans="1:4" x14ac:dyDescent="0.15">
      <c r="A1706" t="s">
        <v>2599</v>
      </c>
      <c r="B1706">
        <v>-4.2664399999999998E-2</v>
      </c>
      <c r="C1706">
        <v>0.13869699999999999</v>
      </c>
      <c r="D1706">
        <v>0.83350199999999997</v>
      </c>
    </row>
    <row r="1707" spans="1:4" x14ac:dyDescent="0.15">
      <c r="A1707" t="s">
        <v>895</v>
      </c>
      <c r="B1707">
        <v>0.75783299999999998</v>
      </c>
      <c r="C1707">
        <v>0.13816899999999999</v>
      </c>
      <c r="D1707">
        <v>2.0724599999999999E-2</v>
      </c>
    </row>
    <row r="1708" spans="1:4" x14ac:dyDescent="0.15">
      <c r="A1708" t="s">
        <v>895</v>
      </c>
      <c r="B1708">
        <v>0.75783299999999998</v>
      </c>
      <c r="C1708">
        <v>0.13816899999999999</v>
      </c>
      <c r="D1708">
        <v>2.0724599999999999E-2</v>
      </c>
    </row>
    <row r="1709" spans="1:4" x14ac:dyDescent="0.15">
      <c r="A1709" t="s">
        <v>1768</v>
      </c>
      <c r="B1709">
        <v>-1.5730600000000001E-2</v>
      </c>
      <c r="C1709">
        <v>0.13778399999999999</v>
      </c>
      <c r="D1709">
        <v>1.16622</v>
      </c>
    </row>
    <row r="1710" spans="1:4" x14ac:dyDescent="0.15">
      <c r="A1710" t="s">
        <v>984</v>
      </c>
      <c r="B1710">
        <v>6.6164200000000006E-2</v>
      </c>
      <c r="C1710">
        <v>0.13736100000000001</v>
      </c>
      <c r="D1710">
        <v>0.76599499999999998</v>
      </c>
    </row>
    <row r="1711" spans="1:4" x14ac:dyDescent="0.15">
      <c r="A1711" t="s">
        <v>1822</v>
      </c>
      <c r="B1711">
        <v>-2.59086E-3</v>
      </c>
      <c r="C1711">
        <v>0.13730400000000001</v>
      </c>
      <c r="D1711">
        <v>0.73863199999999996</v>
      </c>
    </row>
    <row r="1712" spans="1:4" x14ac:dyDescent="0.15">
      <c r="A1712" t="s">
        <v>2644</v>
      </c>
      <c r="B1712">
        <v>-3.0671E-2</v>
      </c>
      <c r="C1712">
        <v>0.13724900000000001</v>
      </c>
      <c r="D1712">
        <v>0.66542900000000005</v>
      </c>
    </row>
    <row r="1713" spans="1:4" x14ac:dyDescent="0.15">
      <c r="A1713" t="s">
        <v>2538</v>
      </c>
      <c r="B1713">
        <v>-2.3695999999999998E-2</v>
      </c>
      <c r="C1713">
        <v>0.13583799999999999</v>
      </c>
      <c r="D1713">
        <v>0.91615899999999995</v>
      </c>
    </row>
    <row r="1714" spans="1:4" x14ac:dyDescent="0.15">
      <c r="A1714" t="s">
        <v>2253</v>
      </c>
      <c r="B1714">
        <v>1.3975700000000001E-2</v>
      </c>
      <c r="C1714">
        <v>0.13567299999999999</v>
      </c>
      <c r="D1714">
        <v>0.49996600000000002</v>
      </c>
    </row>
    <row r="1715" spans="1:4" x14ac:dyDescent="0.15">
      <c r="A1715" t="s">
        <v>2417</v>
      </c>
      <c r="B1715">
        <v>1.5883700000000001E-2</v>
      </c>
      <c r="C1715">
        <v>0.135409</v>
      </c>
      <c r="D1715">
        <v>0.71547799999999995</v>
      </c>
    </row>
    <row r="1716" spans="1:4" x14ac:dyDescent="0.15">
      <c r="A1716" t="s">
        <v>1160</v>
      </c>
      <c r="B1716">
        <v>6.0440199999999999E-2</v>
      </c>
      <c r="C1716">
        <v>0.13525999999999999</v>
      </c>
      <c r="D1716">
        <v>0.65714700000000004</v>
      </c>
    </row>
    <row r="1717" spans="1:4" x14ac:dyDescent="0.15">
      <c r="A1717" t="s">
        <v>1260</v>
      </c>
      <c r="B1717">
        <v>0.95117799999999997</v>
      </c>
      <c r="C1717">
        <v>0.13514699999999999</v>
      </c>
      <c r="D1717">
        <v>-5.7266499999999998E-2</v>
      </c>
    </row>
    <row r="1718" spans="1:4" x14ac:dyDescent="0.15">
      <c r="A1718" t="s">
        <v>1260</v>
      </c>
      <c r="B1718">
        <v>0.95117799999999997</v>
      </c>
      <c r="C1718">
        <v>0.13514699999999999</v>
      </c>
      <c r="D1718">
        <v>-5.7266499999999998E-2</v>
      </c>
    </row>
    <row r="1719" spans="1:4" x14ac:dyDescent="0.15">
      <c r="A1719" t="s">
        <v>2494</v>
      </c>
      <c r="B1719">
        <v>-2.971E-2</v>
      </c>
      <c r="C1719">
        <v>0.13491700000000001</v>
      </c>
      <c r="D1719">
        <v>0.85952899999999999</v>
      </c>
    </row>
    <row r="1720" spans="1:4" x14ac:dyDescent="0.15">
      <c r="A1720" t="s">
        <v>1808</v>
      </c>
      <c r="B1720">
        <v>-5.1648399999999997E-2</v>
      </c>
      <c r="C1720">
        <v>0.13470799999999999</v>
      </c>
      <c r="D1720">
        <v>0.78765200000000002</v>
      </c>
    </row>
    <row r="1721" spans="1:4" x14ac:dyDescent="0.15">
      <c r="A1721" t="s">
        <v>1726</v>
      </c>
      <c r="B1721">
        <v>0.590812</v>
      </c>
      <c r="C1721">
        <v>0.134628</v>
      </c>
      <c r="D1721">
        <v>0.24293300000000001</v>
      </c>
    </row>
    <row r="1722" spans="1:4" x14ac:dyDescent="0.15">
      <c r="A1722" t="s">
        <v>1726</v>
      </c>
      <c r="B1722">
        <v>0.590812</v>
      </c>
      <c r="C1722">
        <v>0.134628</v>
      </c>
      <c r="D1722">
        <v>0.24293300000000001</v>
      </c>
    </row>
    <row r="1723" spans="1:4" x14ac:dyDescent="0.15">
      <c r="A1723" t="s">
        <v>1778</v>
      </c>
      <c r="B1723">
        <v>-5.6843600000000001E-2</v>
      </c>
      <c r="C1723">
        <v>0.134405</v>
      </c>
      <c r="D1723">
        <v>0.94580799999999998</v>
      </c>
    </row>
    <row r="1724" spans="1:4" x14ac:dyDescent="0.15">
      <c r="A1724" t="s">
        <v>2676</v>
      </c>
      <c r="B1724">
        <v>6.4036399999999993E-2</v>
      </c>
      <c r="C1724">
        <v>0.13356999999999999</v>
      </c>
      <c r="D1724">
        <v>0.66439899999999996</v>
      </c>
    </row>
    <row r="1725" spans="1:4" x14ac:dyDescent="0.15">
      <c r="A1725" t="s">
        <v>2124</v>
      </c>
      <c r="B1725">
        <v>-5.1319999999999998E-2</v>
      </c>
      <c r="C1725">
        <v>0.133381</v>
      </c>
      <c r="D1725">
        <v>0.86970700000000001</v>
      </c>
    </row>
    <row r="1726" spans="1:4" x14ac:dyDescent="0.15">
      <c r="A1726" t="s">
        <v>2721</v>
      </c>
      <c r="B1726">
        <v>-6.7295099999999997E-2</v>
      </c>
      <c r="C1726">
        <v>0.13308300000000001</v>
      </c>
      <c r="D1726">
        <v>0.75331199999999998</v>
      </c>
    </row>
    <row r="1727" spans="1:4" x14ac:dyDescent="0.15">
      <c r="A1727" t="s">
        <v>2027</v>
      </c>
      <c r="B1727">
        <v>7.4069999999999997E-2</v>
      </c>
      <c r="C1727">
        <v>0.13284399999999999</v>
      </c>
      <c r="D1727">
        <v>0.87622800000000001</v>
      </c>
    </row>
    <row r="1728" spans="1:4" x14ac:dyDescent="0.15">
      <c r="A1728" t="s">
        <v>2131</v>
      </c>
      <c r="B1728">
        <v>-8.7552800000000007E-3</v>
      </c>
      <c r="C1728">
        <v>0.132437</v>
      </c>
      <c r="D1728">
        <v>1.0175000000000001</v>
      </c>
    </row>
    <row r="1729" spans="1:4" x14ac:dyDescent="0.15">
      <c r="A1729" t="s">
        <v>2191</v>
      </c>
      <c r="B1729">
        <v>-2.9516899999999999E-2</v>
      </c>
      <c r="C1729">
        <v>0.13131200000000001</v>
      </c>
      <c r="D1729">
        <v>1.00509</v>
      </c>
    </row>
    <row r="1730" spans="1:4" x14ac:dyDescent="0.15">
      <c r="A1730" t="s">
        <v>1849</v>
      </c>
      <c r="B1730">
        <v>-2.6822100000000001E-2</v>
      </c>
      <c r="C1730">
        <v>0.130633</v>
      </c>
      <c r="D1730">
        <v>0.89078900000000005</v>
      </c>
    </row>
    <row r="1731" spans="1:4" x14ac:dyDescent="0.15">
      <c r="A1731" t="s">
        <v>2672</v>
      </c>
      <c r="B1731">
        <v>9.4079200000000002E-3</v>
      </c>
      <c r="C1731">
        <v>0.13047900000000001</v>
      </c>
      <c r="D1731">
        <v>0.793211</v>
      </c>
    </row>
    <row r="1732" spans="1:4" x14ac:dyDescent="0.15">
      <c r="A1732" t="s">
        <v>2103</v>
      </c>
      <c r="B1732">
        <v>-2.96511E-2</v>
      </c>
      <c r="C1732">
        <v>0.130326</v>
      </c>
      <c r="D1732">
        <v>0.59409199999999995</v>
      </c>
    </row>
    <row r="1733" spans="1:4" x14ac:dyDescent="0.15">
      <c r="A1733" t="s">
        <v>2202</v>
      </c>
      <c r="B1733">
        <v>-2.53221E-2</v>
      </c>
      <c r="C1733">
        <v>0.130082</v>
      </c>
      <c r="D1733">
        <v>0.99185599999999996</v>
      </c>
    </row>
    <row r="1734" spans="1:4" x14ac:dyDescent="0.15">
      <c r="A1734" t="s">
        <v>1845</v>
      </c>
      <c r="B1734">
        <v>-3.71429E-2</v>
      </c>
      <c r="C1734">
        <v>0.12984000000000001</v>
      </c>
      <c r="D1734">
        <v>0.68899299999999997</v>
      </c>
    </row>
    <row r="1735" spans="1:4" x14ac:dyDescent="0.15">
      <c r="A1735" t="s">
        <v>45</v>
      </c>
      <c r="B1735">
        <v>0.80859800000000004</v>
      </c>
      <c r="C1735">
        <v>0.129829</v>
      </c>
      <c r="D1735">
        <v>-4.8891799999999997E-4</v>
      </c>
    </row>
    <row r="1736" spans="1:4" x14ac:dyDescent="0.15">
      <c r="A1736" t="s">
        <v>45</v>
      </c>
      <c r="B1736">
        <v>0.80859800000000004</v>
      </c>
      <c r="C1736">
        <v>0.129829</v>
      </c>
      <c r="D1736">
        <v>-4.8891799999999997E-4</v>
      </c>
    </row>
    <row r="1737" spans="1:4" x14ac:dyDescent="0.15">
      <c r="A1737" t="s">
        <v>2328</v>
      </c>
      <c r="B1737">
        <v>-3.1415199999999997E-2</v>
      </c>
      <c r="C1737">
        <v>0.12922</v>
      </c>
      <c r="D1737">
        <v>0.97850800000000004</v>
      </c>
    </row>
    <row r="1738" spans="1:4" x14ac:dyDescent="0.15">
      <c r="A1738" t="s">
        <v>1938</v>
      </c>
      <c r="B1738">
        <v>-5.71891E-2</v>
      </c>
      <c r="C1738">
        <v>0.128999</v>
      </c>
      <c r="D1738">
        <v>0.88714499999999996</v>
      </c>
    </row>
    <row r="1739" spans="1:4" x14ac:dyDescent="0.15">
      <c r="A1739" t="s">
        <v>2531</v>
      </c>
      <c r="B1739">
        <v>3.9455499999999998E-2</v>
      </c>
      <c r="C1739">
        <v>0.128799</v>
      </c>
      <c r="D1739">
        <v>0.78998299999999999</v>
      </c>
    </row>
    <row r="1740" spans="1:4" x14ac:dyDescent="0.15">
      <c r="A1740" t="s">
        <v>106</v>
      </c>
      <c r="B1740">
        <v>0.97858800000000001</v>
      </c>
      <c r="C1740">
        <v>0.12876899999999999</v>
      </c>
      <c r="D1740">
        <v>-0.13161100000000001</v>
      </c>
    </row>
    <row r="1741" spans="1:4" x14ac:dyDescent="0.15">
      <c r="A1741" t="s">
        <v>106</v>
      </c>
      <c r="B1741">
        <v>0.97858800000000001</v>
      </c>
      <c r="C1741">
        <v>0.12876899999999999</v>
      </c>
      <c r="D1741">
        <v>-0.13161100000000001</v>
      </c>
    </row>
    <row r="1742" spans="1:4" x14ac:dyDescent="0.15">
      <c r="A1742" t="s">
        <v>741</v>
      </c>
      <c r="B1742">
        <v>-5.1418699999999998E-2</v>
      </c>
      <c r="C1742">
        <v>0.12870200000000001</v>
      </c>
      <c r="D1742">
        <v>0.92057299999999997</v>
      </c>
    </row>
    <row r="1743" spans="1:4" x14ac:dyDescent="0.15">
      <c r="A1743" t="s">
        <v>89</v>
      </c>
      <c r="B1743">
        <v>-5.3473100000000003E-2</v>
      </c>
      <c r="C1743">
        <v>0.12867700000000001</v>
      </c>
      <c r="D1743">
        <v>1.1360699999999999</v>
      </c>
    </row>
    <row r="1744" spans="1:4" x14ac:dyDescent="0.15">
      <c r="A1744" t="s">
        <v>2684</v>
      </c>
      <c r="B1744">
        <v>7.8841699999999994E-3</v>
      </c>
      <c r="C1744">
        <v>0.12786900000000001</v>
      </c>
      <c r="D1744">
        <v>0.67121699999999995</v>
      </c>
    </row>
    <row r="1745" spans="1:4" x14ac:dyDescent="0.15">
      <c r="A1745" t="s">
        <v>2448</v>
      </c>
      <c r="B1745">
        <v>-3.2465300000000002E-2</v>
      </c>
      <c r="C1745">
        <v>0.127749</v>
      </c>
      <c r="D1745">
        <v>0.89129499999999995</v>
      </c>
    </row>
    <row r="1746" spans="1:4" x14ac:dyDescent="0.15">
      <c r="A1746" t="s">
        <v>1990</v>
      </c>
      <c r="B1746">
        <v>5.4454999999999998E-3</v>
      </c>
      <c r="C1746">
        <v>0.12764</v>
      </c>
      <c r="D1746">
        <v>0.92698599999999998</v>
      </c>
    </row>
    <row r="1747" spans="1:4" x14ac:dyDescent="0.15">
      <c r="A1747" t="s">
        <v>2509</v>
      </c>
      <c r="B1747">
        <v>-4.2368200000000002E-2</v>
      </c>
      <c r="C1747">
        <v>0.12762699999999999</v>
      </c>
      <c r="D1747">
        <v>0.68953900000000001</v>
      </c>
    </row>
    <row r="1748" spans="1:4" x14ac:dyDescent="0.15">
      <c r="A1748" t="s">
        <v>1865</v>
      </c>
      <c r="B1748">
        <v>-9.5733799999999994E-3</v>
      </c>
      <c r="C1748">
        <v>0.12743699999999999</v>
      </c>
      <c r="D1748">
        <v>0.75497599999999998</v>
      </c>
    </row>
    <row r="1749" spans="1:4" x14ac:dyDescent="0.15">
      <c r="A1749" t="s">
        <v>2295</v>
      </c>
      <c r="B1749">
        <v>-2.51562E-2</v>
      </c>
      <c r="C1749">
        <v>0.127137</v>
      </c>
      <c r="D1749">
        <v>0.77191600000000005</v>
      </c>
    </row>
    <row r="1750" spans="1:4" x14ac:dyDescent="0.15">
      <c r="A1750" t="s">
        <v>869</v>
      </c>
      <c r="B1750">
        <v>-8.6422399999999996E-2</v>
      </c>
      <c r="C1750">
        <v>0.126834</v>
      </c>
      <c r="D1750">
        <v>0.71779499999999996</v>
      </c>
    </row>
    <row r="1751" spans="1:4" x14ac:dyDescent="0.15">
      <c r="A1751" t="s">
        <v>607</v>
      </c>
      <c r="B1751">
        <v>-4.85967E-2</v>
      </c>
      <c r="C1751">
        <v>0.126197</v>
      </c>
      <c r="D1751">
        <v>0.79785899999999998</v>
      </c>
    </row>
    <row r="1752" spans="1:4" x14ac:dyDescent="0.15">
      <c r="A1752" t="s">
        <v>360</v>
      </c>
      <c r="B1752">
        <v>-8.8947599999999998E-3</v>
      </c>
      <c r="C1752">
        <v>0.126108</v>
      </c>
      <c r="D1752">
        <v>0.89294799999999996</v>
      </c>
    </row>
    <row r="1753" spans="1:4" x14ac:dyDescent="0.15">
      <c r="A1753" t="s">
        <v>2139</v>
      </c>
      <c r="B1753">
        <v>2.081E-3</v>
      </c>
      <c r="C1753">
        <v>0.12599199999999999</v>
      </c>
      <c r="D1753">
        <v>0.85971200000000003</v>
      </c>
    </row>
    <row r="1754" spans="1:4" x14ac:dyDescent="0.15">
      <c r="A1754" t="s">
        <v>1963</v>
      </c>
      <c r="B1754">
        <v>-5.0618900000000001E-2</v>
      </c>
      <c r="C1754">
        <v>0.124888</v>
      </c>
      <c r="D1754">
        <v>0.84152899999999997</v>
      </c>
    </row>
    <row r="1755" spans="1:4" x14ac:dyDescent="0.15">
      <c r="A1755" t="s">
        <v>2275</v>
      </c>
      <c r="B1755">
        <v>-2.7011299999999999E-2</v>
      </c>
      <c r="C1755">
        <v>0.124616</v>
      </c>
      <c r="D1755">
        <v>0.926647</v>
      </c>
    </row>
    <row r="1756" spans="1:4" x14ac:dyDescent="0.15">
      <c r="A1756" t="s">
        <v>2607</v>
      </c>
      <c r="B1756">
        <v>0.13480600000000001</v>
      </c>
      <c r="C1756">
        <v>0.12443899999999999</v>
      </c>
      <c r="D1756">
        <v>0.80789599999999995</v>
      </c>
    </row>
    <row r="1757" spans="1:4" x14ac:dyDescent="0.15">
      <c r="A1757" t="s">
        <v>2424</v>
      </c>
      <c r="B1757">
        <v>0.21856800000000001</v>
      </c>
      <c r="C1757">
        <v>0.123793</v>
      </c>
      <c r="D1757">
        <v>0.515934</v>
      </c>
    </row>
    <row r="1758" spans="1:4" x14ac:dyDescent="0.15">
      <c r="A1758" t="s">
        <v>1966</v>
      </c>
      <c r="B1758">
        <v>2.7014300000000002E-2</v>
      </c>
      <c r="C1758">
        <v>0.12364600000000001</v>
      </c>
      <c r="D1758">
        <v>0.79208699999999999</v>
      </c>
    </row>
    <row r="1759" spans="1:4" x14ac:dyDescent="0.15">
      <c r="A1759" t="s">
        <v>2539</v>
      </c>
      <c r="B1759">
        <v>-2.63872E-2</v>
      </c>
      <c r="C1759">
        <v>0.123611</v>
      </c>
      <c r="D1759">
        <v>0.89195800000000003</v>
      </c>
    </row>
    <row r="1760" spans="1:4" x14ac:dyDescent="0.15">
      <c r="A1760" t="s">
        <v>2579</v>
      </c>
      <c r="B1760">
        <v>1.5248900000000001E-4</v>
      </c>
      <c r="C1760">
        <v>0.12309100000000001</v>
      </c>
      <c r="D1760">
        <v>0.90189600000000003</v>
      </c>
    </row>
    <row r="1761" spans="1:4" x14ac:dyDescent="0.15">
      <c r="A1761" t="s">
        <v>2640</v>
      </c>
      <c r="B1761">
        <v>-6.5400399999999997E-2</v>
      </c>
      <c r="C1761">
        <v>0.122839</v>
      </c>
      <c r="D1761">
        <v>1.1164499999999999</v>
      </c>
    </row>
    <row r="1762" spans="1:4" x14ac:dyDescent="0.15">
      <c r="A1762" t="s">
        <v>2263</v>
      </c>
      <c r="B1762">
        <v>-3.3941700000000002E-3</v>
      </c>
      <c r="C1762">
        <v>0.12227399999999999</v>
      </c>
      <c r="D1762">
        <v>0.82720800000000005</v>
      </c>
    </row>
    <row r="1763" spans="1:4" x14ac:dyDescent="0.15">
      <c r="A1763" t="s">
        <v>2529</v>
      </c>
      <c r="B1763">
        <v>0.11151</v>
      </c>
      <c r="C1763">
        <v>0.12226099999999999</v>
      </c>
      <c r="D1763">
        <v>0.73016199999999998</v>
      </c>
    </row>
    <row r="1764" spans="1:4" x14ac:dyDescent="0.15">
      <c r="A1764" t="s">
        <v>2311</v>
      </c>
      <c r="B1764">
        <v>-2.92321E-2</v>
      </c>
      <c r="C1764">
        <v>0.121823</v>
      </c>
      <c r="D1764">
        <v>0.60784800000000005</v>
      </c>
    </row>
    <row r="1765" spans="1:4" x14ac:dyDescent="0.15">
      <c r="A1765" t="s">
        <v>2158</v>
      </c>
      <c r="B1765">
        <v>-5.4817600000000001E-2</v>
      </c>
      <c r="C1765">
        <v>0.121489</v>
      </c>
      <c r="D1765">
        <v>0.88101200000000002</v>
      </c>
    </row>
    <row r="1766" spans="1:4" x14ac:dyDescent="0.15">
      <c r="A1766" t="s">
        <v>837</v>
      </c>
      <c r="B1766">
        <v>-5.5352899999999997E-2</v>
      </c>
      <c r="C1766">
        <v>0.120987</v>
      </c>
      <c r="D1766">
        <v>0.87044699999999997</v>
      </c>
    </row>
    <row r="1767" spans="1:4" x14ac:dyDescent="0.15">
      <c r="A1767" t="s">
        <v>410</v>
      </c>
      <c r="B1767">
        <v>1.54809E-3</v>
      </c>
      <c r="C1767">
        <v>0.120824</v>
      </c>
      <c r="D1767">
        <v>0.93437000000000003</v>
      </c>
    </row>
    <row r="1768" spans="1:4" x14ac:dyDescent="0.15">
      <c r="A1768" t="s">
        <v>172</v>
      </c>
      <c r="B1768">
        <v>-5.3661800000000003E-2</v>
      </c>
      <c r="C1768">
        <v>0.120751</v>
      </c>
      <c r="D1768">
        <v>0.83239799999999997</v>
      </c>
    </row>
    <row r="1769" spans="1:4" x14ac:dyDescent="0.15">
      <c r="A1769" t="s">
        <v>2279</v>
      </c>
      <c r="B1769">
        <v>6.5234799999999996E-2</v>
      </c>
      <c r="C1769">
        <v>0.120641</v>
      </c>
      <c r="D1769">
        <v>0.93461399999999994</v>
      </c>
    </row>
    <row r="1770" spans="1:4" x14ac:dyDescent="0.15">
      <c r="A1770" t="s">
        <v>928</v>
      </c>
      <c r="B1770">
        <v>-3.62525E-2</v>
      </c>
      <c r="C1770">
        <v>0.12027400000000001</v>
      </c>
      <c r="D1770">
        <v>0.91433600000000004</v>
      </c>
    </row>
    <row r="1771" spans="1:4" x14ac:dyDescent="0.15">
      <c r="A1771" t="s">
        <v>1037</v>
      </c>
      <c r="B1771">
        <v>-4.8097800000000003E-2</v>
      </c>
      <c r="C1771">
        <v>0.119863</v>
      </c>
      <c r="D1771">
        <v>0.88942200000000005</v>
      </c>
    </row>
    <row r="1772" spans="1:4" x14ac:dyDescent="0.15">
      <c r="A1772" t="s">
        <v>2436</v>
      </c>
      <c r="B1772">
        <v>-4.8728500000000001E-2</v>
      </c>
      <c r="C1772">
        <v>0.119265</v>
      </c>
      <c r="D1772">
        <v>0.79702700000000004</v>
      </c>
    </row>
    <row r="1773" spans="1:4" x14ac:dyDescent="0.15">
      <c r="A1773" t="s">
        <v>2004</v>
      </c>
      <c r="B1773">
        <v>8.0416900000000006E-3</v>
      </c>
      <c r="C1773">
        <v>0.118377</v>
      </c>
      <c r="D1773">
        <v>0.78795300000000001</v>
      </c>
    </row>
    <row r="1774" spans="1:4" x14ac:dyDescent="0.15">
      <c r="A1774" t="s">
        <v>2074</v>
      </c>
      <c r="B1774">
        <v>7.9229999999999995E-2</v>
      </c>
      <c r="C1774">
        <v>0.118342</v>
      </c>
      <c r="D1774">
        <v>0.76120600000000005</v>
      </c>
    </row>
    <row r="1775" spans="1:4" x14ac:dyDescent="0.15">
      <c r="A1775" t="s">
        <v>2284</v>
      </c>
      <c r="B1775">
        <v>-7.6402399999999995E-2</v>
      </c>
      <c r="C1775">
        <v>0.118256</v>
      </c>
      <c r="D1775">
        <v>1.2800100000000001</v>
      </c>
    </row>
    <row r="1776" spans="1:4" x14ac:dyDescent="0.15">
      <c r="A1776" t="s">
        <v>1556</v>
      </c>
      <c r="B1776">
        <v>-4.4757400000000003E-2</v>
      </c>
      <c r="C1776">
        <v>0.118107</v>
      </c>
      <c r="D1776">
        <v>0.77067200000000002</v>
      </c>
    </row>
    <row r="1777" spans="1:4" x14ac:dyDescent="0.15">
      <c r="A1777" t="s">
        <v>2329</v>
      </c>
      <c r="B1777">
        <v>-4.9958399999999997E-4</v>
      </c>
      <c r="C1777">
        <v>0.11809500000000001</v>
      </c>
      <c r="D1777">
        <v>0.88623099999999999</v>
      </c>
    </row>
    <row r="1778" spans="1:4" x14ac:dyDescent="0.15">
      <c r="A1778" t="s">
        <v>2533</v>
      </c>
      <c r="B1778">
        <v>-2.1818299999999999E-2</v>
      </c>
      <c r="C1778">
        <v>0.117988</v>
      </c>
      <c r="D1778">
        <v>0.80900399999999995</v>
      </c>
    </row>
    <row r="1779" spans="1:4" x14ac:dyDescent="0.15">
      <c r="A1779" t="s">
        <v>2178</v>
      </c>
      <c r="B1779">
        <v>8.7938600000000006E-3</v>
      </c>
      <c r="C1779">
        <v>0.117566</v>
      </c>
      <c r="D1779">
        <v>0.72133999999999998</v>
      </c>
    </row>
    <row r="1780" spans="1:4" x14ac:dyDescent="0.15">
      <c r="A1780" t="s">
        <v>1286</v>
      </c>
      <c r="B1780">
        <v>0.90420299999999998</v>
      </c>
      <c r="C1780">
        <v>0.11673500000000001</v>
      </c>
      <c r="D1780">
        <v>-4.6245799999999997E-2</v>
      </c>
    </row>
    <row r="1781" spans="1:4" x14ac:dyDescent="0.15">
      <c r="A1781" t="s">
        <v>1286</v>
      </c>
      <c r="B1781">
        <v>0.90420299999999998</v>
      </c>
      <c r="C1781">
        <v>0.11673500000000001</v>
      </c>
      <c r="D1781">
        <v>-4.6245799999999997E-2</v>
      </c>
    </row>
    <row r="1782" spans="1:4" x14ac:dyDescent="0.15">
      <c r="A1782" t="s">
        <v>1803</v>
      </c>
      <c r="B1782">
        <v>2.9586899999999999E-2</v>
      </c>
      <c r="C1782">
        <v>0.116518</v>
      </c>
      <c r="D1782">
        <v>0.86554200000000003</v>
      </c>
    </row>
    <row r="1783" spans="1:4" x14ac:dyDescent="0.15">
      <c r="A1783" t="s">
        <v>2109</v>
      </c>
      <c r="B1783">
        <v>0.21253</v>
      </c>
      <c r="C1783">
        <v>0.11552900000000001</v>
      </c>
      <c r="D1783">
        <v>0.46410000000000001</v>
      </c>
    </row>
    <row r="1784" spans="1:4" x14ac:dyDescent="0.15">
      <c r="A1784" t="s">
        <v>1599</v>
      </c>
      <c r="B1784">
        <v>3.9492900000000003E-3</v>
      </c>
      <c r="C1784">
        <v>0.11514199999999999</v>
      </c>
      <c r="D1784">
        <v>0.86850700000000003</v>
      </c>
    </row>
    <row r="1785" spans="1:4" x14ac:dyDescent="0.15">
      <c r="A1785" t="s">
        <v>2150</v>
      </c>
      <c r="B1785">
        <v>-2.1184999999999999E-2</v>
      </c>
      <c r="C1785">
        <v>0.115077</v>
      </c>
      <c r="D1785">
        <v>0.85492999999999997</v>
      </c>
    </row>
    <row r="1786" spans="1:4" x14ac:dyDescent="0.15">
      <c r="A1786" t="s">
        <v>2693</v>
      </c>
      <c r="B1786">
        <v>-3.1569E-2</v>
      </c>
      <c r="C1786">
        <v>0.11483599999999999</v>
      </c>
      <c r="D1786">
        <v>0.91803999999999997</v>
      </c>
    </row>
    <row r="1787" spans="1:4" x14ac:dyDescent="0.15">
      <c r="A1787" t="s">
        <v>2709</v>
      </c>
      <c r="B1787">
        <v>-4.0074499999999999E-2</v>
      </c>
      <c r="C1787">
        <v>0.114813</v>
      </c>
      <c r="D1787">
        <v>1.18634</v>
      </c>
    </row>
    <row r="1788" spans="1:4" x14ac:dyDescent="0.15">
      <c r="A1788" t="s">
        <v>1891</v>
      </c>
      <c r="B1788">
        <v>4.6647099999999997E-2</v>
      </c>
      <c r="C1788">
        <v>0.11471099999999999</v>
      </c>
      <c r="D1788">
        <v>0.70307500000000001</v>
      </c>
    </row>
    <row r="1789" spans="1:4" x14ac:dyDescent="0.15">
      <c r="A1789" t="s">
        <v>2072</v>
      </c>
      <c r="B1789">
        <v>9.4077900000000006E-2</v>
      </c>
      <c r="C1789">
        <v>0.114676</v>
      </c>
      <c r="D1789">
        <v>0.63890100000000005</v>
      </c>
    </row>
    <row r="1790" spans="1:4" x14ac:dyDescent="0.15">
      <c r="A1790" t="s">
        <v>1186</v>
      </c>
      <c r="B1790">
        <v>-4.7218999999999997E-2</v>
      </c>
      <c r="C1790">
        <v>0.114477</v>
      </c>
      <c r="D1790">
        <v>0.80343600000000004</v>
      </c>
    </row>
    <row r="1791" spans="1:4" x14ac:dyDescent="0.15">
      <c r="A1791" t="s">
        <v>2365</v>
      </c>
      <c r="B1791">
        <v>-2.2596100000000001E-2</v>
      </c>
      <c r="C1791">
        <v>0.11415599999999999</v>
      </c>
      <c r="D1791">
        <v>0.64897199999999999</v>
      </c>
    </row>
    <row r="1792" spans="1:4" x14ac:dyDescent="0.15">
      <c r="A1792" t="s">
        <v>409</v>
      </c>
      <c r="B1792">
        <v>-1.7982E-3</v>
      </c>
      <c r="C1792">
        <v>0.113939</v>
      </c>
      <c r="D1792">
        <v>0.747533</v>
      </c>
    </row>
    <row r="1793" spans="1:4" x14ac:dyDescent="0.15">
      <c r="A1793" t="s">
        <v>2176</v>
      </c>
      <c r="B1793">
        <v>3.7554400000000002E-2</v>
      </c>
      <c r="C1793">
        <v>0.11366999999999999</v>
      </c>
      <c r="D1793">
        <v>1.0340199999999999</v>
      </c>
    </row>
    <row r="1794" spans="1:4" x14ac:dyDescent="0.15">
      <c r="A1794" t="s">
        <v>1327</v>
      </c>
      <c r="B1794">
        <v>-1.55122E-2</v>
      </c>
      <c r="C1794">
        <v>0.113626</v>
      </c>
      <c r="D1794">
        <v>0.915717</v>
      </c>
    </row>
    <row r="1795" spans="1:4" x14ac:dyDescent="0.15">
      <c r="A1795" t="s">
        <v>603</v>
      </c>
      <c r="B1795">
        <v>1.0769</v>
      </c>
      <c r="C1795">
        <v>0.113436</v>
      </c>
      <c r="D1795">
        <v>-4.6348899999999998E-2</v>
      </c>
    </row>
    <row r="1796" spans="1:4" x14ac:dyDescent="0.15">
      <c r="A1796" t="s">
        <v>603</v>
      </c>
      <c r="B1796">
        <v>1.0769</v>
      </c>
      <c r="C1796">
        <v>0.113436</v>
      </c>
      <c r="D1796">
        <v>-4.6348899999999998E-2</v>
      </c>
    </row>
    <row r="1797" spans="1:4" x14ac:dyDescent="0.15">
      <c r="A1797" t="s">
        <v>2386</v>
      </c>
      <c r="B1797">
        <v>-4.1531999999999999E-2</v>
      </c>
      <c r="C1797">
        <v>0.112735</v>
      </c>
      <c r="D1797">
        <v>0.85711199999999999</v>
      </c>
    </row>
    <row r="1798" spans="1:4" x14ac:dyDescent="0.15">
      <c r="A1798" t="s">
        <v>2550</v>
      </c>
      <c r="B1798">
        <v>-3.5118200000000002E-2</v>
      </c>
      <c r="C1798">
        <v>0.112238</v>
      </c>
      <c r="D1798">
        <v>0.88795400000000002</v>
      </c>
    </row>
    <row r="1799" spans="1:4" x14ac:dyDescent="0.15">
      <c r="A1799" t="s">
        <v>2094</v>
      </c>
      <c r="B1799">
        <v>5.6999800000000003E-2</v>
      </c>
      <c r="C1799">
        <v>0.112202</v>
      </c>
      <c r="D1799">
        <v>0.80465299999999995</v>
      </c>
    </row>
    <row r="1800" spans="1:4" x14ac:dyDescent="0.15">
      <c r="A1800" t="s">
        <v>1999</v>
      </c>
      <c r="B1800">
        <v>0.15389800000000001</v>
      </c>
      <c r="C1800">
        <v>0.112063</v>
      </c>
      <c r="D1800">
        <v>0.73308399999999996</v>
      </c>
    </row>
    <row r="1801" spans="1:4" x14ac:dyDescent="0.15">
      <c r="A1801" t="s">
        <v>2584</v>
      </c>
      <c r="B1801">
        <v>-1.16551E-2</v>
      </c>
      <c r="C1801">
        <v>0.111527</v>
      </c>
      <c r="D1801">
        <v>0.839646</v>
      </c>
    </row>
    <row r="1802" spans="1:4" x14ac:dyDescent="0.15">
      <c r="A1802" t="s">
        <v>2031</v>
      </c>
      <c r="B1802">
        <v>-5.2874200000000003E-2</v>
      </c>
      <c r="C1802">
        <v>0.11137</v>
      </c>
      <c r="D1802">
        <v>1.07697</v>
      </c>
    </row>
    <row r="1803" spans="1:4" x14ac:dyDescent="0.15">
      <c r="A1803" t="s">
        <v>1509</v>
      </c>
      <c r="B1803">
        <v>1.00162</v>
      </c>
      <c r="C1803">
        <v>0.111287</v>
      </c>
      <c r="D1803">
        <v>-6.7269200000000001E-2</v>
      </c>
    </row>
    <row r="1804" spans="1:4" x14ac:dyDescent="0.15">
      <c r="A1804" t="s">
        <v>1509</v>
      </c>
      <c r="B1804">
        <v>1.00162</v>
      </c>
      <c r="C1804">
        <v>0.111287</v>
      </c>
      <c r="D1804">
        <v>-6.7269200000000001E-2</v>
      </c>
    </row>
    <row r="1805" spans="1:4" x14ac:dyDescent="0.15">
      <c r="A1805" t="s">
        <v>1818</v>
      </c>
      <c r="B1805">
        <v>-1.9462400000000001E-2</v>
      </c>
      <c r="C1805">
        <v>0.11107400000000001</v>
      </c>
      <c r="D1805">
        <v>0.85304100000000005</v>
      </c>
    </row>
    <row r="1806" spans="1:4" x14ac:dyDescent="0.15">
      <c r="A1806" t="s">
        <v>2</v>
      </c>
      <c r="B1806">
        <v>-3.8981000000000002E-2</v>
      </c>
      <c r="C1806">
        <v>0.110814</v>
      </c>
      <c r="D1806">
        <v>0.79902300000000004</v>
      </c>
    </row>
    <row r="1807" spans="1:4" x14ac:dyDescent="0.15">
      <c r="A1807" t="s">
        <v>2422</v>
      </c>
      <c r="B1807">
        <v>8.4467600000000004E-2</v>
      </c>
      <c r="C1807">
        <v>0.110247</v>
      </c>
      <c r="D1807">
        <v>0.80926600000000004</v>
      </c>
    </row>
    <row r="1808" spans="1:4" x14ac:dyDescent="0.15">
      <c r="A1808" t="s">
        <v>140</v>
      </c>
      <c r="B1808">
        <v>-1.78998E-2</v>
      </c>
      <c r="C1808">
        <v>0.109649</v>
      </c>
      <c r="D1808">
        <v>0.89567799999999997</v>
      </c>
    </row>
    <row r="1809" spans="1:4" x14ac:dyDescent="0.15">
      <c r="A1809" t="s">
        <v>2134</v>
      </c>
      <c r="B1809">
        <v>4.8865100000000002E-3</v>
      </c>
      <c r="C1809">
        <v>0.109612</v>
      </c>
      <c r="D1809">
        <v>0.69687500000000002</v>
      </c>
    </row>
    <row r="1810" spans="1:4" x14ac:dyDescent="0.15">
      <c r="A1810" t="s">
        <v>1904</v>
      </c>
      <c r="B1810">
        <v>4.2134499999999997E-3</v>
      </c>
      <c r="C1810">
        <v>0.10949299999999999</v>
      </c>
      <c r="D1810">
        <v>0.83133599999999996</v>
      </c>
    </row>
    <row r="1811" spans="1:4" x14ac:dyDescent="0.15">
      <c r="A1811" t="s">
        <v>1874</v>
      </c>
      <c r="B1811">
        <v>-3.4798099999999998E-2</v>
      </c>
      <c r="C1811">
        <v>0.109014</v>
      </c>
      <c r="D1811">
        <v>0.93154800000000004</v>
      </c>
    </row>
    <row r="1812" spans="1:4" x14ac:dyDescent="0.15">
      <c r="A1812" t="s">
        <v>2270</v>
      </c>
      <c r="B1812">
        <v>3.6313600000000001E-4</v>
      </c>
      <c r="C1812">
        <v>0.10878</v>
      </c>
      <c r="D1812">
        <v>0.68335999999999997</v>
      </c>
    </row>
    <row r="1813" spans="1:4" x14ac:dyDescent="0.15">
      <c r="A1813" t="s">
        <v>2370</v>
      </c>
      <c r="B1813">
        <v>-5.0852399999999999E-2</v>
      </c>
      <c r="C1813">
        <v>0.10857700000000001</v>
      </c>
      <c r="D1813">
        <v>0.57823800000000003</v>
      </c>
    </row>
    <row r="1814" spans="1:4" x14ac:dyDescent="0.15">
      <c r="A1814" t="s">
        <v>1577</v>
      </c>
      <c r="B1814">
        <v>3.0634499999999999E-2</v>
      </c>
      <c r="C1814">
        <v>0.107864</v>
      </c>
      <c r="D1814">
        <v>0.87109199999999998</v>
      </c>
    </row>
    <row r="1815" spans="1:4" x14ac:dyDescent="0.15">
      <c r="A1815" t="s">
        <v>1892</v>
      </c>
      <c r="B1815">
        <v>-5.0534099999999998E-2</v>
      </c>
      <c r="C1815">
        <v>0.107612</v>
      </c>
      <c r="D1815">
        <v>1.07677</v>
      </c>
    </row>
    <row r="1816" spans="1:4" x14ac:dyDescent="0.15">
      <c r="A1816" t="s">
        <v>781</v>
      </c>
      <c r="B1816">
        <v>1.3155399999999999E-2</v>
      </c>
      <c r="C1816">
        <v>0.107283</v>
      </c>
      <c r="D1816">
        <v>1.0259499999999999</v>
      </c>
    </row>
    <row r="1817" spans="1:4" x14ac:dyDescent="0.15">
      <c r="A1817" t="s">
        <v>2379</v>
      </c>
      <c r="B1817">
        <v>0.139906</v>
      </c>
      <c r="C1817">
        <v>0.106909</v>
      </c>
      <c r="D1817">
        <v>0.79142400000000002</v>
      </c>
    </row>
    <row r="1818" spans="1:4" x14ac:dyDescent="0.15">
      <c r="A1818" t="s">
        <v>2233</v>
      </c>
      <c r="B1818">
        <v>-3.7696399999999998E-2</v>
      </c>
      <c r="C1818">
        <v>0.106697</v>
      </c>
      <c r="D1818">
        <v>0.91995099999999996</v>
      </c>
    </row>
    <row r="1819" spans="1:4" x14ac:dyDescent="0.15">
      <c r="A1819" t="s">
        <v>2609</v>
      </c>
      <c r="B1819">
        <v>-1.07365E-2</v>
      </c>
      <c r="C1819">
        <v>0.10636900000000001</v>
      </c>
      <c r="D1819">
        <v>0.68879699999999999</v>
      </c>
    </row>
    <row r="1820" spans="1:4" x14ac:dyDescent="0.15">
      <c r="A1820" t="s">
        <v>2153</v>
      </c>
      <c r="B1820">
        <v>-3.8817699999999997E-2</v>
      </c>
      <c r="C1820">
        <v>0.10559</v>
      </c>
      <c r="D1820">
        <v>0.757606</v>
      </c>
    </row>
    <row r="1821" spans="1:4" x14ac:dyDescent="0.15">
      <c r="A1821" t="s">
        <v>1040</v>
      </c>
      <c r="B1821">
        <v>-5.6187800000000003E-2</v>
      </c>
      <c r="C1821">
        <v>0.10473300000000001</v>
      </c>
      <c r="D1821">
        <v>0.889177</v>
      </c>
    </row>
    <row r="1822" spans="1:4" x14ac:dyDescent="0.15">
      <c r="A1822" t="s">
        <v>28</v>
      </c>
      <c r="B1822">
        <v>0.99648800000000004</v>
      </c>
      <c r="C1822">
        <v>0.104587</v>
      </c>
      <c r="D1822">
        <v>-0.113666</v>
      </c>
    </row>
    <row r="1823" spans="1:4" x14ac:dyDescent="0.15">
      <c r="A1823" t="s">
        <v>28</v>
      </c>
      <c r="B1823">
        <v>0.99648800000000004</v>
      </c>
      <c r="C1823">
        <v>0.104587</v>
      </c>
      <c r="D1823">
        <v>-0.113666</v>
      </c>
    </row>
    <row r="1824" spans="1:4" x14ac:dyDescent="0.15">
      <c r="A1824" t="s">
        <v>2249</v>
      </c>
      <c r="B1824">
        <v>-1.6058599999999999E-2</v>
      </c>
      <c r="C1824">
        <v>0.104172</v>
      </c>
      <c r="D1824">
        <v>0.824878</v>
      </c>
    </row>
    <row r="1825" spans="1:4" x14ac:dyDescent="0.15">
      <c r="A1825" t="s">
        <v>1256</v>
      </c>
      <c r="B1825">
        <v>0.965476</v>
      </c>
      <c r="C1825">
        <v>0.103989</v>
      </c>
      <c r="D1825">
        <v>-8.1930799999999998E-2</v>
      </c>
    </row>
    <row r="1826" spans="1:4" x14ac:dyDescent="0.15">
      <c r="A1826" t="s">
        <v>1256</v>
      </c>
      <c r="B1826">
        <v>0.965476</v>
      </c>
      <c r="C1826">
        <v>0.103989</v>
      </c>
      <c r="D1826">
        <v>-8.1930799999999998E-2</v>
      </c>
    </row>
    <row r="1827" spans="1:4" x14ac:dyDescent="0.15">
      <c r="A1827" t="s">
        <v>2499</v>
      </c>
      <c r="B1827">
        <v>-3.5818299999999997E-2</v>
      </c>
      <c r="C1827">
        <v>0.10376299999999999</v>
      </c>
      <c r="D1827">
        <v>1.00566</v>
      </c>
    </row>
    <row r="1828" spans="1:4" x14ac:dyDescent="0.15">
      <c r="A1828" t="s">
        <v>2493</v>
      </c>
      <c r="B1828">
        <v>7.2342299999999998E-2</v>
      </c>
      <c r="C1828">
        <v>0.103599</v>
      </c>
      <c r="D1828">
        <v>1.1114200000000001</v>
      </c>
    </row>
    <row r="1829" spans="1:4" x14ac:dyDescent="0.15">
      <c r="A1829" t="s">
        <v>2228</v>
      </c>
      <c r="B1829">
        <v>4.6188899999999996E-3</v>
      </c>
      <c r="C1829">
        <v>0.103408</v>
      </c>
      <c r="D1829">
        <v>0.85839100000000002</v>
      </c>
    </row>
    <row r="1830" spans="1:4" x14ac:dyDescent="0.15">
      <c r="A1830" t="s">
        <v>2075</v>
      </c>
      <c r="B1830">
        <v>2.5231799999999999E-2</v>
      </c>
      <c r="C1830">
        <v>0.10302500000000001</v>
      </c>
      <c r="D1830">
        <v>0.79915599999999998</v>
      </c>
    </row>
    <row r="1831" spans="1:4" x14ac:dyDescent="0.15">
      <c r="A1831" t="s">
        <v>2619</v>
      </c>
      <c r="B1831">
        <v>-2.4613900000000001E-2</v>
      </c>
      <c r="C1831">
        <v>0.102979</v>
      </c>
      <c r="D1831">
        <v>0.86447499999999999</v>
      </c>
    </row>
    <row r="1832" spans="1:4" x14ac:dyDescent="0.15">
      <c r="A1832" t="s">
        <v>1908</v>
      </c>
      <c r="B1832">
        <v>3.4221399999999999E-2</v>
      </c>
      <c r="C1832">
        <v>0.102051</v>
      </c>
      <c r="D1832">
        <v>0.92084500000000002</v>
      </c>
    </row>
    <row r="1833" spans="1:4" x14ac:dyDescent="0.15">
      <c r="A1833" t="s">
        <v>317</v>
      </c>
      <c r="B1833">
        <v>-3.5802800000000003E-2</v>
      </c>
      <c r="C1833">
        <v>0.10193000000000001</v>
      </c>
      <c r="D1833">
        <v>1.0310699999999999</v>
      </c>
    </row>
    <row r="1834" spans="1:4" x14ac:dyDescent="0.15">
      <c r="A1834" t="s">
        <v>2116</v>
      </c>
      <c r="B1834">
        <v>-4.4694600000000001E-2</v>
      </c>
      <c r="C1834">
        <v>0.101718</v>
      </c>
      <c r="D1834">
        <v>1.20008</v>
      </c>
    </row>
    <row r="1835" spans="1:4" x14ac:dyDescent="0.15">
      <c r="A1835" t="s">
        <v>2445</v>
      </c>
      <c r="B1835">
        <v>-1.4829200000000001E-2</v>
      </c>
      <c r="C1835">
        <v>0.101408</v>
      </c>
      <c r="D1835">
        <v>0.83893399999999996</v>
      </c>
    </row>
    <row r="1836" spans="1:4" x14ac:dyDescent="0.15">
      <c r="A1836" t="s">
        <v>2359</v>
      </c>
      <c r="B1836">
        <v>-9.4808300000000009E-3</v>
      </c>
      <c r="C1836">
        <v>0.10097399999999999</v>
      </c>
      <c r="D1836">
        <v>1.0624</v>
      </c>
    </row>
    <row r="1837" spans="1:4" x14ac:dyDescent="0.15">
      <c r="A1837" t="s">
        <v>1970</v>
      </c>
      <c r="B1837">
        <v>-5.4536000000000001E-2</v>
      </c>
      <c r="C1837">
        <v>0.100741</v>
      </c>
      <c r="D1837">
        <v>0.86280199999999996</v>
      </c>
    </row>
    <row r="1838" spans="1:4" x14ac:dyDescent="0.15">
      <c r="A1838" t="s">
        <v>2669</v>
      </c>
      <c r="B1838">
        <v>0.134107</v>
      </c>
      <c r="C1838">
        <v>0.100677</v>
      </c>
      <c r="D1838">
        <v>0.73703700000000005</v>
      </c>
    </row>
    <row r="1839" spans="1:4" x14ac:dyDescent="0.15">
      <c r="A1839" t="s">
        <v>2435</v>
      </c>
      <c r="B1839">
        <v>-3.3755800000000002E-2</v>
      </c>
      <c r="C1839">
        <v>0.100663</v>
      </c>
      <c r="D1839">
        <v>0.94569499999999995</v>
      </c>
    </row>
    <row r="1840" spans="1:4" x14ac:dyDescent="0.15">
      <c r="A1840" t="s">
        <v>2443</v>
      </c>
      <c r="B1840">
        <v>-4.6376100000000003E-2</v>
      </c>
      <c r="C1840">
        <v>0.100456</v>
      </c>
      <c r="D1840">
        <v>0.84576899999999999</v>
      </c>
    </row>
    <row r="1841" spans="1:4" x14ac:dyDescent="0.15">
      <c r="A1841" t="s">
        <v>1882</v>
      </c>
      <c r="B1841">
        <v>-3.9445299999999999E-3</v>
      </c>
      <c r="C1841">
        <v>0.100392</v>
      </c>
      <c r="D1841">
        <v>0.85128700000000002</v>
      </c>
    </row>
    <row r="1842" spans="1:4" x14ac:dyDescent="0.15">
      <c r="A1842" t="s">
        <v>2428</v>
      </c>
      <c r="B1842">
        <v>-1.4909499999999999E-2</v>
      </c>
      <c r="C1842">
        <v>9.9789199999999995E-2</v>
      </c>
      <c r="D1842">
        <v>0.59470000000000001</v>
      </c>
    </row>
    <row r="1843" spans="1:4" x14ac:dyDescent="0.15">
      <c r="A1843" t="s">
        <v>2701</v>
      </c>
      <c r="B1843">
        <v>-3.7482499999999998E-3</v>
      </c>
      <c r="C1843">
        <v>9.9704100000000004E-2</v>
      </c>
      <c r="D1843">
        <v>0.80188300000000001</v>
      </c>
    </row>
    <row r="1844" spans="1:4" x14ac:dyDescent="0.15">
      <c r="A1844" t="s">
        <v>2127</v>
      </c>
      <c r="B1844">
        <v>0.103558</v>
      </c>
      <c r="C1844">
        <v>9.9671200000000001E-2</v>
      </c>
      <c r="D1844">
        <v>0.67698400000000003</v>
      </c>
    </row>
    <row r="1845" spans="1:4" x14ac:dyDescent="0.15">
      <c r="A1845" t="s">
        <v>401</v>
      </c>
      <c r="B1845">
        <v>-4.95402E-2</v>
      </c>
      <c r="C1845">
        <v>9.9635000000000001E-2</v>
      </c>
      <c r="D1845">
        <v>0.89011300000000004</v>
      </c>
    </row>
    <row r="1846" spans="1:4" x14ac:dyDescent="0.15">
      <c r="A1846" t="s">
        <v>2490</v>
      </c>
      <c r="B1846">
        <v>5.1767100000000003E-2</v>
      </c>
      <c r="C1846">
        <v>9.9134899999999998E-2</v>
      </c>
      <c r="D1846">
        <v>0.82758900000000002</v>
      </c>
    </row>
    <row r="1847" spans="1:4" x14ac:dyDescent="0.15">
      <c r="A1847" t="s">
        <v>1994</v>
      </c>
      <c r="B1847">
        <v>-3.0645800000000001E-2</v>
      </c>
      <c r="C1847">
        <v>9.9047399999999994E-2</v>
      </c>
      <c r="D1847">
        <v>0.71594599999999997</v>
      </c>
    </row>
    <row r="1848" spans="1:4" x14ac:dyDescent="0.15">
      <c r="A1848" t="s">
        <v>2519</v>
      </c>
      <c r="B1848">
        <v>-4.1131899999999999E-2</v>
      </c>
      <c r="C1848">
        <v>9.8968399999999998E-2</v>
      </c>
      <c r="D1848">
        <v>0.87983999999999996</v>
      </c>
    </row>
    <row r="1849" spans="1:4" x14ac:dyDescent="0.15">
      <c r="A1849" t="s">
        <v>2449</v>
      </c>
      <c r="B1849">
        <v>3.7121500000000002E-2</v>
      </c>
      <c r="C1849">
        <v>9.8242099999999999E-2</v>
      </c>
      <c r="D1849">
        <v>1.0326599999999999</v>
      </c>
    </row>
    <row r="1850" spans="1:4" x14ac:dyDescent="0.15">
      <c r="A1850" t="s">
        <v>2099</v>
      </c>
      <c r="B1850">
        <v>2.81976E-2</v>
      </c>
      <c r="C1850">
        <v>9.8219299999999995E-2</v>
      </c>
      <c r="D1850">
        <v>0.86932900000000002</v>
      </c>
    </row>
    <row r="1851" spans="1:4" x14ac:dyDescent="0.15">
      <c r="A1851" t="s">
        <v>2081</v>
      </c>
      <c r="B1851">
        <v>-3.0247799999999998E-2</v>
      </c>
      <c r="C1851">
        <v>9.6806900000000001E-2</v>
      </c>
      <c r="D1851">
        <v>0.92368300000000003</v>
      </c>
    </row>
    <row r="1852" spans="1:4" x14ac:dyDescent="0.15">
      <c r="A1852" t="s">
        <v>1596</v>
      </c>
      <c r="B1852">
        <v>2.2506399999999999E-2</v>
      </c>
      <c r="C1852">
        <v>9.5630499999999993E-2</v>
      </c>
      <c r="D1852">
        <v>1.0078199999999999</v>
      </c>
    </row>
    <row r="1853" spans="1:4" x14ac:dyDescent="0.15">
      <c r="A1853" t="s">
        <v>948</v>
      </c>
      <c r="B1853">
        <v>-1.32856E-2</v>
      </c>
      <c r="C1853">
        <v>9.5537399999999995E-2</v>
      </c>
      <c r="D1853">
        <v>0.72004800000000002</v>
      </c>
    </row>
    <row r="1854" spans="1:4" x14ac:dyDescent="0.15">
      <c r="A1854" t="s">
        <v>1901</v>
      </c>
      <c r="B1854">
        <v>-2.5800300000000002E-2</v>
      </c>
      <c r="C1854">
        <v>9.5448500000000006E-2</v>
      </c>
      <c r="D1854">
        <v>1.0953999999999999</v>
      </c>
    </row>
    <row r="1855" spans="1:4" x14ac:dyDescent="0.15">
      <c r="A1855" t="s">
        <v>2605</v>
      </c>
      <c r="B1855">
        <v>0.126217</v>
      </c>
      <c r="C1855">
        <v>9.4556399999999999E-2</v>
      </c>
      <c r="D1855">
        <v>0.49590699999999999</v>
      </c>
    </row>
    <row r="1856" spans="1:4" x14ac:dyDescent="0.15">
      <c r="A1856" t="s">
        <v>536</v>
      </c>
      <c r="B1856">
        <v>0.99700299999999997</v>
      </c>
      <c r="C1856">
        <v>9.4494599999999998E-2</v>
      </c>
      <c r="D1856">
        <v>-0.11316900000000001</v>
      </c>
    </row>
    <row r="1857" spans="1:4" x14ac:dyDescent="0.15">
      <c r="A1857" t="s">
        <v>536</v>
      </c>
      <c r="B1857">
        <v>0.99700299999999997</v>
      </c>
      <c r="C1857">
        <v>9.4494599999999998E-2</v>
      </c>
      <c r="D1857">
        <v>-0.11316900000000001</v>
      </c>
    </row>
    <row r="1858" spans="1:4" x14ac:dyDescent="0.15">
      <c r="A1858" t="s">
        <v>2589</v>
      </c>
      <c r="B1858">
        <v>-1.9446700000000001E-2</v>
      </c>
      <c r="C1858">
        <v>9.4449199999999997E-2</v>
      </c>
      <c r="D1858">
        <v>1.00621</v>
      </c>
    </row>
    <row r="1859" spans="1:4" x14ac:dyDescent="0.15">
      <c r="A1859" t="s">
        <v>1863</v>
      </c>
      <c r="B1859">
        <v>-4.10289E-2</v>
      </c>
      <c r="C1859">
        <v>9.4200400000000004E-2</v>
      </c>
      <c r="D1859">
        <v>0.87645399999999996</v>
      </c>
    </row>
    <row r="1860" spans="1:4" x14ac:dyDescent="0.15">
      <c r="A1860" t="s">
        <v>2350</v>
      </c>
      <c r="B1860">
        <v>-1.14057E-2</v>
      </c>
      <c r="C1860">
        <v>9.3686199999999997E-2</v>
      </c>
      <c r="D1860">
        <v>0.92194100000000001</v>
      </c>
    </row>
    <row r="1861" spans="1:4" x14ac:dyDescent="0.15">
      <c r="A1861" t="s">
        <v>92</v>
      </c>
      <c r="B1861">
        <v>3.4016400000000002E-2</v>
      </c>
      <c r="C1861">
        <v>9.3195899999999998E-2</v>
      </c>
      <c r="D1861">
        <v>0.94930499999999995</v>
      </c>
    </row>
    <row r="1862" spans="1:4" x14ac:dyDescent="0.15">
      <c r="A1862" t="s">
        <v>2039</v>
      </c>
      <c r="B1862">
        <v>-3.1466599999999997E-2</v>
      </c>
      <c r="C1862">
        <v>9.2670799999999998E-2</v>
      </c>
      <c r="D1862">
        <v>0.92131600000000002</v>
      </c>
    </row>
    <row r="1863" spans="1:4" x14ac:dyDescent="0.15">
      <c r="A1863" t="s">
        <v>1259</v>
      </c>
      <c r="B1863">
        <v>-6.0732399999999999E-2</v>
      </c>
      <c r="C1863">
        <v>9.2356499999999994E-2</v>
      </c>
      <c r="D1863">
        <v>1.0761099999999999</v>
      </c>
    </row>
    <row r="1864" spans="1:4" x14ac:dyDescent="0.15">
      <c r="A1864" t="s">
        <v>700</v>
      </c>
      <c r="B1864">
        <v>0.46736299999999997</v>
      </c>
      <c r="C1864">
        <v>9.2181100000000002E-2</v>
      </c>
      <c r="D1864">
        <v>0.21503900000000001</v>
      </c>
    </row>
    <row r="1865" spans="1:4" x14ac:dyDescent="0.15">
      <c r="A1865" t="s">
        <v>700</v>
      </c>
      <c r="B1865">
        <v>0.46736299999999997</v>
      </c>
      <c r="C1865">
        <v>9.2181100000000002E-2</v>
      </c>
      <c r="D1865">
        <v>0.21503900000000001</v>
      </c>
    </row>
    <row r="1866" spans="1:4" x14ac:dyDescent="0.15">
      <c r="A1866" t="s">
        <v>2223</v>
      </c>
      <c r="B1866">
        <v>-2.3868799999999999E-2</v>
      </c>
      <c r="C1866">
        <v>9.1189500000000007E-2</v>
      </c>
      <c r="D1866">
        <v>1.03006</v>
      </c>
    </row>
    <row r="1867" spans="1:4" x14ac:dyDescent="0.15">
      <c r="A1867" t="s">
        <v>2213</v>
      </c>
      <c r="B1867">
        <v>-4.9616E-2</v>
      </c>
      <c r="C1867">
        <v>9.1002100000000002E-2</v>
      </c>
      <c r="D1867">
        <v>1.0435300000000001</v>
      </c>
    </row>
    <row r="1868" spans="1:4" x14ac:dyDescent="0.15">
      <c r="A1868" t="s">
        <v>1412</v>
      </c>
      <c r="B1868">
        <v>-4.2385100000000002E-2</v>
      </c>
      <c r="C1868">
        <v>9.0976799999999997E-2</v>
      </c>
      <c r="D1868">
        <v>0.98690599999999995</v>
      </c>
    </row>
    <row r="1869" spans="1:4" x14ac:dyDescent="0.15">
      <c r="A1869" t="s">
        <v>2319</v>
      </c>
      <c r="B1869">
        <v>-3.1325400000000003E-2</v>
      </c>
      <c r="C1869">
        <v>9.0813900000000003E-2</v>
      </c>
      <c r="D1869">
        <v>0.924597</v>
      </c>
    </row>
    <row r="1870" spans="1:4" x14ac:dyDescent="0.15">
      <c r="A1870" t="s">
        <v>2691</v>
      </c>
      <c r="B1870">
        <v>-5.0053399999999998E-2</v>
      </c>
      <c r="C1870">
        <v>9.0173799999999998E-2</v>
      </c>
      <c r="D1870">
        <v>1.03209</v>
      </c>
    </row>
    <row r="1871" spans="1:4" x14ac:dyDescent="0.15">
      <c r="A1871" t="s">
        <v>1881</v>
      </c>
      <c r="B1871">
        <v>-5.2569699999999997E-2</v>
      </c>
      <c r="C1871">
        <v>8.9583800000000005E-2</v>
      </c>
      <c r="D1871">
        <v>1.00267</v>
      </c>
    </row>
    <row r="1872" spans="1:4" x14ac:dyDescent="0.15">
      <c r="A1872" t="s">
        <v>464</v>
      </c>
      <c r="B1872">
        <v>-5.8212899999999998E-2</v>
      </c>
      <c r="C1872">
        <v>8.8250300000000004E-2</v>
      </c>
      <c r="D1872">
        <v>0.884633</v>
      </c>
    </row>
    <row r="1873" spans="1:4" x14ac:dyDescent="0.15">
      <c r="A1873" t="s">
        <v>2611</v>
      </c>
      <c r="B1873">
        <v>-2.9266E-2</v>
      </c>
      <c r="C1873">
        <v>8.7757100000000005E-2</v>
      </c>
      <c r="D1873">
        <v>0.89558599999999999</v>
      </c>
    </row>
    <row r="1874" spans="1:4" x14ac:dyDescent="0.15">
      <c r="A1874" t="s">
        <v>2335</v>
      </c>
      <c r="B1874">
        <v>1.46316E-2</v>
      </c>
      <c r="C1874">
        <v>8.7552099999999994E-2</v>
      </c>
      <c r="D1874">
        <v>0.93184500000000003</v>
      </c>
    </row>
    <row r="1875" spans="1:4" x14ac:dyDescent="0.15">
      <c r="A1875" t="s">
        <v>2000</v>
      </c>
      <c r="B1875">
        <v>-4.7830499999999998E-2</v>
      </c>
      <c r="C1875">
        <v>8.7030499999999997E-2</v>
      </c>
      <c r="D1875">
        <v>1.08788</v>
      </c>
    </row>
    <row r="1876" spans="1:4" x14ac:dyDescent="0.15">
      <c r="A1876" t="s">
        <v>1359</v>
      </c>
      <c r="B1876">
        <v>2.2752000000000001E-2</v>
      </c>
      <c r="C1876">
        <v>8.6807800000000004E-2</v>
      </c>
      <c r="D1876">
        <v>0.91123900000000002</v>
      </c>
    </row>
    <row r="1877" spans="1:4" x14ac:dyDescent="0.15">
      <c r="A1877" t="s">
        <v>2515</v>
      </c>
      <c r="B1877">
        <v>1.17159E-2</v>
      </c>
      <c r="C1877">
        <v>8.6791199999999999E-2</v>
      </c>
      <c r="D1877">
        <v>0.956534</v>
      </c>
    </row>
    <row r="1878" spans="1:4" x14ac:dyDescent="0.15">
      <c r="A1878" t="s">
        <v>2729</v>
      </c>
      <c r="B1878">
        <v>1.2503800000000001E-2</v>
      </c>
      <c r="C1878">
        <v>8.6748699999999998E-2</v>
      </c>
      <c r="D1878">
        <v>0.84342399999999995</v>
      </c>
    </row>
    <row r="1879" spans="1:4" x14ac:dyDescent="0.15">
      <c r="A1879" t="s">
        <v>2222</v>
      </c>
      <c r="B1879">
        <v>-3.6420300000000003E-2</v>
      </c>
      <c r="C1879">
        <v>8.60239E-2</v>
      </c>
      <c r="D1879">
        <v>1.0798700000000001</v>
      </c>
    </row>
    <row r="1880" spans="1:4" x14ac:dyDescent="0.15">
      <c r="A1880" t="s">
        <v>1294</v>
      </c>
      <c r="B1880">
        <v>0.81193000000000004</v>
      </c>
      <c r="C1880">
        <v>8.6015400000000006E-2</v>
      </c>
      <c r="D1880">
        <v>0.127586</v>
      </c>
    </row>
    <row r="1881" spans="1:4" x14ac:dyDescent="0.15">
      <c r="A1881" t="s">
        <v>1294</v>
      </c>
      <c r="B1881">
        <v>0.81193000000000004</v>
      </c>
      <c r="C1881">
        <v>8.6015400000000006E-2</v>
      </c>
      <c r="D1881">
        <v>0.127586</v>
      </c>
    </row>
    <row r="1882" spans="1:4" x14ac:dyDescent="0.15">
      <c r="A1882" t="s">
        <v>2294</v>
      </c>
      <c r="B1882">
        <v>9.9127300000000002E-2</v>
      </c>
      <c r="C1882">
        <v>8.5997400000000002E-2</v>
      </c>
      <c r="D1882">
        <v>0.88623399999999997</v>
      </c>
    </row>
    <row r="1883" spans="1:4" x14ac:dyDescent="0.15">
      <c r="A1883" t="s">
        <v>2406</v>
      </c>
      <c r="B1883">
        <v>-4.62583E-3</v>
      </c>
      <c r="C1883">
        <v>8.5948499999999997E-2</v>
      </c>
      <c r="D1883">
        <v>0.95455999999999996</v>
      </c>
    </row>
    <row r="1884" spans="1:4" x14ac:dyDescent="0.15">
      <c r="A1884" t="s">
        <v>224</v>
      </c>
      <c r="B1884">
        <v>-4.5174400000000003E-2</v>
      </c>
      <c r="C1884">
        <v>8.4979399999999997E-2</v>
      </c>
      <c r="D1884">
        <v>1.04504</v>
      </c>
    </row>
    <row r="1885" spans="1:4" x14ac:dyDescent="0.15">
      <c r="A1885" t="s">
        <v>1494</v>
      </c>
      <c r="B1885">
        <v>6.86774E-2</v>
      </c>
      <c r="C1885">
        <v>8.4887500000000005E-2</v>
      </c>
      <c r="D1885">
        <v>0.801234</v>
      </c>
    </row>
    <row r="1886" spans="1:4" x14ac:dyDescent="0.15">
      <c r="A1886" t="s">
        <v>2556</v>
      </c>
      <c r="B1886">
        <v>-1.11536E-2</v>
      </c>
      <c r="C1886">
        <v>8.4278800000000001E-2</v>
      </c>
      <c r="D1886">
        <v>0.89536000000000004</v>
      </c>
    </row>
    <row r="1887" spans="1:4" x14ac:dyDescent="0.15">
      <c r="A1887" t="s">
        <v>2015</v>
      </c>
      <c r="B1887">
        <v>-3.3152500000000001E-2</v>
      </c>
      <c r="C1887">
        <v>8.4208000000000005E-2</v>
      </c>
      <c r="D1887">
        <v>0.88046999999999997</v>
      </c>
    </row>
    <row r="1888" spans="1:4" x14ac:dyDescent="0.15">
      <c r="A1888" t="s">
        <v>944</v>
      </c>
      <c r="B1888">
        <v>1.19584</v>
      </c>
      <c r="C1888">
        <v>8.3475599999999997E-2</v>
      </c>
      <c r="D1888">
        <v>-0.16375200000000001</v>
      </c>
    </row>
    <row r="1889" spans="1:4" x14ac:dyDescent="0.15">
      <c r="A1889" t="s">
        <v>944</v>
      </c>
      <c r="B1889">
        <v>1.19584</v>
      </c>
      <c r="C1889">
        <v>8.3475599999999997E-2</v>
      </c>
      <c r="D1889">
        <v>-0.16375200000000001</v>
      </c>
    </row>
    <row r="1890" spans="1:4" x14ac:dyDescent="0.15">
      <c r="A1890" t="s">
        <v>1972</v>
      </c>
      <c r="B1890">
        <v>-4.0589699999999999E-2</v>
      </c>
      <c r="C1890">
        <v>8.3115999999999995E-2</v>
      </c>
      <c r="D1890">
        <v>0.97589999999999999</v>
      </c>
    </row>
    <row r="1891" spans="1:4" x14ac:dyDescent="0.15">
      <c r="A1891" t="s">
        <v>2013</v>
      </c>
      <c r="B1891">
        <v>8.5794300000000004E-2</v>
      </c>
      <c r="C1891">
        <v>8.2917299999999999E-2</v>
      </c>
      <c r="D1891">
        <v>0.76263899999999996</v>
      </c>
    </row>
    <row r="1892" spans="1:4" x14ac:dyDescent="0.15">
      <c r="A1892" t="s">
        <v>2641</v>
      </c>
      <c r="B1892">
        <v>0.111516</v>
      </c>
      <c r="C1892">
        <v>8.2727099999999998E-2</v>
      </c>
      <c r="D1892">
        <v>0.76357900000000001</v>
      </c>
    </row>
    <row r="1893" spans="1:4" x14ac:dyDescent="0.15">
      <c r="A1893" t="s">
        <v>2392</v>
      </c>
      <c r="B1893">
        <v>0.131993</v>
      </c>
      <c r="C1893">
        <v>8.2692399999999999E-2</v>
      </c>
      <c r="D1893">
        <v>0.62557399999999996</v>
      </c>
    </row>
    <row r="1894" spans="1:4" x14ac:dyDescent="0.15">
      <c r="A1894" t="s">
        <v>2574</v>
      </c>
      <c r="B1894">
        <v>-3.6325000000000003E-2</v>
      </c>
      <c r="C1894">
        <v>8.2666199999999995E-2</v>
      </c>
      <c r="D1894">
        <v>0.93496000000000001</v>
      </c>
    </row>
    <row r="1895" spans="1:4" x14ac:dyDescent="0.15">
      <c r="A1895" t="s">
        <v>1998</v>
      </c>
      <c r="B1895">
        <v>-4.0458900000000001E-4</v>
      </c>
      <c r="C1895">
        <v>8.2401600000000005E-2</v>
      </c>
      <c r="D1895">
        <v>0.76926000000000005</v>
      </c>
    </row>
    <row r="1896" spans="1:4" x14ac:dyDescent="0.15">
      <c r="A1896" t="s">
        <v>2314</v>
      </c>
      <c r="B1896">
        <v>7.8848700000000004E-3</v>
      </c>
      <c r="C1896">
        <v>8.2303399999999999E-2</v>
      </c>
      <c r="D1896">
        <v>0.82732700000000003</v>
      </c>
    </row>
    <row r="1897" spans="1:4" x14ac:dyDescent="0.15">
      <c r="A1897" t="s">
        <v>2248</v>
      </c>
      <c r="B1897">
        <v>-3.2894399999999997E-2</v>
      </c>
      <c r="C1897">
        <v>8.2044099999999995E-2</v>
      </c>
      <c r="D1897">
        <v>0.84023700000000001</v>
      </c>
    </row>
    <row r="1898" spans="1:4" x14ac:dyDescent="0.15">
      <c r="A1898" t="s">
        <v>1887</v>
      </c>
      <c r="B1898">
        <v>6.0410800000000001E-2</v>
      </c>
      <c r="C1898">
        <v>8.1795999999999994E-2</v>
      </c>
      <c r="D1898">
        <v>0.85281600000000002</v>
      </c>
    </row>
    <row r="1899" spans="1:4" x14ac:dyDescent="0.15">
      <c r="A1899" t="s">
        <v>2089</v>
      </c>
      <c r="B1899">
        <v>-4.3383900000000003E-2</v>
      </c>
      <c r="C1899">
        <v>8.1190200000000004E-2</v>
      </c>
      <c r="D1899">
        <v>1.0383899999999999</v>
      </c>
    </row>
    <row r="1900" spans="1:4" x14ac:dyDescent="0.15">
      <c r="A1900" t="s">
        <v>2205</v>
      </c>
      <c r="B1900">
        <v>-4.52124E-2</v>
      </c>
      <c r="C1900">
        <v>8.1121700000000005E-2</v>
      </c>
      <c r="D1900">
        <v>1.05759</v>
      </c>
    </row>
    <row r="1901" spans="1:4" x14ac:dyDescent="0.15">
      <c r="A1901" t="s">
        <v>2302</v>
      </c>
      <c r="B1901">
        <v>-1.0079100000000001E-2</v>
      </c>
      <c r="C1901">
        <v>8.1117400000000006E-2</v>
      </c>
      <c r="D1901">
        <v>0.68464700000000001</v>
      </c>
    </row>
    <row r="1902" spans="1:4" x14ac:dyDescent="0.15">
      <c r="A1902" t="s">
        <v>51</v>
      </c>
      <c r="B1902">
        <v>9.5281500000000005E-2</v>
      </c>
      <c r="C1902">
        <v>8.1099099999999993E-2</v>
      </c>
      <c r="D1902">
        <v>0.88467700000000005</v>
      </c>
    </row>
    <row r="1903" spans="1:4" x14ac:dyDescent="0.15">
      <c r="A1903" t="s">
        <v>2002</v>
      </c>
      <c r="B1903">
        <v>7.2215699999999994E-2</v>
      </c>
      <c r="C1903">
        <v>8.0324400000000004E-2</v>
      </c>
      <c r="D1903">
        <v>0.79732499999999995</v>
      </c>
    </row>
    <row r="1904" spans="1:4" x14ac:dyDescent="0.15">
      <c r="A1904" t="s">
        <v>2054</v>
      </c>
      <c r="B1904">
        <v>-5.2102700000000002E-2</v>
      </c>
      <c r="C1904">
        <v>8.0306500000000003E-2</v>
      </c>
      <c r="D1904">
        <v>1.0983799999999999</v>
      </c>
    </row>
    <row r="1905" spans="1:4" x14ac:dyDescent="0.15">
      <c r="A1905" t="s">
        <v>2258</v>
      </c>
      <c r="B1905">
        <v>1.37071E-2</v>
      </c>
      <c r="C1905">
        <v>8.0011299999999994E-2</v>
      </c>
      <c r="D1905">
        <v>0.71155400000000002</v>
      </c>
    </row>
    <row r="1906" spans="1:4" x14ac:dyDescent="0.15">
      <c r="A1906" t="s">
        <v>94</v>
      </c>
      <c r="B1906">
        <v>7.7205199999999998E-3</v>
      </c>
      <c r="C1906">
        <v>7.9969999999999999E-2</v>
      </c>
      <c r="D1906">
        <v>0.85709900000000006</v>
      </c>
    </row>
    <row r="1907" spans="1:4" x14ac:dyDescent="0.15">
      <c r="A1907" t="s">
        <v>1805</v>
      </c>
      <c r="B1907">
        <v>-6.5937299999999999E-4</v>
      </c>
      <c r="C1907">
        <v>7.9781299999999999E-2</v>
      </c>
      <c r="D1907">
        <v>0.92778499999999997</v>
      </c>
    </row>
    <row r="1908" spans="1:4" x14ac:dyDescent="0.15">
      <c r="A1908" t="s">
        <v>1337</v>
      </c>
      <c r="B1908">
        <v>3.5904499999999999E-2</v>
      </c>
      <c r="C1908">
        <v>7.9713099999999995E-2</v>
      </c>
      <c r="D1908">
        <v>0.72687599999999997</v>
      </c>
    </row>
    <row r="1909" spans="1:4" x14ac:dyDescent="0.15">
      <c r="A1909" t="s">
        <v>2182</v>
      </c>
      <c r="B1909">
        <v>3.0272500000000001E-2</v>
      </c>
      <c r="C1909">
        <v>7.9585600000000006E-2</v>
      </c>
      <c r="D1909">
        <v>0.995529</v>
      </c>
    </row>
    <row r="1910" spans="1:4" x14ac:dyDescent="0.15">
      <c r="A1910" t="s">
        <v>1689</v>
      </c>
      <c r="B1910">
        <v>-5.2665999999999998E-2</v>
      </c>
      <c r="C1910">
        <v>7.9525899999999997E-2</v>
      </c>
      <c r="D1910">
        <v>0.82077299999999997</v>
      </c>
    </row>
    <row r="1911" spans="1:4" x14ac:dyDescent="0.15">
      <c r="A1911" t="s">
        <v>2305</v>
      </c>
      <c r="B1911">
        <v>4.1719199999999998E-2</v>
      </c>
      <c r="C1911">
        <v>7.9449400000000003E-2</v>
      </c>
      <c r="D1911">
        <v>0.82203000000000004</v>
      </c>
    </row>
    <row r="1912" spans="1:4" x14ac:dyDescent="0.15">
      <c r="A1912" t="s">
        <v>1130</v>
      </c>
      <c r="B1912">
        <v>1.25972</v>
      </c>
      <c r="C1912">
        <v>7.92181E-2</v>
      </c>
      <c r="D1912">
        <v>-0.14707400000000001</v>
      </c>
    </row>
    <row r="1913" spans="1:4" x14ac:dyDescent="0.15">
      <c r="A1913" t="s">
        <v>1130</v>
      </c>
      <c r="B1913">
        <v>1.25972</v>
      </c>
      <c r="C1913">
        <v>7.92181E-2</v>
      </c>
      <c r="D1913">
        <v>-0.14707400000000001</v>
      </c>
    </row>
    <row r="1914" spans="1:4" x14ac:dyDescent="0.15">
      <c r="A1914" t="s">
        <v>2502</v>
      </c>
      <c r="B1914">
        <v>4.8223599999999998E-2</v>
      </c>
      <c r="C1914">
        <v>7.8992599999999996E-2</v>
      </c>
      <c r="D1914">
        <v>0.96479099999999995</v>
      </c>
    </row>
    <row r="1915" spans="1:4" x14ac:dyDescent="0.15">
      <c r="A1915" t="s">
        <v>408</v>
      </c>
      <c r="B1915">
        <v>-6.1548199999999997E-2</v>
      </c>
      <c r="C1915">
        <v>7.8902899999999998E-2</v>
      </c>
      <c r="D1915">
        <v>1.01692</v>
      </c>
    </row>
    <row r="1916" spans="1:4" x14ac:dyDescent="0.15">
      <c r="A1916" t="s">
        <v>1978</v>
      </c>
      <c r="B1916">
        <v>8.9498400000000006E-2</v>
      </c>
      <c r="C1916">
        <v>7.8074199999999996E-2</v>
      </c>
      <c r="D1916">
        <v>0.82141200000000003</v>
      </c>
    </row>
    <row r="1917" spans="1:4" x14ac:dyDescent="0.15">
      <c r="A1917" t="s">
        <v>17</v>
      </c>
      <c r="B1917">
        <v>-4.6162700000000001E-2</v>
      </c>
      <c r="C1917">
        <v>7.7532199999999996E-2</v>
      </c>
      <c r="D1917">
        <v>0.83441299999999996</v>
      </c>
    </row>
    <row r="1918" spans="1:4" x14ac:dyDescent="0.15">
      <c r="A1918" t="s">
        <v>2364</v>
      </c>
      <c r="B1918">
        <v>-3.1443800000000001E-2</v>
      </c>
      <c r="C1918">
        <v>7.7343300000000004E-2</v>
      </c>
      <c r="D1918">
        <v>1.0172300000000001</v>
      </c>
    </row>
    <row r="1919" spans="1:4" x14ac:dyDescent="0.15">
      <c r="A1919" t="s">
        <v>2033</v>
      </c>
      <c r="B1919">
        <v>-5.6890499999999997E-2</v>
      </c>
      <c r="C1919">
        <v>7.6970700000000003E-2</v>
      </c>
      <c r="D1919">
        <v>0.93249000000000004</v>
      </c>
    </row>
    <row r="1920" spans="1:4" x14ac:dyDescent="0.15">
      <c r="A1920" t="s">
        <v>2259</v>
      </c>
      <c r="B1920">
        <v>-1.34229E-2</v>
      </c>
      <c r="C1920">
        <v>7.6900899999999994E-2</v>
      </c>
      <c r="D1920">
        <v>0.92617099999999997</v>
      </c>
    </row>
    <row r="1921" spans="1:4" x14ac:dyDescent="0.15">
      <c r="A1921" t="s">
        <v>1212</v>
      </c>
      <c r="B1921">
        <v>0.91544599999999998</v>
      </c>
      <c r="C1921">
        <v>7.6696E-2</v>
      </c>
      <c r="D1921">
        <v>0.162492</v>
      </c>
    </row>
    <row r="1922" spans="1:4" x14ac:dyDescent="0.15">
      <c r="A1922" t="s">
        <v>1212</v>
      </c>
      <c r="B1922">
        <v>0.91544599999999998</v>
      </c>
      <c r="C1922">
        <v>7.6696E-2</v>
      </c>
      <c r="D1922">
        <v>0.162492</v>
      </c>
    </row>
    <row r="1923" spans="1:4" x14ac:dyDescent="0.15">
      <c r="A1923" t="s">
        <v>2549</v>
      </c>
      <c r="B1923">
        <v>1.8675600000000001E-2</v>
      </c>
      <c r="C1923">
        <v>7.63104E-2</v>
      </c>
      <c r="D1923">
        <v>0.77668400000000004</v>
      </c>
    </row>
    <row r="1924" spans="1:4" x14ac:dyDescent="0.15">
      <c r="A1924" t="s">
        <v>16</v>
      </c>
      <c r="B1924">
        <v>0.72717600000000004</v>
      </c>
      <c r="C1924">
        <v>7.6128000000000001E-2</v>
      </c>
      <c r="D1924">
        <v>-2.6978700000000001E-2</v>
      </c>
    </row>
    <row r="1925" spans="1:4" x14ac:dyDescent="0.15">
      <c r="A1925" t="s">
        <v>16</v>
      </c>
      <c r="B1925">
        <v>0.72717600000000004</v>
      </c>
      <c r="C1925">
        <v>7.6128000000000001E-2</v>
      </c>
      <c r="D1925">
        <v>-2.6978700000000001E-2</v>
      </c>
    </row>
    <row r="1926" spans="1:4" x14ac:dyDescent="0.15">
      <c r="A1926" t="s">
        <v>785</v>
      </c>
      <c r="B1926">
        <v>4.5819499999999999E-2</v>
      </c>
      <c r="C1926">
        <v>7.6091699999999998E-2</v>
      </c>
      <c r="D1926">
        <v>0.86422600000000005</v>
      </c>
    </row>
    <row r="1927" spans="1:4" x14ac:dyDescent="0.15">
      <c r="A1927" t="s">
        <v>1423</v>
      </c>
      <c r="B1927">
        <v>-2.2187700000000001E-2</v>
      </c>
      <c r="C1927">
        <v>7.5523099999999996E-2</v>
      </c>
      <c r="D1927">
        <v>0.84926000000000001</v>
      </c>
    </row>
    <row r="1928" spans="1:4" x14ac:dyDescent="0.15">
      <c r="A1928" t="s">
        <v>935</v>
      </c>
      <c r="B1928">
        <v>5.2727E-3</v>
      </c>
      <c r="C1928">
        <v>7.5361700000000004E-2</v>
      </c>
      <c r="D1928">
        <v>0.91665300000000005</v>
      </c>
    </row>
    <row r="1929" spans="1:4" x14ac:dyDescent="0.15">
      <c r="A1929" t="s">
        <v>2231</v>
      </c>
      <c r="B1929">
        <v>2.16001E-3</v>
      </c>
      <c r="C1929">
        <v>7.5341599999999995E-2</v>
      </c>
      <c r="D1929">
        <v>0.93261499999999997</v>
      </c>
    </row>
    <row r="1930" spans="1:4" x14ac:dyDescent="0.15">
      <c r="A1930" t="s">
        <v>2713</v>
      </c>
      <c r="B1930">
        <v>-2.6294700000000001E-2</v>
      </c>
      <c r="C1930">
        <v>7.5285599999999994E-2</v>
      </c>
      <c r="D1930">
        <v>0.88429999999999997</v>
      </c>
    </row>
    <row r="1931" spans="1:4" x14ac:dyDescent="0.15">
      <c r="A1931" t="s">
        <v>1692</v>
      </c>
      <c r="B1931">
        <v>-1.28697E-2</v>
      </c>
      <c r="C1931">
        <v>7.5069999999999998E-2</v>
      </c>
      <c r="D1931">
        <v>0.851244</v>
      </c>
    </row>
    <row r="1932" spans="1:4" x14ac:dyDescent="0.15">
      <c r="A1932" t="s">
        <v>2612</v>
      </c>
      <c r="B1932">
        <v>-1.1952000000000001E-2</v>
      </c>
      <c r="C1932">
        <v>7.4926199999999998E-2</v>
      </c>
      <c r="D1932">
        <v>0.80878099999999997</v>
      </c>
    </row>
    <row r="1933" spans="1:4" x14ac:dyDescent="0.15">
      <c r="A1933" t="s">
        <v>763</v>
      </c>
      <c r="B1933">
        <v>1.0615699999999999</v>
      </c>
      <c r="C1933">
        <v>7.4756699999999995E-2</v>
      </c>
      <c r="D1933">
        <v>-3.8300700000000001E-3</v>
      </c>
    </row>
    <row r="1934" spans="1:4" x14ac:dyDescent="0.15">
      <c r="A1934" t="s">
        <v>763</v>
      </c>
      <c r="B1934">
        <v>1.0615699999999999</v>
      </c>
      <c r="C1934">
        <v>7.4756699999999995E-2</v>
      </c>
      <c r="D1934">
        <v>-3.8300700000000001E-3</v>
      </c>
    </row>
    <row r="1935" spans="1:4" x14ac:dyDescent="0.15">
      <c r="A1935" t="s">
        <v>2591</v>
      </c>
      <c r="B1935">
        <v>8.7279200000000001E-3</v>
      </c>
      <c r="C1935">
        <v>7.4714100000000006E-2</v>
      </c>
      <c r="D1935">
        <v>0.86471699999999996</v>
      </c>
    </row>
    <row r="1936" spans="1:4" x14ac:dyDescent="0.15">
      <c r="A1936" t="s">
        <v>1893</v>
      </c>
      <c r="B1936">
        <v>-2.6482700000000001E-2</v>
      </c>
      <c r="C1936">
        <v>7.4562400000000001E-2</v>
      </c>
      <c r="D1936">
        <v>0.82313400000000003</v>
      </c>
    </row>
    <row r="1937" spans="1:4" x14ac:dyDescent="0.15">
      <c r="A1937" t="s">
        <v>2573</v>
      </c>
      <c r="B1937">
        <v>2.8862599999999999E-2</v>
      </c>
      <c r="C1937">
        <v>7.4480500000000005E-2</v>
      </c>
      <c r="D1937">
        <v>0.94104600000000005</v>
      </c>
    </row>
    <row r="1938" spans="1:4" x14ac:dyDescent="0.15">
      <c r="A1938" t="s">
        <v>2180</v>
      </c>
      <c r="B1938">
        <v>0.18727199999999999</v>
      </c>
      <c r="C1938">
        <v>7.43418E-2</v>
      </c>
      <c r="D1938">
        <v>0.65381900000000004</v>
      </c>
    </row>
    <row r="1939" spans="1:4" x14ac:dyDescent="0.15">
      <c r="A1939" t="s">
        <v>2677</v>
      </c>
      <c r="B1939">
        <v>7.7434600000000006E-2</v>
      </c>
      <c r="C1939">
        <v>7.41864E-2</v>
      </c>
      <c r="D1939">
        <v>0.88928700000000005</v>
      </c>
    </row>
    <row r="1940" spans="1:4" x14ac:dyDescent="0.15">
      <c r="A1940" t="s">
        <v>2327</v>
      </c>
      <c r="B1940">
        <v>-3.8349099999999997E-2</v>
      </c>
      <c r="C1940">
        <v>7.4148900000000004E-2</v>
      </c>
      <c r="D1940">
        <v>1.0050699999999999</v>
      </c>
    </row>
    <row r="1941" spans="1:4" x14ac:dyDescent="0.15">
      <c r="A1941" t="s">
        <v>2659</v>
      </c>
      <c r="B1941">
        <v>-3.7456000000000003E-2</v>
      </c>
      <c r="C1941">
        <v>7.4031299999999994E-2</v>
      </c>
      <c r="D1941">
        <v>0.87950799999999996</v>
      </c>
    </row>
    <row r="1942" spans="1:4" x14ac:dyDescent="0.15">
      <c r="A1942" t="s">
        <v>985</v>
      </c>
      <c r="B1942">
        <v>1.12622</v>
      </c>
      <c r="C1942">
        <v>7.3805700000000002E-2</v>
      </c>
      <c r="D1942">
        <v>-0.16913900000000001</v>
      </c>
    </row>
    <row r="1943" spans="1:4" x14ac:dyDescent="0.15">
      <c r="A1943" t="s">
        <v>985</v>
      </c>
      <c r="B1943">
        <v>1.12622</v>
      </c>
      <c r="C1943">
        <v>7.3805700000000002E-2</v>
      </c>
      <c r="D1943">
        <v>-0.16913900000000001</v>
      </c>
    </row>
    <row r="1944" spans="1:4" x14ac:dyDescent="0.15">
      <c r="A1944" t="s">
        <v>1504</v>
      </c>
      <c r="B1944">
        <v>0.17185600000000001</v>
      </c>
      <c r="C1944">
        <v>7.3613799999999993E-2</v>
      </c>
      <c r="D1944">
        <v>0.75079200000000001</v>
      </c>
    </row>
    <row r="1945" spans="1:4" x14ac:dyDescent="0.15">
      <c r="A1945" t="s">
        <v>2140</v>
      </c>
      <c r="B1945">
        <v>-9.6811199999999997E-3</v>
      </c>
      <c r="C1945">
        <v>7.3413199999999998E-2</v>
      </c>
      <c r="D1945">
        <v>0.92157599999999995</v>
      </c>
    </row>
    <row r="1946" spans="1:4" x14ac:dyDescent="0.15">
      <c r="A1946" t="s">
        <v>2430</v>
      </c>
      <c r="B1946">
        <v>0.129771</v>
      </c>
      <c r="C1946">
        <v>7.3011699999999999E-2</v>
      </c>
      <c r="D1946">
        <v>0.66184100000000001</v>
      </c>
    </row>
    <row r="1947" spans="1:4" x14ac:dyDescent="0.15">
      <c r="A1947" t="s">
        <v>2218</v>
      </c>
      <c r="B1947">
        <v>2.4010199999999999E-2</v>
      </c>
      <c r="C1947">
        <v>7.2890499999999997E-2</v>
      </c>
      <c r="D1947">
        <v>0.90976599999999996</v>
      </c>
    </row>
    <row r="1948" spans="1:4" x14ac:dyDescent="0.15">
      <c r="A1948" t="s">
        <v>2143</v>
      </c>
      <c r="B1948">
        <v>-2.7745200000000001E-2</v>
      </c>
      <c r="C1948">
        <v>7.2781899999999997E-2</v>
      </c>
      <c r="D1948">
        <v>1.01677</v>
      </c>
    </row>
    <row r="1949" spans="1:4" x14ac:dyDescent="0.15">
      <c r="A1949" t="s">
        <v>2196</v>
      </c>
      <c r="B1949">
        <v>1.2385200000000001E-2</v>
      </c>
      <c r="C1949">
        <v>7.2595199999999999E-2</v>
      </c>
      <c r="D1949">
        <v>0.77354800000000001</v>
      </c>
    </row>
    <row r="1950" spans="1:4" x14ac:dyDescent="0.15">
      <c r="A1950" t="s">
        <v>1429</v>
      </c>
      <c r="B1950">
        <v>0.94385300000000005</v>
      </c>
      <c r="C1950">
        <v>7.22936E-2</v>
      </c>
      <c r="D1950">
        <v>3.99247E-2</v>
      </c>
    </row>
    <row r="1951" spans="1:4" x14ac:dyDescent="0.15">
      <c r="A1951" t="s">
        <v>1429</v>
      </c>
      <c r="B1951">
        <v>0.94385300000000005</v>
      </c>
      <c r="C1951">
        <v>7.22936E-2</v>
      </c>
      <c r="D1951">
        <v>3.99247E-2</v>
      </c>
    </row>
    <row r="1952" spans="1:4" x14ac:dyDescent="0.15">
      <c r="A1952" t="s">
        <v>1895</v>
      </c>
      <c r="B1952">
        <v>-3.17594E-2</v>
      </c>
      <c r="C1952">
        <v>7.2149000000000005E-2</v>
      </c>
      <c r="D1952">
        <v>0.96682000000000001</v>
      </c>
    </row>
    <row r="1953" spans="1:4" x14ac:dyDescent="0.15">
      <c r="A1953" t="s">
        <v>2195</v>
      </c>
      <c r="B1953">
        <v>2.5275499999999999E-2</v>
      </c>
      <c r="C1953">
        <v>7.2125999999999996E-2</v>
      </c>
      <c r="D1953">
        <v>0.80376300000000001</v>
      </c>
    </row>
    <row r="1954" spans="1:4" x14ac:dyDescent="0.15">
      <c r="A1954" t="s">
        <v>2071</v>
      </c>
      <c r="B1954">
        <v>-5.2519499999999997E-2</v>
      </c>
      <c r="C1954">
        <v>7.20885E-2</v>
      </c>
      <c r="D1954">
        <v>0.88317199999999996</v>
      </c>
    </row>
    <row r="1955" spans="1:4" x14ac:dyDescent="0.15">
      <c r="A1955" t="s">
        <v>2390</v>
      </c>
      <c r="B1955">
        <v>4.5975099999999998E-2</v>
      </c>
      <c r="C1955">
        <v>7.2009100000000006E-2</v>
      </c>
      <c r="D1955">
        <v>0.99197500000000005</v>
      </c>
    </row>
    <row r="1956" spans="1:4" x14ac:dyDescent="0.15">
      <c r="A1956" t="s">
        <v>1848</v>
      </c>
      <c r="B1956">
        <v>-3.2065800000000001E-3</v>
      </c>
      <c r="C1956">
        <v>7.1509900000000001E-2</v>
      </c>
      <c r="D1956">
        <v>0.93247899999999995</v>
      </c>
    </row>
    <row r="1957" spans="1:4" x14ac:dyDescent="0.15">
      <c r="A1957" t="s">
        <v>2654</v>
      </c>
      <c r="B1957">
        <v>-8.0121800000000007E-2</v>
      </c>
      <c r="C1957">
        <v>7.14394E-2</v>
      </c>
      <c r="D1957">
        <v>1.0237499999999999</v>
      </c>
    </row>
    <row r="1958" spans="1:4" x14ac:dyDescent="0.15">
      <c r="A1958" t="s">
        <v>1285</v>
      </c>
      <c r="B1958">
        <v>3.6182600000000002E-2</v>
      </c>
      <c r="C1958">
        <v>7.0761900000000003E-2</v>
      </c>
      <c r="D1958">
        <v>0.74334800000000001</v>
      </c>
    </row>
    <row r="1959" spans="1:4" x14ac:dyDescent="0.15">
      <c r="A1959" t="s">
        <v>576</v>
      </c>
      <c r="B1959">
        <v>6.2604399999999999E-3</v>
      </c>
      <c r="C1959">
        <v>7.0734699999999998E-2</v>
      </c>
      <c r="D1959">
        <v>0.96026100000000003</v>
      </c>
    </row>
    <row r="1960" spans="1:4" x14ac:dyDescent="0.15">
      <c r="A1960" t="s">
        <v>2698</v>
      </c>
      <c r="B1960">
        <v>-1.1121799999999999E-2</v>
      </c>
      <c r="C1960">
        <v>7.0311700000000005E-2</v>
      </c>
      <c r="D1960">
        <v>1.0086900000000001</v>
      </c>
    </row>
    <row r="1961" spans="1:4" x14ac:dyDescent="0.15">
      <c r="A1961" t="s">
        <v>1988</v>
      </c>
      <c r="B1961">
        <v>4.8918000000000003E-2</v>
      </c>
      <c r="C1961">
        <v>7.0306400000000005E-2</v>
      </c>
      <c r="D1961">
        <v>0.95389100000000004</v>
      </c>
    </row>
    <row r="1962" spans="1:4" x14ac:dyDescent="0.15">
      <c r="A1962" t="s">
        <v>2337</v>
      </c>
      <c r="B1962">
        <v>-4.1898900000000003E-2</v>
      </c>
      <c r="C1962">
        <v>7.01484E-2</v>
      </c>
      <c r="D1962">
        <v>0.99568100000000004</v>
      </c>
    </row>
    <row r="1963" spans="1:4" x14ac:dyDescent="0.15">
      <c r="A1963" t="s">
        <v>2220</v>
      </c>
      <c r="B1963">
        <v>-3.8417100000000003E-2</v>
      </c>
      <c r="C1963">
        <v>7.0104100000000003E-2</v>
      </c>
      <c r="D1963">
        <v>0.81327899999999997</v>
      </c>
    </row>
    <row r="1964" spans="1:4" x14ac:dyDescent="0.15">
      <c r="A1964" t="s">
        <v>2635</v>
      </c>
      <c r="B1964">
        <v>8.48328E-2</v>
      </c>
      <c r="C1964">
        <v>6.9770200000000004E-2</v>
      </c>
      <c r="D1964">
        <v>0.83862499999999995</v>
      </c>
    </row>
    <row r="1965" spans="1:4" x14ac:dyDescent="0.15">
      <c r="A1965" t="s">
        <v>1307</v>
      </c>
      <c r="B1965">
        <v>-2.0421000000000002E-2</v>
      </c>
      <c r="C1965">
        <v>6.9656700000000002E-2</v>
      </c>
      <c r="D1965">
        <v>0.84948599999999996</v>
      </c>
    </row>
    <row r="1966" spans="1:4" x14ac:dyDescent="0.15">
      <c r="A1966" t="s">
        <v>379</v>
      </c>
      <c r="B1966">
        <v>1.05924E-2</v>
      </c>
      <c r="C1966">
        <v>6.9388000000000005E-2</v>
      </c>
      <c r="D1966">
        <v>0.98541500000000004</v>
      </c>
    </row>
    <row r="1967" spans="1:4" x14ac:dyDescent="0.15">
      <c r="A1967" t="s">
        <v>1316</v>
      </c>
      <c r="B1967">
        <v>-6.3076400000000005E-2</v>
      </c>
      <c r="C1967">
        <v>6.9347599999999995E-2</v>
      </c>
      <c r="D1967">
        <v>0.87767600000000001</v>
      </c>
    </row>
    <row r="1968" spans="1:4" x14ac:dyDescent="0.15">
      <c r="A1968" t="s">
        <v>1267</v>
      </c>
      <c r="B1968">
        <v>-5.0248099999999997E-2</v>
      </c>
      <c r="C1968">
        <v>6.9301299999999996E-2</v>
      </c>
      <c r="D1968">
        <v>1.0447</v>
      </c>
    </row>
    <row r="1969" spans="1:4" x14ac:dyDescent="0.15">
      <c r="A1969" t="s">
        <v>1935</v>
      </c>
      <c r="B1969">
        <v>-9.5731700000000006E-3</v>
      </c>
      <c r="C1969">
        <v>6.9234400000000001E-2</v>
      </c>
      <c r="D1969">
        <v>0.76830100000000001</v>
      </c>
    </row>
    <row r="1970" spans="1:4" x14ac:dyDescent="0.15">
      <c r="A1970" t="s">
        <v>383</v>
      </c>
      <c r="B1970">
        <v>1.1369899999999999</v>
      </c>
      <c r="C1970">
        <v>6.9172499999999998E-2</v>
      </c>
      <c r="D1970">
        <v>-6.6445699999999996E-2</v>
      </c>
    </row>
    <row r="1971" spans="1:4" x14ac:dyDescent="0.15">
      <c r="A1971" t="s">
        <v>383</v>
      </c>
      <c r="B1971">
        <v>1.1369899999999999</v>
      </c>
      <c r="C1971">
        <v>6.9172499999999998E-2</v>
      </c>
      <c r="D1971">
        <v>-6.6445699999999996E-2</v>
      </c>
    </row>
    <row r="1972" spans="1:4" x14ac:dyDescent="0.15">
      <c r="A1972" t="s">
        <v>1352</v>
      </c>
      <c r="B1972">
        <v>0.93203100000000005</v>
      </c>
      <c r="C1972">
        <v>6.8894399999999995E-2</v>
      </c>
      <c r="D1972">
        <v>-2.9012900000000001E-2</v>
      </c>
    </row>
    <row r="1973" spans="1:4" x14ac:dyDescent="0.15">
      <c r="A1973" t="s">
        <v>1352</v>
      </c>
      <c r="B1973">
        <v>0.93203100000000005</v>
      </c>
      <c r="C1973">
        <v>6.8894399999999995E-2</v>
      </c>
      <c r="D1973">
        <v>-2.9012900000000001E-2</v>
      </c>
    </row>
    <row r="1974" spans="1:4" x14ac:dyDescent="0.15">
      <c r="A1974" t="s">
        <v>768</v>
      </c>
      <c r="B1974">
        <v>0.40741699999999997</v>
      </c>
      <c r="C1974">
        <v>6.8381200000000003E-2</v>
      </c>
      <c r="D1974">
        <v>7.10311E-2</v>
      </c>
    </row>
    <row r="1975" spans="1:4" x14ac:dyDescent="0.15">
      <c r="A1975" t="s">
        <v>768</v>
      </c>
      <c r="B1975">
        <v>0.40741699999999997</v>
      </c>
      <c r="C1975">
        <v>6.8381200000000003E-2</v>
      </c>
      <c r="D1975">
        <v>7.10311E-2</v>
      </c>
    </row>
    <row r="1976" spans="1:4" x14ac:dyDescent="0.15">
      <c r="A1976" t="s">
        <v>2317</v>
      </c>
      <c r="B1976">
        <v>-4.6795200000000002E-2</v>
      </c>
      <c r="C1976">
        <v>6.82368E-2</v>
      </c>
      <c r="D1976">
        <v>0.89688299999999999</v>
      </c>
    </row>
    <row r="1977" spans="1:4" x14ac:dyDescent="0.15">
      <c r="A1977" t="s">
        <v>2352</v>
      </c>
      <c r="B1977">
        <v>-2.1184600000000001E-2</v>
      </c>
      <c r="C1977">
        <v>6.8023299999999995E-2</v>
      </c>
      <c r="D1977">
        <v>1.0844800000000001</v>
      </c>
    </row>
    <row r="1978" spans="1:4" x14ac:dyDescent="0.15">
      <c r="A1978" t="s">
        <v>2597</v>
      </c>
      <c r="B1978">
        <v>-2.1793400000000001E-2</v>
      </c>
      <c r="C1978">
        <v>6.7630700000000002E-2</v>
      </c>
      <c r="D1978">
        <v>1.1293200000000001</v>
      </c>
    </row>
    <row r="1979" spans="1:4" x14ac:dyDescent="0.15">
      <c r="A1979" t="s">
        <v>2376</v>
      </c>
      <c r="B1979">
        <v>-2.9522799999999998E-2</v>
      </c>
      <c r="C1979">
        <v>6.7605600000000002E-2</v>
      </c>
      <c r="D1979">
        <v>0.97309599999999996</v>
      </c>
    </row>
    <row r="1980" spans="1:4" x14ac:dyDescent="0.15">
      <c r="A1980" t="s">
        <v>1390</v>
      </c>
      <c r="B1980">
        <v>-1.8960000000000001E-2</v>
      </c>
      <c r="C1980">
        <v>6.7476499999999995E-2</v>
      </c>
      <c r="D1980">
        <v>1.0954699999999999</v>
      </c>
    </row>
    <row r="1981" spans="1:4" x14ac:dyDescent="0.15">
      <c r="A1981" t="s">
        <v>350</v>
      </c>
      <c r="B1981">
        <v>4.4375900000000003E-2</v>
      </c>
      <c r="C1981">
        <v>6.6926700000000006E-2</v>
      </c>
      <c r="D1981">
        <v>0.91723200000000005</v>
      </c>
    </row>
    <row r="1982" spans="1:4" x14ac:dyDescent="0.15">
      <c r="A1982" t="s">
        <v>2520</v>
      </c>
      <c r="B1982">
        <v>-5.4454500000000003E-2</v>
      </c>
      <c r="C1982">
        <v>6.6894700000000001E-2</v>
      </c>
      <c r="D1982">
        <v>0.86896099999999998</v>
      </c>
    </row>
    <row r="1983" spans="1:4" x14ac:dyDescent="0.15">
      <c r="A1983" t="s">
        <v>2321</v>
      </c>
      <c r="B1983">
        <v>-1.1651099999999999E-2</v>
      </c>
      <c r="C1983">
        <v>6.6789500000000002E-2</v>
      </c>
      <c r="D1983">
        <v>0.99819800000000003</v>
      </c>
    </row>
    <row r="1984" spans="1:4" x14ac:dyDescent="0.15">
      <c r="A1984" t="s">
        <v>2477</v>
      </c>
      <c r="B1984">
        <v>0.100506</v>
      </c>
      <c r="C1984">
        <v>6.6635299999999995E-2</v>
      </c>
      <c r="D1984">
        <v>0.67373700000000003</v>
      </c>
    </row>
    <row r="1985" spans="1:4" x14ac:dyDescent="0.15">
      <c r="A1985" t="s">
        <v>1404</v>
      </c>
      <c r="B1985">
        <v>-3.4488999999999999E-2</v>
      </c>
      <c r="C1985">
        <v>6.6616599999999998E-2</v>
      </c>
      <c r="D1985">
        <v>0.961951</v>
      </c>
    </row>
    <row r="1986" spans="1:4" x14ac:dyDescent="0.15">
      <c r="A1986" t="s">
        <v>2577</v>
      </c>
      <c r="B1986">
        <v>-6.5213499999999994E-2</v>
      </c>
      <c r="C1986">
        <v>6.6615599999999997E-2</v>
      </c>
      <c r="D1986">
        <v>1.2411099999999999</v>
      </c>
    </row>
    <row r="1987" spans="1:4" x14ac:dyDescent="0.15">
      <c r="A1987" t="s">
        <v>2215</v>
      </c>
      <c r="B1987">
        <v>4.1843600000000002E-2</v>
      </c>
      <c r="C1987">
        <v>6.6472299999999998E-2</v>
      </c>
      <c r="D1987">
        <v>1.1499699999999999</v>
      </c>
    </row>
    <row r="1988" spans="1:4" x14ac:dyDescent="0.15">
      <c r="A1988" t="s">
        <v>1051</v>
      </c>
      <c r="B1988">
        <v>7.2428999999999993E-2</v>
      </c>
      <c r="C1988">
        <v>6.5805500000000003E-2</v>
      </c>
      <c r="D1988">
        <v>0.89423900000000001</v>
      </c>
    </row>
    <row r="1989" spans="1:4" x14ac:dyDescent="0.15">
      <c r="A1989" t="s">
        <v>354</v>
      </c>
      <c r="B1989">
        <v>-2.1666399999999999E-2</v>
      </c>
      <c r="C1989">
        <v>6.5271300000000004E-2</v>
      </c>
      <c r="D1989">
        <v>0.99815500000000001</v>
      </c>
    </row>
    <row r="1990" spans="1:4" x14ac:dyDescent="0.15">
      <c r="A1990" t="s">
        <v>2330</v>
      </c>
      <c r="B1990">
        <v>-1.8034399999999999E-2</v>
      </c>
      <c r="C1990">
        <v>6.5087500000000006E-2</v>
      </c>
      <c r="D1990">
        <v>0.57532300000000003</v>
      </c>
    </row>
    <row r="1991" spans="1:4" x14ac:dyDescent="0.15">
      <c r="A1991" t="s">
        <v>2246</v>
      </c>
      <c r="B1991">
        <v>8.7593900000000002E-2</v>
      </c>
      <c r="C1991">
        <v>6.4973000000000003E-2</v>
      </c>
      <c r="D1991">
        <v>0.76237299999999997</v>
      </c>
    </row>
    <row r="1992" spans="1:4" x14ac:dyDescent="0.15">
      <c r="A1992" t="s">
        <v>2161</v>
      </c>
      <c r="B1992">
        <v>-6.8786799999999995E-2</v>
      </c>
      <c r="C1992">
        <v>6.3978499999999994E-2</v>
      </c>
      <c r="D1992">
        <v>1.16954</v>
      </c>
    </row>
    <row r="1993" spans="1:4" x14ac:dyDescent="0.15">
      <c r="A1993" t="s">
        <v>1540</v>
      </c>
      <c r="B1993">
        <v>0.88906799999999997</v>
      </c>
      <c r="C1993">
        <v>6.33074E-2</v>
      </c>
      <c r="D1993">
        <v>2.10143E-2</v>
      </c>
    </row>
    <row r="1994" spans="1:4" x14ac:dyDescent="0.15">
      <c r="A1994" t="s">
        <v>1540</v>
      </c>
      <c r="B1994">
        <v>0.88906799999999997</v>
      </c>
      <c r="C1994">
        <v>6.33074E-2</v>
      </c>
      <c r="D1994">
        <v>2.10143E-2</v>
      </c>
    </row>
    <row r="1995" spans="1:4" x14ac:dyDescent="0.15">
      <c r="A1995" t="s">
        <v>1903</v>
      </c>
      <c r="B1995">
        <v>-2.33867E-2</v>
      </c>
      <c r="C1995">
        <v>6.2872200000000003E-2</v>
      </c>
      <c r="D1995">
        <v>0.70674499999999996</v>
      </c>
    </row>
    <row r="1996" spans="1:4" x14ac:dyDescent="0.15">
      <c r="A1996" t="s">
        <v>1019</v>
      </c>
      <c r="B1996">
        <v>-3.6051699999999999E-2</v>
      </c>
      <c r="C1996">
        <v>6.2677999999999998E-2</v>
      </c>
      <c r="D1996">
        <v>1.0719799999999999</v>
      </c>
    </row>
    <row r="1997" spans="1:4" x14ac:dyDescent="0.15">
      <c r="A1997" t="s">
        <v>2634</v>
      </c>
      <c r="B1997">
        <v>-2.7028799999999999E-2</v>
      </c>
      <c r="C1997">
        <v>6.25975E-2</v>
      </c>
      <c r="D1997">
        <v>0.901088</v>
      </c>
    </row>
    <row r="1998" spans="1:4" x14ac:dyDescent="0.15">
      <c r="A1998" t="s">
        <v>1942</v>
      </c>
      <c r="B1998">
        <v>-2.21616E-2</v>
      </c>
      <c r="C1998">
        <v>6.2508900000000006E-2</v>
      </c>
      <c r="D1998">
        <v>1.01976</v>
      </c>
    </row>
    <row r="1999" spans="1:4" x14ac:dyDescent="0.15">
      <c r="A1999" t="s">
        <v>23</v>
      </c>
      <c r="B1999">
        <v>-4.4580000000000002E-2</v>
      </c>
      <c r="C1999">
        <v>6.2392499999999997E-2</v>
      </c>
      <c r="D1999">
        <v>0.89437500000000003</v>
      </c>
    </row>
    <row r="2000" spans="1:4" x14ac:dyDescent="0.15">
      <c r="A2000" t="s">
        <v>974</v>
      </c>
      <c r="B2000">
        <v>-7.95563E-3</v>
      </c>
      <c r="C2000">
        <v>6.2336500000000003E-2</v>
      </c>
      <c r="D2000">
        <v>0.85972800000000005</v>
      </c>
    </row>
    <row r="2001" spans="1:4" x14ac:dyDescent="0.15">
      <c r="A2001" t="s">
        <v>1985</v>
      </c>
      <c r="B2001">
        <v>-3.1201699999999999E-2</v>
      </c>
      <c r="C2001">
        <v>6.1971199999999997E-2</v>
      </c>
      <c r="D2001">
        <v>0.84767499999999996</v>
      </c>
    </row>
    <row r="2002" spans="1:4" x14ac:dyDescent="0.15">
      <c r="A2002" t="s">
        <v>2325</v>
      </c>
      <c r="B2002">
        <v>6.8006899999999995E-2</v>
      </c>
      <c r="C2002">
        <v>6.1894699999999997E-2</v>
      </c>
      <c r="D2002">
        <v>0.99941100000000005</v>
      </c>
    </row>
    <row r="2003" spans="1:4" x14ac:dyDescent="0.15">
      <c r="A2003" t="s">
        <v>118</v>
      </c>
      <c r="B2003">
        <v>0.38984799999999997</v>
      </c>
      <c r="C2003">
        <v>6.1689099999999997E-2</v>
      </c>
      <c r="D2003">
        <v>0.376832</v>
      </c>
    </row>
    <row r="2004" spans="1:4" x14ac:dyDescent="0.15">
      <c r="A2004" t="s">
        <v>118</v>
      </c>
      <c r="B2004">
        <v>0.38984799999999997</v>
      </c>
      <c r="C2004">
        <v>6.1689099999999997E-2</v>
      </c>
      <c r="D2004">
        <v>0.376832</v>
      </c>
    </row>
    <row r="2005" spans="1:4" x14ac:dyDescent="0.15">
      <c r="A2005" t="s">
        <v>1701</v>
      </c>
      <c r="B2005">
        <v>-2.2252999999999998E-2</v>
      </c>
      <c r="C2005">
        <v>6.1656000000000002E-2</v>
      </c>
      <c r="D2005">
        <v>0.93134099999999997</v>
      </c>
    </row>
    <row r="2006" spans="1:4" x14ac:dyDescent="0.15">
      <c r="A2006" t="s">
        <v>1973</v>
      </c>
      <c r="B2006">
        <v>-2.2544700000000001E-2</v>
      </c>
      <c r="C2006">
        <v>6.1206799999999999E-2</v>
      </c>
      <c r="D2006">
        <v>1.0660499999999999</v>
      </c>
    </row>
    <row r="2007" spans="1:4" x14ac:dyDescent="0.15">
      <c r="A2007" t="s">
        <v>2065</v>
      </c>
      <c r="B2007">
        <v>0.18692700000000001</v>
      </c>
      <c r="C2007">
        <v>6.1052200000000001E-2</v>
      </c>
      <c r="D2007">
        <v>0.74927500000000002</v>
      </c>
    </row>
    <row r="2008" spans="1:4" x14ac:dyDescent="0.15">
      <c r="A2008" t="s">
        <v>2288</v>
      </c>
      <c r="B2008">
        <v>-2.40597E-2</v>
      </c>
      <c r="C2008">
        <v>6.0831799999999998E-2</v>
      </c>
      <c r="D2008">
        <v>0.88195199999999996</v>
      </c>
    </row>
    <row r="2009" spans="1:4" x14ac:dyDescent="0.15">
      <c r="A2009" t="s">
        <v>1572</v>
      </c>
      <c r="B2009">
        <v>1.83841E-2</v>
      </c>
      <c r="C2009">
        <v>6.0283799999999998E-2</v>
      </c>
      <c r="D2009">
        <v>0.56475600000000004</v>
      </c>
    </row>
    <row r="2010" spans="1:4" x14ac:dyDescent="0.15">
      <c r="A2010" t="s">
        <v>1489</v>
      </c>
      <c r="B2010">
        <v>0.96068100000000001</v>
      </c>
      <c r="C2010">
        <v>5.9923200000000003E-2</v>
      </c>
      <c r="D2010">
        <v>-0.115049</v>
      </c>
    </row>
    <row r="2011" spans="1:4" x14ac:dyDescent="0.15">
      <c r="A2011" t="s">
        <v>1489</v>
      </c>
      <c r="B2011">
        <v>0.96068100000000001</v>
      </c>
      <c r="C2011">
        <v>5.9923200000000003E-2</v>
      </c>
      <c r="D2011">
        <v>-0.115049</v>
      </c>
    </row>
    <row r="2012" spans="1:4" x14ac:dyDescent="0.15">
      <c r="A2012" t="s">
        <v>1125</v>
      </c>
      <c r="B2012">
        <v>1.1406099999999999</v>
      </c>
      <c r="C2012">
        <v>5.9467199999999998E-2</v>
      </c>
      <c r="D2012">
        <v>-0.12601100000000001</v>
      </c>
    </row>
    <row r="2013" spans="1:4" x14ac:dyDescent="0.15">
      <c r="A2013" t="s">
        <v>1125</v>
      </c>
      <c r="B2013">
        <v>1.1406099999999999</v>
      </c>
      <c r="C2013">
        <v>5.9467199999999998E-2</v>
      </c>
      <c r="D2013">
        <v>-0.12601100000000001</v>
      </c>
    </row>
    <row r="2014" spans="1:4" x14ac:dyDescent="0.15">
      <c r="A2014" t="s">
        <v>1902</v>
      </c>
      <c r="B2014">
        <v>-3.03322E-2</v>
      </c>
      <c r="C2014">
        <v>5.8986400000000001E-2</v>
      </c>
      <c r="D2014">
        <v>0.73223000000000005</v>
      </c>
    </row>
    <row r="2015" spans="1:4" x14ac:dyDescent="0.15">
      <c r="A2015" t="s">
        <v>1173</v>
      </c>
      <c r="B2015">
        <v>0.89060600000000001</v>
      </c>
      <c r="C2015">
        <v>5.8863499999999999E-2</v>
      </c>
      <c r="D2015">
        <v>-5.7847799999999998E-2</v>
      </c>
    </row>
    <row r="2016" spans="1:4" x14ac:dyDescent="0.15">
      <c r="A2016" t="s">
        <v>1173</v>
      </c>
      <c r="B2016">
        <v>0.89060600000000001</v>
      </c>
      <c r="C2016">
        <v>5.8863499999999999E-2</v>
      </c>
      <c r="D2016">
        <v>-5.7847799999999998E-2</v>
      </c>
    </row>
    <row r="2017" spans="1:4" x14ac:dyDescent="0.15">
      <c r="A2017" t="s">
        <v>1825</v>
      </c>
      <c r="B2017">
        <v>-1.8815499999999999E-2</v>
      </c>
      <c r="C2017">
        <v>5.8703699999999998E-2</v>
      </c>
      <c r="D2017">
        <v>0.876467</v>
      </c>
    </row>
    <row r="2018" spans="1:4" x14ac:dyDescent="0.15">
      <c r="A2018" t="s">
        <v>1959</v>
      </c>
      <c r="B2018">
        <v>2.2136699999999999E-2</v>
      </c>
      <c r="C2018">
        <v>5.8417299999999998E-2</v>
      </c>
      <c r="D2018">
        <v>0.90293900000000005</v>
      </c>
    </row>
    <row r="2019" spans="1:4" x14ac:dyDescent="0.15">
      <c r="A2019" t="s">
        <v>1525</v>
      </c>
      <c r="B2019">
        <v>-5.2845799999999998E-2</v>
      </c>
      <c r="C2019">
        <v>5.8187799999999998E-2</v>
      </c>
      <c r="D2019">
        <v>1.0007900000000001</v>
      </c>
    </row>
    <row r="2020" spans="1:4" x14ac:dyDescent="0.15">
      <c r="A2020" t="s">
        <v>2055</v>
      </c>
      <c r="B2020">
        <v>-2.9913200000000001E-2</v>
      </c>
      <c r="C2020">
        <v>5.7939699999999997E-2</v>
      </c>
      <c r="D2020">
        <v>0.90914799999999996</v>
      </c>
    </row>
    <row r="2021" spans="1:4" x14ac:dyDescent="0.15">
      <c r="A2021" t="s">
        <v>2292</v>
      </c>
      <c r="B2021">
        <v>-2.20501E-2</v>
      </c>
      <c r="C2021">
        <v>5.7703699999999997E-2</v>
      </c>
      <c r="D2021">
        <v>1.0573300000000001</v>
      </c>
    </row>
    <row r="2022" spans="1:4" x14ac:dyDescent="0.15">
      <c r="A2022" t="s">
        <v>2046</v>
      </c>
      <c r="B2022">
        <v>-3.9891900000000001E-2</v>
      </c>
      <c r="C2022">
        <v>5.7061199999999999E-2</v>
      </c>
      <c r="D2022">
        <v>0.958897</v>
      </c>
    </row>
    <row r="2023" spans="1:4" x14ac:dyDescent="0.15">
      <c r="A2023" t="s">
        <v>2501</v>
      </c>
      <c r="B2023">
        <v>-1.28541E-2</v>
      </c>
      <c r="C2023">
        <v>5.7002799999999999E-2</v>
      </c>
      <c r="D2023">
        <v>0.80988499999999997</v>
      </c>
    </row>
    <row r="2024" spans="1:4" x14ac:dyDescent="0.15">
      <c r="A2024" t="s">
        <v>2068</v>
      </c>
      <c r="B2024">
        <v>0.156113</v>
      </c>
      <c r="C2024">
        <v>5.6785099999999998E-2</v>
      </c>
      <c r="D2024">
        <v>0.58942899999999998</v>
      </c>
    </row>
    <row r="2025" spans="1:4" x14ac:dyDescent="0.15">
      <c r="A2025" t="s">
        <v>2537</v>
      </c>
      <c r="B2025">
        <v>-2.2345199999999999E-2</v>
      </c>
      <c r="C2025">
        <v>5.6688299999999997E-2</v>
      </c>
      <c r="D2025">
        <v>0.85501899999999997</v>
      </c>
    </row>
    <row r="2026" spans="1:4" x14ac:dyDescent="0.15">
      <c r="A2026" t="s">
        <v>1077</v>
      </c>
      <c r="B2026">
        <v>-3.5430999999999997E-2</v>
      </c>
      <c r="C2026">
        <v>5.6588399999999997E-2</v>
      </c>
      <c r="D2026">
        <v>1.1174999999999999</v>
      </c>
    </row>
    <row r="2027" spans="1:4" x14ac:dyDescent="0.15">
      <c r="A2027" t="s">
        <v>2511</v>
      </c>
      <c r="B2027">
        <v>5.3239799999999997E-2</v>
      </c>
      <c r="C2027">
        <v>5.6527899999999999E-2</v>
      </c>
      <c r="D2027">
        <v>0.62964399999999998</v>
      </c>
    </row>
    <row r="2028" spans="1:4" x14ac:dyDescent="0.15">
      <c r="A2028" t="s">
        <v>451</v>
      </c>
      <c r="B2028">
        <v>1.09568</v>
      </c>
      <c r="C2028">
        <v>5.65161E-2</v>
      </c>
      <c r="D2028">
        <v>-0.12699099999999999</v>
      </c>
    </row>
    <row r="2029" spans="1:4" x14ac:dyDescent="0.15">
      <c r="A2029" t="s">
        <v>451</v>
      </c>
      <c r="B2029">
        <v>1.09568</v>
      </c>
      <c r="C2029">
        <v>5.65161E-2</v>
      </c>
      <c r="D2029">
        <v>-0.12699099999999999</v>
      </c>
    </row>
    <row r="2030" spans="1:4" x14ac:dyDescent="0.15">
      <c r="A2030" t="s">
        <v>2217</v>
      </c>
      <c r="B2030">
        <v>-1.9417900000000001E-3</v>
      </c>
      <c r="C2030">
        <v>5.6288900000000003E-2</v>
      </c>
      <c r="D2030">
        <v>0.94331699999999996</v>
      </c>
    </row>
    <row r="2031" spans="1:4" x14ac:dyDescent="0.15">
      <c r="A2031" t="s">
        <v>2469</v>
      </c>
      <c r="B2031">
        <v>1.8198400000000001E-3</v>
      </c>
      <c r="C2031">
        <v>5.6256899999999999E-2</v>
      </c>
      <c r="D2031">
        <v>0.94488499999999997</v>
      </c>
    </row>
    <row r="2032" spans="1:4" x14ac:dyDescent="0.15">
      <c r="A2032" t="s">
        <v>2465</v>
      </c>
      <c r="B2032">
        <v>8.2325200000000001E-2</v>
      </c>
      <c r="C2032">
        <v>5.5919200000000002E-2</v>
      </c>
      <c r="D2032">
        <v>0.89455099999999999</v>
      </c>
    </row>
    <row r="2033" spans="1:4" x14ac:dyDescent="0.15">
      <c r="A2033" t="s">
        <v>1195</v>
      </c>
      <c r="B2033">
        <v>-2.05253E-2</v>
      </c>
      <c r="C2033">
        <v>5.55427E-2</v>
      </c>
      <c r="D2033">
        <v>0.880498</v>
      </c>
    </row>
    <row r="2034" spans="1:4" x14ac:dyDescent="0.15">
      <c r="A2034" t="s">
        <v>1450</v>
      </c>
      <c r="B2034">
        <v>-5.7381500000000002E-2</v>
      </c>
      <c r="C2034">
        <v>5.5505699999999998E-2</v>
      </c>
      <c r="D2034">
        <v>0.94451099999999999</v>
      </c>
    </row>
    <row r="2035" spans="1:4" x14ac:dyDescent="0.15">
      <c r="A2035" t="s">
        <v>2128</v>
      </c>
      <c r="B2035">
        <v>-9.1709400000000007E-3</v>
      </c>
      <c r="C2035">
        <v>5.5430500000000001E-2</v>
      </c>
      <c r="D2035">
        <v>0.69192699999999996</v>
      </c>
    </row>
    <row r="2036" spans="1:4" x14ac:dyDescent="0.15">
      <c r="A2036" t="s">
        <v>2454</v>
      </c>
      <c r="B2036">
        <v>-4.0418799999999998E-2</v>
      </c>
      <c r="C2036">
        <v>5.5061100000000002E-2</v>
      </c>
      <c r="D2036">
        <v>0.64096900000000001</v>
      </c>
    </row>
    <row r="2037" spans="1:4" x14ac:dyDescent="0.15">
      <c r="A2037" t="s">
        <v>2078</v>
      </c>
      <c r="B2037">
        <v>8.6138599999999996E-2</v>
      </c>
      <c r="C2037">
        <v>5.4702099999999997E-2</v>
      </c>
      <c r="D2037">
        <v>0.94642800000000005</v>
      </c>
    </row>
    <row r="2038" spans="1:4" x14ac:dyDescent="0.15">
      <c r="A2038" t="s">
        <v>1995</v>
      </c>
      <c r="B2038">
        <v>-1.4866900000000001E-2</v>
      </c>
      <c r="C2038">
        <v>5.4572900000000001E-2</v>
      </c>
      <c r="D2038">
        <v>0.997062</v>
      </c>
    </row>
    <row r="2039" spans="1:4" x14ac:dyDescent="0.15">
      <c r="A2039" t="s">
        <v>596</v>
      </c>
      <c r="B2039">
        <v>0.92910599999999999</v>
      </c>
      <c r="C2039">
        <v>5.4455799999999999E-2</v>
      </c>
      <c r="D2039">
        <v>-6.1870099999999997E-2</v>
      </c>
    </row>
    <row r="2040" spans="1:4" x14ac:dyDescent="0.15">
      <c r="A2040" t="s">
        <v>596</v>
      </c>
      <c r="B2040">
        <v>0.92910599999999999</v>
      </c>
      <c r="C2040">
        <v>5.4455799999999999E-2</v>
      </c>
      <c r="D2040">
        <v>-6.1870099999999997E-2</v>
      </c>
    </row>
    <row r="2041" spans="1:4" x14ac:dyDescent="0.15">
      <c r="A2041" t="s">
        <v>2106</v>
      </c>
      <c r="B2041">
        <v>-2.3533499999999999E-2</v>
      </c>
      <c r="C2041">
        <v>5.4179699999999997E-2</v>
      </c>
      <c r="D2041">
        <v>0.75981399999999999</v>
      </c>
    </row>
    <row r="2042" spans="1:4" x14ac:dyDescent="0.15">
      <c r="A2042" t="s">
        <v>1860</v>
      </c>
      <c r="B2042">
        <v>-3.2433499999999997E-2</v>
      </c>
      <c r="C2042">
        <v>5.3793000000000001E-2</v>
      </c>
      <c r="D2042">
        <v>1.02952</v>
      </c>
    </row>
    <row r="2043" spans="1:4" x14ac:dyDescent="0.15">
      <c r="A2043" t="s">
        <v>1876</v>
      </c>
      <c r="B2043">
        <v>-5.3854399999999997E-2</v>
      </c>
      <c r="C2043">
        <v>5.3628599999999998E-2</v>
      </c>
      <c r="D2043">
        <v>0.699326</v>
      </c>
    </row>
    <row r="2044" spans="1:4" x14ac:dyDescent="0.15">
      <c r="A2044" t="s">
        <v>1524</v>
      </c>
      <c r="B2044">
        <v>0.83105099999999998</v>
      </c>
      <c r="C2044">
        <v>5.3503500000000002E-2</v>
      </c>
      <c r="D2044">
        <v>8.1191600000000003E-2</v>
      </c>
    </row>
    <row r="2045" spans="1:4" x14ac:dyDescent="0.15">
      <c r="A2045" t="s">
        <v>1524</v>
      </c>
      <c r="B2045">
        <v>0.83105099999999998</v>
      </c>
      <c r="C2045">
        <v>5.3503500000000002E-2</v>
      </c>
      <c r="D2045">
        <v>8.1191600000000003E-2</v>
      </c>
    </row>
    <row r="2046" spans="1:4" x14ac:dyDescent="0.15">
      <c r="A2046" t="s">
        <v>1894</v>
      </c>
      <c r="B2046">
        <v>-7.8013500000000003E-3</v>
      </c>
      <c r="C2046">
        <v>5.33654E-2</v>
      </c>
      <c r="D2046">
        <v>0.93113800000000002</v>
      </c>
    </row>
    <row r="2047" spans="1:4" x14ac:dyDescent="0.15">
      <c r="A2047" t="s">
        <v>168</v>
      </c>
      <c r="B2047">
        <v>1.20174</v>
      </c>
      <c r="C2047">
        <v>5.3140600000000003E-2</v>
      </c>
      <c r="D2047">
        <v>-0.15578400000000001</v>
      </c>
    </row>
    <row r="2048" spans="1:4" x14ac:dyDescent="0.15">
      <c r="A2048" t="s">
        <v>168</v>
      </c>
      <c r="B2048">
        <v>1.20174</v>
      </c>
      <c r="C2048">
        <v>5.3140600000000003E-2</v>
      </c>
      <c r="D2048">
        <v>-0.15578400000000001</v>
      </c>
    </row>
    <row r="2049" spans="1:4" x14ac:dyDescent="0.15">
      <c r="A2049" t="s">
        <v>2349</v>
      </c>
      <c r="B2049">
        <v>-9.9993300000000007E-3</v>
      </c>
      <c r="C2049">
        <v>5.2785400000000003E-2</v>
      </c>
      <c r="D2049">
        <v>0.79169199999999995</v>
      </c>
    </row>
    <row r="2050" spans="1:4" x14ac:dyDescent="0.15">
      <c r="A2050" t="s">
        <v>2300</v>
      </c>
      <c r="B2050">
        <v>-2.1161800000000001E-3</v>
      </c>
      <c r="C2050">
        <v>5.2605800000000001E-2</v>
      </c>
      <c r="D2050">
        <v>1.0617799999999999</v>
      </c>
    </row>
    <row r="2051" spans="1:4" x14ac:dyDescent="0.15">
      <c r="A2051" t="s">
        <v>2647</v>
      </c>
      <c r="B2051">
        <v>-4.8698900000000003E-2</v>
      </c>
      <c r="C2051">
        <v>5.2404300000000001E-2</v>
      </c>
      <c r="D2051">
        <v>1.02223</v>
      </c>
    </row>
    <row r="2052" spans="1:4" x14ac:dyDescent="0.15">
      <c r="A2052" t="s">
        <v>1943</v>
      </c>
      <c r="B2052">
        <v>0.11627</v>
      </c>
      <c r="C2052">
        <v>5.21159E-2</v>
      </c>
      <c r="D2052">
        <v>0.79386000000000001</v>
      </c>
    </row>
    <row r="2053" spans="1:4" x14ac:dyDescent="0.15">
      <c r="A2053" t="s">
        <v>2628</v>
      </c>
      <c r="B2053">
        <v>-6.2732200000000002E-2</v>
      </c>
      <c r="C2053">
        <v>5.1305299999999998E-2</v>
      </c>
      <c r="D2053">
        <v>0.98344900000000002</v>
      </c>
    </row>
    <row r="2054" spans="1:4" x14ac:dyDescent="0.15">
      <c r="A2054" t="s">
        <v>429</v>
      </c>
      <c r="B2054">
        <v>0.75510699999999997</v>
      </c>
      <c r="C2054">
        <v>5.1275000000000001E-2</v>
      </c>
      <c r="D2054">
        <v>6.2942099999999997E-3</v>
      </c>
    </row>
    <row r="2055" spans="1:4" x14ac:dyDescent="0.15">
      <c r="A2055" t="s">
        <v>429</v>
      </c>
      <c r="B2055">
        <v>0.75510699999999997</v>
      </c>
      <c r="C2055">
        <v>5.1275000000000001E-2</v>
      </c>
      <c r="D2055">
        <v>6.2942099999999997E-3</v>
      </c>
    </row>
    <row r="2056" spans="1:4" x14ac:dyDescent="0.15">
      <c r="A2056" t="s">
        <v>1880</v>
      </c>
      <c r="B2056">
        <v>-3.3523099999999998E-3</v>
      </c>
      <c r="C2056">
        <v>5.1160200000000003E-2</v>
      </c>
      <c r="D2056">
        <v>1.01444</v>
      </c>
    </row>
    <row r="2057" spans="1:4" x14ac:dyDescent="0.15">
      <c r="A2057" t="s">
        <v>2183</v>
      </c>
      <c r="B2057">
        <v>-5.9848499999999999E-2</v>
      </c>
      <c r="C2057">
        <v>5.1078499999999999E-2</v>
      </c>
      <c r="D2057">
        <v>0.78698199999999996</v>
      </c>
    </row>
    <row r="2058" spans="1:4" x14ac:dyDescent="0.15">
      <c r="A2058" t="s">
        <v>30</v>
      </c>
      <c r="B2058">
        <v>-8.1387399999999999E-2</v>
      </c>
      <c r="C2058">
        <v>5.10643E-2</v>
      </c>
      <c r="D2058">
        <v>1.06412</v>
      </c>
    </row>
    <row r="2059" spans="1:4" x14ac:dyDescent="0.15">
      <c r="A2059" t="s">
        <v>1182</v>
      </c>
      <c r="B2059">
        <v>3.51712E-2</v>
      </c>
      <c r="C2059">
        <v>5.0898800000000001E-2</v>
      </c>
      <c r="D2059">
        <v>0.94653200000000004</v>
      </c>
    </row>
    <row r="2060" spans="1:4" x14ac:dyDescent="0.15">
      <c r="A2060" t="s">
        <v>2130</v>
      </c>
      <c r="B2060">
        <v>0.105167</v>
      </c>
      <c r="C2060">
        <v>5.0833200000000002E-2</v>
      </c>
      <c r="D2060">
        <v>0.87869600000000003</v>
      </c>
    </row>
    <row r="2061" spans="1:4" x14ac:dyDescent="0.15">
      <c r="A2061" t="s">
        <v>88</v>
      </c>
      <c r="B2061">
        <v>-3.7763600000000001E-2</v>
      </c>
      <c r="C2061">
        <v>5.0471099999999998E-2</v>
      </c>
      <c r="D2061">
        <v>1.06697</v>
      </c>
    </row>
    <row r="2062" spans="1:4" x14ac:dyDescent="0.15">
      <c r="A2062" t="s">
        <v>531</v>
      </c>
      <c r="B2062">
        <v>1.0043899999999999</v>
      </c>
      <c r="C2062">
        <v>4.9740100000000002E-2</v>
      </c>
      <c r="D2062">
        <v>-1.29351E-2</v>
      </c>
    </row>
    <row r="2063" spans="1:4" x14ac:dyDescent="0.15">
      <c r="A2063" t="s">
        <v>531</v>
      </c>
      <c r="B2063">
        <v>1.0043899999999999</v>
      </c>
      <c r="C2063">
        <v>4.9740100000000002E-2</v>
      </c>
      <c r="D2063">
        <v>-1.29351E-2</v>
      </c>
    </row>
    <row r="2064" spans="1:4" x14ac:dyDescent="0.15">
      <c r="A2064" t="s">
        <v>1697</v>
      </c>
      <c r="B2064">
        <v>0.89453899999999997</v>
      </c>
      <c r="C2064">
        <v>4.9617099999999997E-2</v>
      </c>
      <c r="D2064">
        <v>0.185247</v>
      </c>
    </row>
    <row r="2065" spans="1:4" x14ac:dyDescent="0.15">
      <c r="A2065" t="s">
        <v>1697</v>
      </c>
      <c r="B2065">
        <v>0.89453899999999997</v>
      </c>
      <c r="C2065">
        <v>4.9617099999999997E-2</v>
      </c>
      <c r="D2065">
        <v>0.185247</v>
      </c>
    </row>
    <row r="2066" spans="1:4" x14ac:dyDescent="0.15">
      <c r="A2066" t="s">
        <v>644</v>
      </c>
      <c r="B2066">
        <v>0.185588</v>
      </c>
      <c r="C2066">
        <v>4.9389299999999997E-2</v>
      </c>
      <c r="D2066">
        <v>0.63213900000000001</v>
      </c>
    </row>
    <row r="2067" spans="1:4" x14ac:dyDescent="0.15">
      <c r="A2067" t="s">
        <v>2429</v>
      </c>
      <c r="B2067">
        <v>-2.8416199999999999E-2</v>
      </c>
      <c r="C2067">
        <v>4.9388700000000001E-2</v>
      </c>
      <c r="D2067">
        <v>1.0468500000000001</v>
      </c>
    </row>
    <row r="2068" spans="1:4" x14ac:dyDescent="0.15">
      <c r="A2068" t="s">
        <v>1003</v>
      </c>
      <c r="B2068">
        <v>4.7869500000000002E-2</v>
      </c>
      <c r="C2068">
        <v>4.9237999999999997E-2</v>
      </c>
      <c r="D2068">
        <v>0.96260199999999996</v>
      </c>
    </row>
    <row r="2069" spans="1:4" x14ac:dyDescent="0.15">
      <c r="A2069" t="s">
        <v>2703</v>
      </c>
      <c r="B2069">
        <v>-1.58184E-2</v>
      </c>
      <c r="C2069">
        <v>4.9050700000000003E-2</v>
      </c>
      <c r="D2069">
        <v>1.0324800000000001</v>
      </c>
    </row>
    <row r="2070" spans="1:4" x14ac:dyDescent="0.15">
      <c r="A2070" t="s">
        <v>233</v>
      </c>
      <c r="B2070">
        <v>-3.5848400000000002E-2</v>
      </c>
      <c r="C2070">
        <v>4.8393499999999999E-2</v>
      </c>
      <c r="D2070">
        <v>0.87867200000000001</v>
      </c>
    </row>
    <row r="2071" spans="1:4" x14ac:dyDescent="0.15">
      <c r="A2071" t="s">
        <v>1956</v>
      </c>
      <c r="B2071">
        <v>3.0425199999999999E-2</v>
      </c>
      <c r="C2071">
        <v>4.8335200000000002E-2</v>
      </c>
      <c r="D2071">
        <v>0.71249600000000002</v>
      </c>
    </row>
    <row r="2072" spans="1:4" x14ac:dyDescent="0.15">
      <c r="A2072" t="s">
        <v>1124</v>
      </c>
      <c r="B2072">
        <v>0.82713099999999995</v>
      </c>
      <c r="C2072">
        <v>4.8169700000000003E-2</v>
      </c>
      <c r="D2072">
        <v>-7.7879000000000004E-2</v>
      </c>
    </row>
    <row r="2073" spans="1:4" x14ac:dyDescent="0.15">
      <c r="A2073" t="s">
        <v>1124</v>
      </c>
      <c r="B2073">
        <v>0.82713099999999995</v>
      </c>
      <c r="C2073">
        <v>4.8169700000000003E-2</v>
      </c>
      <c r="D2073">
        <v>-7.7879000000000004E-2</v>
      </c>
    </row>
    <row r="2074" spans="1:4" x14ac:dyDescent="0.15">
      <c r="A2074" t="s">
        <v>564</v>
      </c>
      <c r="B2074">
        <v>1.0336000000000001</v>
      </c>
      <c r="C2074">
        <v>4.8091099999999998E-2</v>
      </c>
      <c r="D2074">
        <v>-9.1180700000000003E-2</v>
      </c>
    </row>
    <row r="2075" spans="1:4" x14ac:dyDescent="0.15">
      <c r="A2075" t="s">
        <v>564</v>
      </c>
      <c r="B2075">
        <v>1.0336000000000001</v>
      </c>
      <c r="C2075">
        <v>4.8091099999999998E-2</v>
      </c>
      <c r="D2075">
        <v>-9.1180700000000003E-2</v>
      </c>
    </row>
    <row r="2076" spans="1:4" x14ac:dyDescent="0.15">
      <c r="A2076" t="s">
        <v>549</v>
      </c>
      <c r="B2076">
        <v>0.113773</v>
      </c>
      <c r="C2076">
        <v>4.8005100000000002E-2</v>
      </c>
      <c r="D2076">
        <v>0.65754800000000002</v>
      </c>
    </row>
    <row r="2077" spans="1:4" x14ac:dyDescent="0.15">
      <c r="A2077" t="s">
        <v>2154</v>
      </c>
      <c r="B2077">
        <v>-3.4828099999999998E-3</v>
      </c>
      <c r="C2077">
        <v>4.7897500000000003E-2</v>
      </c>
      <c r="D2077">
        <v>0.91715100000000005</v>
      </c>
    </row>
    <row r="2078" spans="1:4" x14ac:dyDescent="0.15">
      <c r="A2078" t="s">
        <v>2711</v>
      </c>
      <c r="B2078">
        <v>-3.7110900000000002E-2</v>
      </c>
      <c r="C2078">
        <v>4.7870799999999998E-2</v>
      </c>
      <c r="D2078">
        <v>0.89614199999999999</v>
      </c>
    </row>
    <row r="2079" spans="1:4" x14ac:dyDescent="0.15">
      <c r="A2079" t="s">
        <v>2687</v>
      </c>
      <c r="B2079">
        <v>0.124319</v>
      </c>
      <c r="C2079">
        <v>4.7662900000000001E-2</v>
      </c>
      <c r="D2079">
        <v>0.88511799999999996</v>
      </c>
    </row>
    <row r="2080" spans="1:4" x14ac:dyDescent="0.15">
      <c r="A2080" t="s">
        <v>415</v>
      </c>
      <c r="B2080">
        <v>0.96578900000000001</v>
      </c>
      <c r="C2080">
        <v>4.7645800000000002E-2</v>
      </c>
      <c r="D2080">
        <v>0.12349599999999999</v>
      </c>
    </row>
    <row r="2081" spans="1:4" x14ac:dyDescent="0.15">
      <c r="A2081" t="s">
        <v>415</v>
      </c>
      <c r="B2081">
        <v>0.96578900000000001</v>
      </c>
      <c r="C2081">
        <v>4.7645800000000002E-2</v>
      </c>
      <c r="D2081">
        <v>0.12349599999999999</v>
      </c>
    </row>
    <row r="2082" spans="1:4" x14ac:dyDescent="0.15">
      <c r="A2082" t="s">
        <v>2480</v>
      </c>
      <c r="B2082">
        <v>1.7895899999999999E-2</v>
      </c>
      <c r="C2082">
        <v>4.73955E-2</v>
      </c>
      <c r="D2082">
        <v>0.76952900000000002</v>
      </c>
    </row>
    <row r="2083" spans="1:4" x14ac:dyDescent="0.15">
      <c r="A2083" t="s">
        <v>2638</v>
      </c>
      <c r="B2083">
        <v>3.8463199999999999E-3</v>
      </c>
      <c r="C2083">
        <v>4.7311100000000002E-2</v>
      </c>
      <c r="D2083">
        <v>0.96435899999999997</v>
      </c>
    </row>
    <row r="2084" spans="1:4" x14ac:dyDescent="0.15">
      <c r="A2084" t="s">
        <v>1976</v>
      </c>
      <c r="B2084">
        <v>-3.7245599999999997E-2</v>
      </c>
      <c r="C2084">
        <v>4.7200699999999998E-2</v>
      </c>
      <c r="D2084">
        <v>0.62488600000000005</v>
      </c>
    </row>
    <row r="2085" spans="1:4" x14ac:dyDescent="0.15">
      <c r="A2085" t="s">
        <v>927</v>
      </c>
      <c r="B2085">
        <v>1.20299</v>
      </c>
      <c r="C2085">
        <v>4.7055899999999998E-2</v>
      </c>
      <c r="D2085">
        <v>-0.15370500000000001</v>
      </c>
    </row>
    <row r="2086" spans="1:4" x14ac:dyDescent="0.15">
      <c r="A2086" t="s">
        <v>927</v>
      </c>
      <c r="B2086">
        <v>1.20299</v>
      </c>
      <c r="C2086">
        <v>4.7055899999999998E-2</v>
      </c>
      <c r="D2086">
        <v>-0.15370500000000001</v>
      </c>
    </row>
    <row r="2087" spans="1:4" x14ac:dyDescent="0.15">
      <c r="A2087" t="s">
        <v>2441</v>
      </c>
      <c r="B2087">
        <v>-9.1451499999999995E-3</v>
      </c>
      <c r="C2087">
        <v>4.7001599999999998E-2</v>
      </c>
      <c r="D2087">
        <v>1.16723</v>
      </c>
    </row>
    <row r="2088" spans="1:4" x14ac:dyDescent="0.15">
      <c r="A2088" t="s">
        <v>2633</v>
      </c>
      <c r="B2088">
        <v>0.10618900000000001</v>
      </c>
      <c r="C2088">
        <v>4.6969400000000001E-2</v>
      </c>
      <c r="D2088">
        <v>1.03677</v>
      </c>
    </row>
    <row r="2089" spans="1:4" x14ac:dyDescent="0.15">
      <c r="A2089" t="s">
        <v>2356</v>
      </c>
      <c r="B2089">
        <v>-2.64163E-2</v>
      </c>
      <c r="C2089">
        <v>4.6965199999999999E-2</v>
      </c>
      <c r="D2089">
        <v>0.87122500000000003</v>
      </c>
    </row>
    <row r="2090" spans="1:4" x14ac:dyDescent="0.15">
      <c r="A2090" t="s">
        <v>2133</v>
      </c>
      <c r="B2090">
        <v>1.59405E-2</v>
      </c>
      <c r="C2090">
        <v>4.6753400000000001E-2</v>
      </c>
      <c r="D2090">
        <v>0.86371799999999999</v>
      </c>
    </row>
    <row r="2091" spans="1:4" x14ac:dyDescent="0.15">
      <c r="A2091" t="s">
        <v>1986</v>
      </c>
      <c r="B2091">
        <v>-6.0416299999999999E-2</v>
      </c>
      <c r="C2091">
        <v>4.6548800000000001E-2</v>
      </c>
      <c r="D2091">
        <v>0.97381300000000004</v>
      </c>
    </row>
    <row r="2092" spans="1:4" x14ac:dyDescent="0.15">
      <c r="A2092" t="s">
        <v>2426</v>
      </c>
      <c r="B2092">
        <v>-1.22641E-2</v>
      </c>
      <c r="C2092">
        <v>4.6496000000000003E-2</v>
      </c>
      <c r="D2092">
        <v>1.17598</v>
      </c>
    </row>
    <row r="2093" spans="1:4" x14ac:dyDescent="0.15">
      <c r="A2093" t="s">
        <v>2227</v>
      </c>
      <c r="B2093">
        <v>4.1021599999999998E-2</v>
      </c>
      <c r="C2093">
        <v>4.6310400000000002E-2</v>
      </c>
      <c r="D2093">
        <v>0.84212500000000001</v>
      </c>
    </row>
    <row r="2094" spans="1:4" x14ac:dyDescent="0.15">
      <c r="A2094" t="s">
        <v>2005</v>
      </c>
      <c r="B2094">
        <v>-2.9156600000000001E-2</v>
      </c>
      <c r="C2094">
        <v>4.6305499999999999E-2</v>
      </c>
      <c r="D2094">
        <v>0.91747999999999996</v>
      </c>
    </row>
    <row r="2095" spans="1:4" x14ac:dyDescent="0.15">
      <c r="A2095" t="s">
        <v>1821</v>
      </c>
      <c r="B2095">
        <v>-4.78424E-2</v>
      </c>
      <c r="C2095">
        <v>4.6104899999999997E-2</v>
      </c>
      <c r="D2095">
        <v>1.0137100000000001</v>
      </c>
    </row>
    <row r="2096" spans="1:4" x14ac:dyDescent="0.15">
      <c r="A2096" t="s">
        <v>2278</v>
      </c>
      <c r="B2096">
        <v>1.20973E-2</v>
      </c>
      <c r="C2096">
        <v>4.5826199999999997E-2</v>
      </c>
      <c r="D2096">
        <v>0.86787300000000001</v>
      </c>
    </row>
    <row r="2097" spans="1:4" x14ac:dyDescent="0.15">
      <c r="A2097" t="s">
        <v>1951</v>
      </c>
      <c r="B2097">
        <v>-2.4573500000000002E-2</v>
      </c>
      <c r="C2097">
        <v>4.5674199999999998E-2</v>
      </c>
      <c r="D2097">
        <v>0.86348000000000003</v>
      </c>
    </row>
    <row r="2098" spans="1:4" x14ac:dyDescent="0.15">
      <c r="A2098" t="s">
        <v>2147</v>
      </c>
      <c r="B2098">
        <v>0.20206099999999999</v>
      </c>
      <c r="C2098">
        <v>4.5504599999999999E-2</v>
      </c>
      <c r="D2098">
        <v>1.04932</v>
      </c>
    </row>
    <row r="2099" spans="1:4" x14ac:dyDescent="0.15">
      <c r="A2099" t="s">
        <v>1476</v>
      </c>
      <c r="B2099">
        <v>5.0685399999999999E-2</v>
      </c>
      <c r="C2099">
        <v>4.5366900000000002E-2</v>
      </c>
      <c r="D2099">
        <v>0.62165400000000004</v>
      </c>
    </row>
    <row r="2100" spans="1:4" x14ac:dyDescent="0.15">
      <c r="A2100" t="s">
        <v>597</v>
      </c>
      <c r="B2100">
        <v>0.62778800000000001</v>
      </c>
      <c r="C2100">
        <v>4.5214499999999998E-2</v>
      </c>
      <c r="D2100">
        <v>0.36559700000000001</v>
      </c>
    </row>
    <row r="2101" spans="1:4" x14ac:dyDescent="0.15">
      <c r="A2101" t="s">
        <v>597</v>
      </c>
      <c r="B2101">
        <v>0.62778800000000001</v>
      </c>
      <c r="C2101">
        <v>4.5214499999999998E-2</v>
      </c>
      <c r="D2101">
        <v>0.36559700000000001</v>
      </c>
    </row>
    <row r="2102" spans="1:4" x14ac:dyDescent="0.15">
      <c r="A2102" t="s">
        <v>2194</v>
      </c>
      <c r="B2102">
        <v>-3.5286900000000003E-2</v>
      </c>
      <c r="C2102">
        <v>4.50312E-2</v>
      </c>
      <c r="D2102">
        <v>1.08283</v>
      </c>
    </row>
    <row r="2103" spans="1:4" x14ac:dyDescent="0.15">
      <c r="A2103" t="s">
        <v>1365</v>
      </c>
      <c r="B2103">
        <v>0.86658299999999999</v>
      </c>
      <c r="C2103">
        <v>4.4937600000000001E-2</v>
      </c>
      <c r="D2103">
        <v>0.164627</v>
      </c>
    </row>
    <row r="2104" spans="1:4" x14ac:dyDescent="0.15">
      <c r="A2104" t="s">
        <v>1365</v>
      </c>
      <c r="B2104">
        <v>0.86658299999999999</v>
      </c>
      <c r="C2104">
        <v>4.4937600000000001E-2</v>
      </c>
      <c r="D2104">
        <v>0.164627</v>
      </c>
    </row>
    <row r="2105" spans="1:4" x14ac:dyDescent="0.15">
      <c r="A2105" t="s">
        <v>2008</v>
      </c>
      <c r="B2105">
        <v>-2.7502800000000001E-2</v>
      </c>
      <c r="C2105">
        <v>4.47771E-2</v>
      </c>
      <c r="D2105">
        <v>1.02163</v>
      </c>
    </row>
    <row r="2106" spans="1:4" x14ac:dyDescent="0.15">
      <c r="A2106" t="s">
        <v>1854</v>
      </c>
      <c r="B2106">
        <v>-3.2258099999999998E-2</v>
      </c>
      <c r="C2106">
        <v>4.4646600000000002E-2</v>
      </c>
      <c r="D2106">
        <v>0.88416300000000003</v>
      </c>
    </row>
    <row r="2107" spans="1:4" x14ac:dyDescent="0.15">
      <c r="A2107" t="s">
        <v>2141</v>
      </c>
      <c r="B2107">
        <v>-3.03766E-2</v>
      </c>
      <c r="C2107">
        <v>4.4645200000000003E-2</v>
      </c>
      <c r="D2107">
        <v>0.681172</v>
      </c>
    </row>
    <row r="2108" spans="1:4" x14ac:dyDescent="0.15">
      <c r="A2108" t="s">
        <v>2241</v>
      </c>
      <c r="B2108">
        <v>0.19867399999999999</v>
      </c>
      <c r="C2108">
        <v>4.45698E-2</v>
      </c>
      <c r="D2108">
        <v>0.790659</v>
      </c>
    </row>
    <row r="2109" spans="1:4" x14ac:dyDescent="0.15">
      <c r="A2109" t="s">
        <v>339</v>
      </c>
      <c r="B2109">
        <v>8.6139800000000002E-3</v>
      </c>
      <c r="C2109">
        <v>4.45341E-2</v>
      </c>
      <c r="D2109">
        <v>1.19831</v>
      </c>
    </row>
    <row r="2110" spans="1:4" x14ac:dyDescent="0.15">
      <c r="A2110" t="s">
        <v>2287</v>
      </c>
      <c r="B2110">
        <v>-5.7898999999999999E-2</v>
      </c>
      <c r="C2110">
        <v>4.4285400000000003E-2</v>
      </c>
      <c r="D2110">
        <v>1.0309200000000001</v>
      </c>
    </row>
    <row r="2111" spans="1:4" x14ac:dyDescent="0.15">
      <c r="A2111" t="s">
        <v>138</v>
      </c>
      <c r="B2111">
        <v>1.0007999999999999</v>
      </c>
      <c r="C2111">
        <v>4.41579E-2</v>
      </c>
      <c r="D2111">
        <v>-0.105341</v>
      </c>
    </row>
    <row r="2112" spans="1:4" x14ac:dyDescent="0.15">
      <c r="A2112" t="s">
        <v>138</v>
      </c>
      <c r="B2112">
        <v>1.0007999999999999</v>
      </c>
      <c r="C2112">
        <v>4.41579E-2</v>
      </c>
      <c r="D2112">
        <v>-0.105341</v>
      </c>
    </row>
    <row r="2113" spans="1:4" x14ac:dyDescent="0.15">
      <c r="A2113" t="s">
        <v>1911</v>
      </c>
      <c r="B2113">
        <v>-3.3280499999999998E-2</v>
      </c>
      <c r="C2113">
        <v>4.35515E-2</v>
      </c>
      <c r="D2113">
        <v>0.99045399999999995</v>
      </c>
    </row>
    <row r="2114" spans="1:4" x14ac:dyDescent="0.15">
      <c r="A2114" t="s">
        <v>195</v>
      </c>
      <c r="B2114">
        <v>0.79742199999999996</v>
      </c>
      <c r="C2114">
        <v>4.32641E-2</v>
      </c>
      <c r="D2114">
        <v>6.4460100000000006E-2</v>
      </c>
    </row>
    <row r="2115" spans="1:4" x14ac:dyDescent="0.15">
      <c r="A2115" t="s">
        <v>195</v>
      </c>
      <c r="B2115">
        <v>0.79742199999999996</v>
      </c>
      <c r="C2115">
        <v>4.32641E-2</v>
      </c>
      <c r="D2115">
        <v>6.4460100000000006E-2</v>
      </c>
    </row>
    <row r="2116" spans="1:4" x14ac:dyDescent="0.15">
      <c r="A2116" t="s">
        <v>2626</v>
      </c>
      <c r="B2116">
        <v>6.04822E-3</v>
      </c>
      <c r="C2116">
        <v>4.3042999999999998E-2</v>
      </c>
      <c r="D2116">
        <v>1.2350000000000001</v>
      </c>
    </row>
    <row r="2117" spans="1:4" x14ac:dyDescent="0.15">
      <c r="A2117" t="s">
        <v>1303</v>
      </c>
      <c r="B2117">
        <v>-3.4210499999999998E-2</v>
      </c>
      <c r="C2117">
        <v>4.3004399999999998E-2</v>
      </c>
      <c r="D2117">
        <v>0.91383599999999998</v>
      </c>
    </row>
    <row r="2118" spans="1:4" x14ac:dyDescent="0.15">
      <c r="A2118" t="s">
        <v>2462</v>
      </c>
      <c r="B2118">
        <v>-5.6788400000000001E-3</v>
      </c>
      <c r="C2118">
        <v>4.2972999999999997E-2</v>
      </c>
      <c r="D2118">
        <v>0.91023500000000002</v>
      </c>
    </row>
    <row r="2119" spans="1:4" x14ac:dyDescent="0.15">
      <c r="A2119" t="s">
        <v>2492</v>
      </c>
      <c r="B2119">
        <v>-3.6832700000000003E-2</v>
      </c>
      <c r="C2119">
        <v>4.2720399999999999E-2</v>
      </c>
      <c r="D2119">
        <v>1.0176400000000001</v>
      </c>
    </row>
    <row r="2120" spans="1:4" x14ac:dyDescent="0.15">
      <c r="A2120" t="s">
        <v>2344</v>
      </c>
      <c r="B2120">
        <v>7.0642399999999994E-2</v>
      </c>
      <c r="C2120">
        <v>4.2578299999999999E-2</v>
      </c>
      <c r="D2120">
        <v>0.89073400000000003</v>
      </c>
    </row>
    <row r="2121" spans="1:4" x14ac:dyDescent="0.15">
      <c r="A2121" t="s">
        <v>2234</v>
      </c>
      <c r="B2121">
        <v>-8.0266000000000001E-3</v>
      </c>
      <c r="C2121">
        <v>4.2566399999999997E-2</v>
      </c>
      <c r="D2121">
        <v>0.91922899999999996</v>
      </c>
    </row>
    <row r="2122" spans="1:4" x14ac:dyDescent="0.15">
      <c r="A2122" t="s">
        <v>2451</v>
      </c>
      <c r="B2122">
        <v>-3.01476E-2</v>
      </c>
      <c r="C2122">
        <v>4.2385899999999997E-2</v>
      </c>
      <c r="D2122">
        <v>1.19394</v>
      </c>
    </row>
    <row r="2123" spans="1:4" x14ac:dyDescent="0.15">
      <c r="A2123" t="s">
        <v>2219</v>
      </c>
      <c r="B2123">
        <v>-9.8165600000000002E-3</v>
      </c>
      <c r="C2123">
        <v>4.18679E-2</v>
      </c>
      <c r="D2123">
        <v>1.2019500000000001</v>
      </c>
    </row>
    <row r="2124" spans="1:4" x14ac:dyDescent="0.15">
      <c r="A2124" t="s">
        <v>2384</v>
      </c>
      <c r="B2124">
        <v>1.48745E-3</v>
      </c>
      <c r="C2124">
        <v>4.1840000000000002E-2</v>
      </c>
      <c r="D2124">
        <v>0.90996200000000005</v>
      </c>
    </row>
    <row r="2125" spans="1:4" x14ac:dyDescent="0.15">
      <c r="A2125" t="s">
        <v>2090</v>
      </c>
      <c r="B2125">
        <v>-5.0087199999999998E-2</v>
      </c>
      <c r="C2125">
        <v>4.1827900000000001E-2</v>
      </c>
      <c r="D2125">
        <v>0.78932599999999997</v>
      </c>
    </row>
    <row r="2126" spans="1:4" x14ac:dyDescent="0.15">
      <c r="A2126" t="s">
        <v>2204</v>
      </c>
      <c r="B2126">
        <v>9.7633300000000006E-2</v>
      </c>
      <c r="C2126">
        <v>4.1745600000000001E-2</v>
      </c>
      <c r="D2126">
        <v>0.94042899999999996</v>
      </c>
    </row>
    <row r="2127" spans="1:4" x14ac:dyDescent="0.15">
      <c r="A2127" t="s">
        <v>2200</v>
      </c>
      <c r="B2127">
        <v>-4.2759999999999999E-2</v>
      </c>
      <c r="C2127">
        <v>4.1656199999999997E-2</v>
      </c>
      <c r="D2127">
        <v>1.08141</v>
      </c>
    </row>
    <row r="2128" spans="1:4" x14ac:dyDescent="0.15">
      <c r="A2128" t="s">
        <v>760</v>
      </c>
      <c r="B2128">
        <v>-1.81459E-2</v>
      </c>
      <c r="C2128">
        <v>4.1646599999999999E-2</v>
      </c>
      <c r="D2128">
        <v>0.98638700000000001</v>
      </c>
    </row>
    <row r="2129" spans="1:4" x14ac:dyDescent="0.15">
      <c r="A2129" t="s">
        <v>540</v>
      </c>
      <c r="B2129">
        <v>0.95783799999999997</v>
      </c>
      <c r="C2129">
        <v>4.1458599999999998E-2</v>
      </c>
      <c r="D2129">
        <v>-0.10122</v>
      </c>
    </row>
    <row r="2130" spans="1:4" x14ac:dyDescent="0.15">
      <c r="A2130" t="s">
        <v>540</v>
      </c>
      <c r="B2130">
        <v>0.95783799999999997</v>
      </c>
      <c r="C2130">
        <v>4.1458599999999998E-2</v>
      </c>
      <c r="D2130">
        <v>-0.10122</v>
      </c>
    </row>
    <row r="2131" spans="1:4" x14ac:dyDescent="0.15">
      <c r="A2131" t="s">
        <v>2377</v>
      </c>
      <c r="B2131">
        <v>-2.4587299999999999E-2</v>
      </c>
      <c r="C2131">
        <v>4.1148799999999999E-2</v>
      </c>
      <c r="D2131">
        <v>0.82217499999999999</v>
      </c>
    </row>
    <row r="2132" spans="1:4" x14ac:dyDescent="0.15">
      <c r="A2132" t="s">
        <v>2458</v>
      </c>
      <c r="B2132">
        <v>-3.0773100000000001E-2</v>
      </c>
      <c r="C2132">
        <v>4.0951399999999999E-2</v>
      </c>
      <c r="D2132">
        <v>1.2233799999999999</v>
      </c>
    </row>
    <row r="2133" spans="1:4" x14ac:dyDescent="0.15">
      <c r="A2133" t="s">
        <v>1814</v>
      </c>
      <c r="B2133">
        <v>-1.7879200000000001E-2</v>
      </c>
      <c r="C2133">
        <v>4.06626E-2</v>
      </c>
      <c r="D2133">
        <v>0.82494500000000004</v>
      </c>
    </row>
    <row r="2134" spans="1:4" x14ac:dyDescent="0.15">
      <c r="A2134" t="s">
        <v>2720</v>
      </c>
      <c r="B2134">
        <v>9.6581399999999998E-2</v>
      </c>
      <c r="C2134">
        <v>4.0577299999999997E-2</v>
      </c>
      <c r="D2134">
        <v>0.76284600000000002</v>
      </c>
    </row>
    <row r="2135" spans="1:4" x14ac:dyDescent="0.15">
      <c r="A2135" t="s">
        <v>2123</v>
      </c>
      <c r="B2135">
        <v>2.63199E-2</v>
      </c>
      <c r="C2135">
        <v>4.0113200000000002E-2</v>
      </c>
      <c r="D2135">
        <v>1.12348</v>
      </c>
    </row>
    <row r="2136" spans="1:4" x14ac:dyDescent="0.15">
      <c r="A2136" t="s">
        <v>2689</v>
      </c>
      <c r="B2136">
        <v>2.4299999999999999E-2</v>
      </c>
      <c r="C2136">
        <v>3.9918700000000001E-2</v>
      </c>
      <c r="D2136">
        <v>0.99046599999999996</v>
      </c>
    </row>
    <row r="2137" spans="1:4" x14ac:dyDescent="0.15">
      <c r="A2137" t="s">
        <v>1870</v>
      </c>
      <c r="B2137">
        <v>2.9782599999999999E-2</v>
      </c>
      <c r="C2137">
        <v>3.9697799999999998E-2</v>
      </c>
      <c r="D2137">
        <v>0.77187600000000001</v>
      </c>
    </row>
    <row r="2138" spans="1:4" x14ac:dyDescent="0.15">
      <c r="A2138" t="s">
        <v>448</v>
      </c>
      <c r="B2138">
        <v>0.49610900000000002</v>
      </c>
      <c r="C2138">
        <v>3.9530000000000003E-2</v>
      </c>
      <c r="D2138">
        <v>0.37060999999999999</v>
      </c>
    </row>
    <row r="2139" spans="1:4" x14ac:dyDescent="0.15">
      <c r="A2139" t="s">
        <v>448</v>
      </c>
      <c r="B2139">
        <v>0.49610900000000002</v>
      </c>
      <c r="C2139">
        <v>3.9530000000000003E-2</v>
      </c>
      <c r="D2139">
        <v>0.37060999999999999</v>
      </c>
    </row>
    <row r="2140" spans="1:4" x14ac:dyDescent="0.15">
      <c r="A2140" t="s">
        <v>1314</v>
      </c>
      <c r="B2140">
        <v>1.1077699999999999</v>
      </c>
      <c r="C2140">
        <v>3.9520399999999997E-2</v>
      </c>
      <c r="D2140">
        <v>-0.123847</v>
      </c>
    </row>
    <row r="2141" spans="1:4" x14ac:dyDescent="0.15">
      <c r="A2141" t="s">
        <v>1314</v>
      </c>
      <c r="B2141">
        <v>1.1077699999999999</v>
      </c>
      <c r="C2141">
        <v>3.9520399999999997E-2</v>
      </c>
      <c r="D2141">
        <v>-0.123847</v>
      </c>
    </row>
    <row r="2142" spans="1:4" x14ac:dyDescent="0.15">
      <c r="A2142" t="s">
        <v>2483</v>
      </c>
      <c r="B2142">
        <v>-4.1397499999999997E-2</v>
      </c>
      <c r="C2142">
        <v>3.9314700000000001E-2</v>
      </c>
      <c r="D2142">
        <v>0.70756600000000003</v>
      </c>
    </row>
    <row r="2143" spans="1:4" x14ac:dyDescent="0.15">
      <c r="A2143" t="s">
        <v>685</v>
      </c>
      <c r="B2143">
        <v>3.4782399999999998E-2</v>
      </c>
      <c r="C2143">
        <v>3.9152600000000003E-2</v>
      </c>
      <c r="D2143">
        <v>0.77845699999999995</v>
      </c>
    </row>
    <row r="2144" spans="1:4" x14ac:dyDescent="0.15">
      <c r="A2144" t="s">
        <v>1169</v>
      </c>
      <c r="B2144">
        <v>-5.9348699999999997E-2</v>
      </c>
      <c r="C2144">
        <v>3.86243E-2</v>
      </c>
      <c r="D2144">
        <v>1.2032400000000001</v>
      </c>
    </row>
    <row r="2145" spans="1:4" x14ac:dyDescent="0.15">
      <c r="A2145" t="s">
        <v>1815</v>
      </c>
      <c r="B2145">
        <v>-2.6518499999999999E-3</v>
      </c>
      <c r="C2145">
        <v>3.8163900000000001E-2</v>
      </c>
      <c r="D2145">
        <v>0.89613200000000004</v>
      </c>
    </row>
    <row r="2146" spans="1:4" x14ac:dyDescent="0.15">
      <c r="A2146" t="s">
        <v>2484</v>
      </c>
      <c r="B2146">
        <v>0.187921</v>
      </c>
      <c r="C2146">
        <v>3.7760700000000001E-2</v>
      </c>
      <c r="D2146">
        <v>1.0880399999999999</v>
      </c>
    </row>
    <row r="2147" spans="1:4" x14ac:dyDescent="0.15">
      <c r="A2147" t="s">
        <v>2486</v>
      </c>
      <c r="B2147">
        <v>-6.3311699999999999E-2</v>
      </c>
      <c r="C2147">
        <v>3.7383800000000002E-2</v>
      </c>
      <c r="D2147">
        <v>0.87163000000000002</v>
      </c>
    </row>
    <row r="2148" spans="1:4" x14ac:dyDescent="0.15">
      <c r="A2148" t="s">
        <v>1936</v>
      </c>
      <c r="B2148">
        <v>6.2210599999999996E-3</v>
      </c>
      <c r="C2148">
        <v>3.71265E-2</v>
      </c>
      <c r="D2148">
        <v>1.0260100000000001</v>
      </c>
    </row>
    <row r="2149" spans="1:4" x14ac:dyDescent="0.15">
      <c r="A2149" t="s">
        <v>157</v>
      </c>
      <c r="B2149">
        <v>0.112857</v>
      </c>
      <c r="C2149">
        <v>3.6730800000000001E-2</v>
      </c>
      <c r="D2149">
        <v>0.902582</v>
      </c>
    </row>
    <row r="2150" spans="1:4" x14ac:dyDescent="0.15">
      <c r="A2150" t="s">
        <v>815</v>
      </c>
      <c r="B2150">
        <v>-7.9381900000000005E-2</v>
      </c>
      <c r="C2150">
        <v>3.6443799999999998E-2</v>
      </c>
      <c r="D2150">
        <v>1.0432600000000001</v>
      </c>
    </row>
    <row r="2151" spans="1:4" x14ac:dyDescent="0.15">
      <c r="A2151" t="s">
        <v>1405</v>
      </c>
      <c r="B2151">
        <v>3.7365500000000003E-2</v>
      </c>
      <c r="C2151">
        <v>3.61432E-2</v>
      </c>
      <c r="D2151">
        <v>1.0339100000000001</v>
      </c>
    </row>
    <row r="2152" spans="1:4" x14ac:dyDescent="0.15">
      <c r="A2152" t="s">
        <v>856</v>
      </c>
      <c r="B2152">
        <v>-4.8489200000000003E-2</v>
      </c>
      <c r="C2152">
        <v>3.6083700000000003E-2</v>
      </c>
      <c r="D2152">
        <v>0.95078099999999999</v>
      </c>
    </row>
    <row r="2153" spans="1:4" x14ac:dyDescent="0.15">
      <c r="A2153" t="s">
        <v>2079</v>
      </c>
      <c r="B2153">
        <v>7.8144200000000007E-3</v>
      </c>
      <c r="C2153">
        <v>3.6027700000000003E-2</v>
      </c>
      <c r="D2153">
        <v>0.94920199999999999</v>
      </c>
    </row>
    <row r="2154" spans="1:4" x14ac:dyDescent="0.15">
      <c r="A2154" t="s">
        <v>495</v>
      </c>
      <c r="B2154">
        <v>-4.8306399999999999E-2</v>
      </c>
      <c r="C2154">
        <v>3.60112E-2</v>
      </c>
      <c r="D2154">
        <v>0.98158100000000004</v>
      </c>
    </row>
    <row r="2155" spans="1:4" x14ac:dyDescent="0.15">
      <c r="A2155" t="s">
        <v>1015</v>
      </c>
      <c r="B2155">
        <v>2.67335E-2</v>
      </c>
      <c r="C2155">
        <v>3.5754599999999997E-2</v>
      </c>
      <c r="D2155">
        <v>1.00126</v>
      </c>
    </row>
    <row r="2156" spans="1:4" x14ac:dyDescent="0.15">
      <c r="A2156" t="s">
        <v>1946</v>
      </c>
      <c r="B2156">
        <v>-9.8473399999999991E-4</v>
      </c>
      <c r="C2156">
        <v>3.52822E-2</v>
      </c>
      <c r="D2156">
        <v>0.97172000000000003</v>
      </c>
    </row>
    <row r="2157" spans="1:4" x14ac:dyDescent="0.15">
      <c r="A2157" t="s">
        <v>2138</v>
      </c>
      <c r="B2157">
        <v>0.111433</v>
      </c>
      <c r="C2157">
        <v>3.49883E-2</v>
      </c>
      <c r="D2157">
        <v>0.990757</v>
      </c>
    </row>
    <row r="2158" spans="1:4" x14ac:dyDescent="0.15">
      <c r="A2158" t="s">
        <v>2524</v>
      </c>
      <c r="B2158">
        <v>-4.4565500000000001E-2</v>
      </c>
      <c r="C2158">
        <v>3.4756099999999998E-2</v>
      </c>
      <c r="D2158">
        <v>1.1460399999999999</v>
      </c>
    </row>
    <row r="2159" spans="1:4" x14ac:dyDescent="0.15">
      <c r="A2159" t="s">
        <v>1339</v>
      </c>
      <c r="B2159">
        <v>0.80994699999999997</v>
      </c>
      <c r="C2159">
        <v>3.42663E-2</v>
      </c>
      <c r="D2159">
        <v>8.3602099999999999E-3</v>
      </c>
    </row>
    <row r="2160" spans="1:4" x14ac:dyDescent="0.15">
      <c r="A2160" t="s">
        <v>1339</v>
      </c>
      <c r="B2160">
        <v>0.80994699999999997</v>
      </c>
      <c r="C2160">
        <v>3.42663E-2</v>
      </c>
      <c r="D2160">
        <v>8.3602099999999999E-3</v>
      </c>
    </row>
    <row r="2161" spans="1:4" x14ac:dyDescent="0.15">
      <c r="A2161" t="s">
        <v>2221</v>
      </c>
      <c r="B2161">
        <v>-6.6411600000000001E-2</v>
      </c>
      <c r="C2161">
        <v>3.4132599999999999E-2</v>
      </c>
      <c r="D2161">
        <v>0.86699199999999998</v>
      </c>
    </row>
    <row r="2162" spans="1:4" x14ac:dyDescent="0.15">
      <c r="A2162" t="s">
        <v>2117</v>
      </c>
      <c r="B2162">
        <v>-6.7985700000000003E-3</v>
      </c>
      <c r="C2162">
        <v>3.4069700000000001E-2</v>
      </c>
      <c r="D2162">
        <v>0.83632399999999996</v>
      </c>
    </row>
    <row r="2163" spans="1:4" x14ac:dyDescent="0.15">
      <c r="A2163" t="s">
        <v>2186</v>
      </c>
      <c r="B2163">
        <v>1.1213300000000001E-2</v>
      </c>
      <c r="C2163">
        <v>3.4024699999999998E-2</v>
      </c>
      <c r="D2163">
        <v>1.0600099999999999</v>
      </c>
    </row>
    <row r="2164" spans="1:4" x14ac:dyDescent="0.15">
      <c r="A2164" t="s">
        <v>2261</v>
      </c>
      <c r="B2164">
        <v>2.69462E-2</v>
      </c>
      <c r="C2164">
        <v>3.3989600000000002E-2</v>
      </c>
      <c r="D2164">
        <v>0.88373199999999996</v>
      </c>
    </row>
    <row r="2165" spans="1:4" x14ac:dyDescent="0.15">
      <c r="A2165" t="s">
        <v>1367</v>
      </c>
      <c r="B2165">
        <v>1.1032200000000001</v>
      </c>
      <c r="C2165">
        <v>3.3802699999999998E-2</v>
      </c>
      <c r="D2165">
        <v>-0.156719</v>
      </c>
    </row>
    <row r="2166" spans="1:4" x14ac:dyDescent="0.15">
      <c r="A2166" t="s">
        <v>1367</v>
      </c>
      <c r="B2166">
        <v>1.1032200000000001</v>
      </c>
      <c r="C2166">
        <v>3.3802699999999998E-2</v>
      </c>
      <c r="D2166">
        <v>-0.156719</v>
      </c>
    </row>
    <row r="2167" spans="1:4" x14ac:dyDescent="0.15">
      <c r="A2167" t="s">
        <v>1082</v>
      </c>
      <c r="B2167">
        <v>-5.3163299999999997E-2</v>
      </c>
      <c r="C2167">
        <v>3.34758E-2</v>
      </c>
      <c r="D2167">
        <v>0.86894000000000005</v>
      </c>
    </row>
    <row r="2168" spans="1:4" x14ac:dyDescent="0.15">
      <c r="A2168" t="s">
        <v>1079</v>
      </c>
      <c r="B2168">
        <v>0.69556200000000001</v>
      </c>
      <c r="C2168">
        <v>3.3306500000000003E-2</v>
      </c>
      <c r="D2168">
        <v>0.195325</v>
      </c>
    </row>
    <row r="2169" spans="1:4" x14ac:dyDescent="0.15">
      <c r="A2169" t="s">
        <v>1079</v>
      </c>
      <c r="B2169">
        <v>0.69556200000000001</v>
      </c>
      <c r="C2169">
        <v>3.3306500000000003E-2</v>
      </c>
      <c r="D2169">
        <v>0.195325</v>
      </c>
    </row>
    <row r="2170" spans="1:4" x14ac:dyDescent="0.15">
      <c r="A2170" t="s">
        <v>2306</v>
      </c>
      <c r="B2170">
        <v>-3.0407699999999999E-2</v>
      </c>
      <c r="C2170">
        <v>3.3304800000000002E-2</v>
      </c>
      <c r="D2170">
        <v>0.99936499999999995</v>
      </c>
    </row>
    <row r="2171" spans="1:4" x14ac:dyDescent="0.15">
      <c r="A2171" t="s">
        <v>1500</v>
      </c>
      <c r="B2171">
        <v>1.09318</v>
      </c>
      <c r="C2171">
        <v>3.2574400000000003E-2</v>
      </c>
      <c r="D2171">
        <v>-2.9570599999999999E-2</v>
      </c>
    </row>
    <row r="2172" spans="1:4" x14ac:dyDescent="0.15">
      <c r="A2172" t="s">
        <v>1500</v>
      </c>
      <c r="B2172">
        <v>1.09318</v>
      </c>
      <c r="C2172">
        <v>3.2574400000000003E-2</v>
      </c>
      <c r="D2172">
        <v>-2.9570599999999999E-2</v>
      </c>
    </row>
    <row r="2173" spans="1:4" x14ac:dyDescent="0.15">
      <c r="A2173" t="s">
        <v>2554</v>
      </c>
      <c r="B2173">
        <v>2.5295700000000001E-2</v>
      </c>
      <c r="C2173">
        <v>3.1953799999999997E-2</v>
      </c>
      <c r="D2173">
        <v>1.08691</v>
      </c>
    </row>
    <row r="2174" spans="1:4" x14ac:dyDescent="0.15">
      <c r="A2174" t="s">
        <v>460</v>
      </c>
      <c r="B2174">
        <v>-2.3522999999999999E-3</v>
      </c>
      <c r="C2174">
        <v>3.1630499999999999E-2</v>
      </c>
      <c r="D2174">
        <v>1.0498700000000001</v>
      </c>
    </row>
    <row r="2175" spans="1:4" x14ac:dyDescent="0.15">
      <c r="A2175" t="s">
        <v>1018</v>
      </c>
      <c r="B2175">
        <v>5.73935E-2</v>
      </c>
      <c r="C2175">
        <v>3.1375399999999998E-2</v>
      </c>
      <c r="D2175">
        <v>0.96321999999999997</v>
      </c>
    </row>
    <row r="2176" spans="1:4" x14ac:dyDescent="0.15">
      <c r="A2176" t="s">
        <v>1309</v>
      </c>
      <c r="B2176">
        <v>5.18956E-2</v>
      </c>
      <c r="C2176">
        <v>3.1273500000000003E-2</v>
      </c>
      <c r="D2176">
        <v>0.874529</v>
      </c>
    </row>
    <row r="2177" spans="1:4" x14ac:dyDescent="0.15">
      <c r="A2177" t="s">
        <v>1498</v>
      </c>
      <c r="B2177">
        <v>-7.5079000000000007E-2</v>
      </c>
      <c r="C2177">
        <v>3.1229199999999999E-2</v>
      </c>
      <c r="D2177">
        <v>0.96475</v>
      </c>
    </row>
    <row r="2178" spans="1:4" x14ac:dyDescent="0.15">
      <c r="A2178" t="s">
        <v>2432</v>
      </c>
      <c r="B2178">
        <v>-3.06938E-2</v>
      </c>
      <c r="C2178">
        <v>3.1128300000000001E-2</v>
      </c>
      <c r="D2178">
        <v>1.00281</v>
      </c>
    </row>
    <row r="2179" spans="1:4" x14ac:dyDescent="0.15">
      <c r="A2179" t="s">
        <v>1587</v>
      </c>
      <c r="B2179">
        <v>0.13267899999999999</v>
      </c>
      <c r="C2179">
        <v>3.0783000000000001E-2</v>
      </c>
      <c r="D2179">
        <v>0.87394499999999997</v>
      </c>
    </row>
    <row r="2180" spans="1:4" x14ac:dyDescent="0.15">
      <c r="A2180" t="s">
        <v>2479</v>
      </c>
      <c r="B2180">
        <v>-2.4569799999999999E-2</v>
      </c>
      <c r="C2180">
        <v>3.0627399999999999E-2</v>
      </c>
      <c r="D2180">
        <v>0.97170199999999995</v>
      </c>
    </row>
    <row r="2181" spans="1:4" x14ac:dyDescent="0.15">
      <c r="A2181" t="s">
        <v>1932</v>
      </c>
      <c r="B2181">
        <v>2.34328E-2</v>
      </c>
      <c r="C2181">
        <v>3.0577300000000002E-2</v>
      </c>
      <c r="D2181">
        <v>1.0671299999999999</v>
      </c>
    </row>
    <row r="2182" spans="1:4" x14ac:dyDescent="0.15">
      <c r="A2182" t="s">
        <v>2616</v>
      </c>
      <c r="B2182">
        <v>2.26663E-2</v>
      </c>
      <c r="C2182">
        <v>3.0514699999999999E-2</v>
      </c>
      <c r="D2182">
        <v>0.91738399999999998</v>
      </c>
    </row>
    <row r="2183" spans="1:4" x14ac:dyDescent="0.15">
      <c r="A2183" t="s">
        <v>2082</v>
      </c>
      <c r="B2183">
        <v>-2.8779300000000001E-2</v>
      </c>
      <c r="C2183">
        <v>3.0112300000000002E-2</v>
      </c>
      <c r="D2183">
        <v>0.95393499999999998</v>
      </c>
    </row>
    <row r="2184" spans="1:4" x14ac:dyDescent="0.15">
      <c r="A2184" t="s">
        <v>2440</v>
      </c>
      <c r="B2184">
        <v>-1.9355899999999999E-2</v>
      </c>
      <c r="C2184">
        <v>3.0032199999999998E-2</v>
      </c>
      <c r="D2184">
        <v>1.11164</v>
      </c>
    </row>
    <row r="2185" spans="1:4" x14ac:dyDescent="0.15">
      <c r="A2185" t="s">
        <v>1890</v>
      </c>
      <c r="B2185">
        <v>-2.0619100000000001E-2</v>
      </c>
      <c r="C2185">
        <v>2.9797799999999999E-2</v>
      </c>
      <c r="D2185">
        <v>1.1353</v>
      </c>
    </row>
    <row r="2186" spans="1:4" x14ac:dyDescent="0.15">
      <c r="A2186" t="s">
        <v>2718</v>
      </c>
      <c r="B2186">
        <v>-3.1445899999999999E-2</v>
      </c>
      <c r="C2186">
        <v>2.9266E-2</v>
      </c>
      <c r="D2186">
        <v>0.86160800000000004</v>
      </c>
    </row>
    <row r="2187" spans="1:4" x14ac:dyDescent="0.15">
      <c r="A2187" t="s">
        <v>2255</v>
      </c>
      <c r="B2187">
        <v>0.11790200000000001</v>
      </c>
      <c r="C2187">
        <v>2.90084E-2</v>
      </c>
      <c r="D2187">
        <v>0.82705899999999999</v>
      </c>
    </row>
    <row r="2188" spans="1:4" x14ac:dyDescent="0.15">
      <c r="A2188" t="s">
        <v>1086</v>
      </c>
      <c r="B2188">
        <v>-4.6055100000000002E-2</v>
      </c>
      <c r="C2188">
        <v>2.8739899999999999E-2</v>
      </c>
      <c r="D2188">
        <v>1.0466</v>
      </c>
    </row>
    <row r="2189" spans="1:4" x14ac:dyDescent="0.15">
      <c r="A2189" t="s">
        <v>1832</v>
      </c>
      <c r="B2189">
        <v>4.1241800000000002E-2</v>
      </c>
      <c r="C2189">
        <v>2.8671499999999999E-2</v>
      </c>
      <c r="D2189">
        <v>0.78913699999999998</v>
      </c>
    </row>
    <row r="2190" spans="1:4" x14ac:dyDescent="0.15">
      <c r="A2190" t="s">
        <v>2155</v>
      </c>
      <c r="B2190">
        <v>-3.0286899999999999E-2</v>
      </c>
      <c r="C2190">
        <v>2.8649000000000001E-2</v>
      </c>
      <c r="D2190">
        <v>1.11374</v>
      </c>
    </row>
    <row r="2191" spans="1:4" x14ac:dyDescent="0.15">
      <c r="A2191" t="s">
        <v>2530</v>
      </c>
      <c r="B2191">
        <v>0.168799</v>
      </c>
      <c r="C2191">
        <v>2.8281000000000001E-2</v>
      </c>
      <c r="D2191">
        <v>0.75077499999999997</v>
      </c>
    </row>
    <row r="2192" spans="1:4" x14ac:dyDescent="0.15">
      <c r="A2192" t="s">
        <v>2603</v>
      </c>
      <c r="B2192">
        <v>-2.6339600000000001E-2</v>
      </c>
      <c r="C2192">
        <v>2.79061E-2</v>
      </c>
      <c r="D2192">
        <v>0.97736100000000004</v>
      </c>
    </row>
    <row r="2193" spans="1:4" x14ac:dyDescent="0.15">
      <c r="A2193" t="s">
        <v>857</v>
      </c>
      <c r="B2193">
        <v>1.0415300000000001</v>
      </c>
      <c r="C2193">
        <v>2.7807999999999999E-2</v>
      </c>
      <c r="D2193">
        <v>-5.0524100000000002E-2</v>
      </c>
    </row>
    <row r="2194" spans="1:4" x14ac:dyDescent="0.15">
      <c r="A2194" t="s">
        <v>857</v>
      </c>
      <c r="B2194">
        <v>1.0415300000000001</v>
      </c>
      <c r="C2194">
        <v>2.7807999999999999E-2</v>
      </c>
      <c r="D2194">
        <v>-5.0524100000000002E-2</v>
      </c>
    </row>
    <row r="2195" spans="1:4" x14ac:dyDescent="0.15">
      <c r="A2195" t="s">
        <v>2606</v>
      </c>
      <c r="B2195">
        <v>1.3203899999999999E-2</v>
      </c>
      <c r="C2195">
        <v>2.7535E-2</v>
      </c>
      <c r="D2195">
        <v>0.92320400000000002</v>
      </c>
    </row>
    <row r="2196" spans="1:4" x14ac:dyDescent="0.15">
      <c r="A2196" t="s">
        <v>1425</v>
      </c>
      <c r="B2196">
        <v>-5.92279E-2</v>
      </c>
      <c r="C2196">
        <v>2.7250400000000001E-2</v>
      </c>
      <c r="D2196">
        <v>0.95433599999999996</v>
      </c>
    </row>
    <row r="2197" spans="1:4" x14ac:dyDescent="0.15">
      <c r="A2197" t="s">
        <v>2586</v>
      </c>
      <c r="B2197">
        <v>1.06087E-3</v>
      </c>
      <c r="C2197">
        <v>2.6637600000000001E-2</v>
      </c>
      <c r="D2197">
        <v>1.06437</v>
      </c>
    </row>
    <row r="2198" spans="1:4" x14ac:dyDescent="0.15">
      <c r="A2198" t="s">
        <v>2145</v>
      </c>
      <c r="B2198">
        <v>8.7024699999999997E-2</v>
      </c>
      <c r="C2198">
        <v>2.6613000000000001E-2</v>
      </c>
      <c r="D2198">
        <v>0.86113899999999999</v>
      </c>
    </row>
    <row r="2199" spans="1:4" x14ac:dyDescent="0.15">
      <c r="A2199" t="s">
        <v>2168</v>
      </c>
      <c r="B2199">
        <v>6.7191799999999996E-2</v>
      </c>
      <c r="C2199">
        <v>2.6388100000000001E-2</v>
      </c>
      <c r="D2199">
        <v>0.74366200000000005</v>
      </c>
    </row>
    <row r="2200" spans="1:4" x14ac:dyDescent="0.15">
      <c r="A2200" t="s">
        <v>2303</v>
      </c>
      <c r="B2200">
        <v>-2.5818299999999999E-2</v>
      </c>
      <c r="C2200">
        <v>2.6225800000000001E-2</v>
      </c>
      <c r="D2200">
        <v>0.85463900000000004</v>
      </c>
    </row>
    <row r="2201" spans="1:4" x14ac:dyDescent="0.15">
      <c r="A2201" t="s">
        <v>2548</v>
      </c>
      <c r="B2201">
        <v>-2.2042099999999998E-2</v>
      </c>
      <c r="C2201">
        <v>2.6132099999999998E-2</v>
      </c>
      <c r="D2201">
        <v>0.87822100000000003</v>
      </c>
    </row>
    <row r="2202" spans="1:4" x14ac:dyDescent="0.15">
      <c r="A2202" t="s">
        <v>62</v>
      </c>
      <c r="B2202">
        <v>0.78325699999999998</v>
      </c>
      <c r="C2202">
        <v>2.6081900000000002E-2</v>
      </c>
      <c r="D2202">
        <v>0.12549399999999999</v>
      </c>
    </row>
    <row r="2203" spans="1:4" x14ac:dyDescent="0.15">
      <c r="A2203" t="s">
        <v>62</v>
      </c>
      <c r="B2203">
        <v>0.78325699999999998</v>
      </c>
      <c r="C2203">
        <v>2.6081900000000002E-2</v>
      </c>
      <c r="D2203">
        <v>0.12549399999999999</v>
      </c>
    </row>
    <row r="2204" spans="1:4" x14ac:dyDescent="0.15">
      <c r="A2204" t="s">
        <v>1618</v>
      </c>
      <c r="B2204">
        <v>-5.1152000000000003E-2</v>
      </c>
      <c r="C2204">
        <v>2.5789300000000001E-2</v>
      </c>
      <c r="D2204">
        <v>0.88736499999999996</v>
      </c>
    </row>
    <row r="2205" spans="1:4" x14ac:dyDescent="0.15">
      <c r="A2205" t="s">
        <v>2487</v>
      </c>
      <c r="B2205">
        <v>0.15633</v>
      </c>
      <c r="C2205">
        <v>2.55179E-2</v>
      </c>
      <c r="D2205">
        <v>0.74340499999999998</v>
      </c>
    </row>
    <row r="2206" spans="1:4" x14ac:dyDescent="0.15">
      <c r="A2206" t="s">
        <v>1957</v>
      </c>
      <c r="B2206">
        <v>6.9106100000000002E-3</v>
      </c>
      <c r="C2206">
        <v>2.5512799999999999E-2</v>
      </c>
      <c r="D2206">
        <v>1.0807899999999999</v>
      </c>
    </row>
    <row r="2207" spans="1:4" x14ac:dyDescent="0.15">
      <c r="A2207" t="s">
        <v>2088</v>
      </c>
      <c r="B2207">
        <v>-4.6320399999999998E-2</v>
      </c>
      <c r="C2207">
        <v>2.55114E-2</v>
      </c>
      <c r="D2207">
        <v>1.05141</v>
      </c>
    </row>
    <row r="2208" spans="1:4" x14ac:dyDescent="0.15">
      <c r="A2208" t="s">
        <v>1</v>
      </c>
      <c r="B2208">
        <v>-2.9606900000000002E-3</v>
      </c>
      <c r="C2208">
        <v>2.5263299999999999E-2</v>
      </c>
      <c r="D2208">
        <v>1.0819399999999999</v>
      </c>
    </row>
    <row r="2209" spans="1:4" x14ac:dyDescent="0.15">
      <c r="A2209" t="s">
        <v>2400</v>
      </c>
      <c r="B2209">
        <v>2.93286E-2</v>
      </c>
      <c r="C2209">
        <v>2.5190000000000001E-2</v>
      </c>
      <c r="D2209">
        <v>1.06609</v>
      </c>
    </row>
    <row r="2210" spans="1:4" x14ac:dyDescent="0.15">
      <c r="A2210" t="s">
        <v>2662</v>
      </c>
      <c r="B2210">
        <v>9.5587699999999994E-3</v>
      </c>
      <c r="C2210">
        <v>2.50172E-2</v>
      </c>
      <c r="D2210">
        <v>1.02196</v>
      </c>
    </row>
    <row r="2211" spans="1:4" x14ac:dyDescent="0.15">
      <c r="A2211" t="s">
        <v>2667</v>
      </c>
      <c r="B2211">
        <v>-1.66678E-2</v>
      </c>
      <c r="C2211">
        <v>2.49348E-2</v>
      </c>
      <c r="D2211">
        <v>1.0542</v>
      </c>
    </row>
    <row r="2212" spans="1:4" x14ac:dyDescent="0.15">
      <c r="A2212" t="s">
        <v>745</v>
      </c>
      <c r="B2212">
        <v>-2.81958E-2</v>
      </c>
      <c r="C2212">
        <v>2.47391E-2</v>
      </c>
      <c r="D2212">
        <v>1.02837</v>
      </c>
    </row>
    <row r="2213" spans="1:4" x14ac:dyDescent="0.15">
      <c r="A2213" t="s">
        <v>2725</v>
      </c>
      <c r="B2213">
        <v>-4.0754600000000002E-2</v>
      </c>
      <c r="C2213">
        <v>2.4546800000000001E-2</v>
      </c>
      <c r="D2213">
        <v>1.0054799999999999</v>
      </c>
    </row>
    <row r="2214" spans="1:4" x14ac:dyDescent="0.15">
      <c r="A2214" t="s">
        <v>326</v>
      </c>
      <c r="B2214">
        <v>3.2990600000000002E-2</v>
      </c>
      <c r="C2214">
        <v>2.4482799999999999E-2</v>
      </c>
      <c r="D2214">
        <v>0.82360900000000004</v>
      </c>
    </row>
    <row r="2215" spans="1:4" x14ac:dyDescent="0.15">
      <c r="A2215" t="s">
        <v>2208</v>
      </c>
      <c r="B2215">
        <v>7.0134600000000005E-2</v>
      </c>
      <c r="C2215">
        <v>2.4319299999999999E-2</v>
      </c>
      <c r="D2215">
        <v>1.0070699999999999</v>
      </c>
    </row>
    <row r="2216" spans="1:4" x14ac:dyDescent="0.15">
      <c r="A2216" t="s">
        <v>2414</v>
      </c>
      <c r="B2216">
        <v>8.8196899999999995E-2</v>
      </c>
      <c r="C2216">
        <v>2.4224200000000001E-2</v>
      </c>
      <c r="D2216">
        <v>0.97398899999999999</v>
      </c>
    </row>
    <row r="2217" spans="1:4" x14ac:dyDescent="0.15">
      <c r="A2217" t="s">
        <v>2171</v>
      </c>
      <c r="B2217">
        <v>2.4750600000000001E-2</v>
      </c>
      <c r="C2217">
        <v>2.3760400000000001E-2</v>
      </c>
      <c r="D2217">
        <v>0.85279499999999997</v>
      </c>
    </row>
    <row r="2218" spans="1:4" x14ac:dyDescent="0.15">
      <c r="A2218" t="s">
        <v>113</v>
      </c>
      <c r="B2218">
        <v>-2.9284399999999999E-2</v>
      </c>
      <c r="C2218">
        <v>2.3742900000000001E-2</v>
      </c>
      <c r="D2218">
        <v>1.0676300000000001</v>
      </c>
    </row>
    <row r="2219" spans="1:4" x14ac:dyDescent="0.15">
      <c r="A2219" t="s">
        <v>1736</v>
      </c>
      <c r="B2219">
        <v>0.78071400000000002</v>
      </c>
      <c r="C2219">
        <v>2.3074899999999999E-2</v>
      </c>
      <c r="D2219">
        <v>9.0551000000000006E-2</v>
      </c>
    </row>
    <row r="2220" spans="1:4" x14ac:dyDescent="0.15">
      <c r="A2220" t="s">
        <v>1736</v>
      </c>
      <c r="B2220">
        <v>0.78071400000000002</v>
      </c>
      <c r="C2220">
        <v>2.3074899999999999E-2</v>
      </c>
      <c r="D2220">
        <v>9.0551000000000006E-2</v>
      </c>
    </row>
    <row r="2221" spans="1:4" x14ac:dyDescent="0.15">
      <c r="A2221" t="s">
        <v>1470</v>
      </c>
      <c r="B2221">
        <v>-4.9445599999999999E-2</v>
      </c>
      <c r="C2221">
        <v>2.2993199999999998E-2</v>
      </c>
      <c r="D2221">
        <v>0.99744299999999997</v>
      </c>
    </row>
    <row r="2222" spans="1:4" x14ac:dyDescent="0.15">
      <c r="A2222" t="s">
        <v>855</v>
      </c>
      <c r="B2222">
        <v>-2.51446E-2</v>
      </c>
      <c r="C2222">
        <v>2.2651600000000001E-2</v>
      </c>
      <c r="D2222">
        <v>1.22407</v>
      </c>
    </row>
    <row r="2223" spans="1:4" x14ac:dyDescent="0.15">
      <c r="A2223" t="s">
        <v>1279</v>
      </c>
      <c r="B2223">
        <v>1.0341</v>
      </c>
      <c r="C2223">
        <v>2.2408000000000001E-2</v>
      </c>
      <c r="D2223">
        <v>-1.856E-2</v>
      </c>
    </row>
    <row r="2224" spans="1:4" x14ac:dyDescent="0.15">
      <c r="A2224" t="s">
        <v>1279</v>
      </c>
      <c r="B2224">
        <v>1.0341</v>
      </c>
      <c r="C2224">
        <v>2.2408000000000001E-2</v>
      </c>
      <c r="D2224">
        <v>-1.856E-2</v>
      </c>
    </row>
    <row r="2225" spans="1:4" x14ac:dyDescent="0.15">
      <c r="A2225" t="s">
        <v>191</v>
      </c>
      <c r="B2225">
        <v>3.4863999999999999E-2</v>
      </c>
      <c r="C2225">
        <v>2.23917E-2</v>
      </c>
      <c r="D2225">
        <v>0.88221300000000002</v>
      </c>
    </row>
    <row r="2226" spans="1:4" x14ac:dyDescent="0.15">
      <c r="A2226" t="s">
        <v>1400</v>
      </c>
      <c r="B2226">
        <v>0.86687899999999996</v>
      </c>
      <c r="C2226">
        <v>2.1824E-2</v>
      </c>
      <c r="D2226">
        <v>-0.10868700000000001</v>
      </c>
    </row>
    <row r="2227" spans="1:4" x14ac:dyDescent="0.15">
      <c r="A2227" t="s">
        <v>1400</v>
      </c>
      <c r="B2227">
        <v>0.86687899999999996</v>
      </c>
      <c r="C2227">
        <v>2.1824E-2</v>
      </c>
      <c r="D2227">
        <v>-0.10868700000000001</v>
      </c>
    </row>
    <row r="2228" spans="1:4" x14ac:dyDescent="0.15">
      <c r="A2228" t="s">
        <v>2564</v>
      </c>
      <c r="B2228">
        <v>3.5597799999999999E-2</v>
      </c>
      <c r="C2228">
        <v>2.1607299999999999E-2</v>
      </c>
      <c r="D2228">
        <v>1.0376000000000001</v>
      </c>
    </row>
    <row r="2229" spans="1:4" x14ac:dyDescent="0.15">
      <c r="A2229" t="s">
        <v>2025</v>
      </c>
      <c r="B2229">
        <v>0.18765399999999999</v>
      </c>
      <c r="C2229">
        <v>2.15541E-2</v>
      </c>
      <c r="D2229">
        <v>0.721306</v>
      </c>
    </row>
    <row r="2230" spans="1:4" x14ac:dyDescent="0.15">
      <c r="A2230" t="s">
        <v>2497</v>
      </c>
      <c r="B2230">
        <v>3.95246E-2</v>
      </c>
      <c r="C2230">
        <v>2.1530400000000002E-2</v>
      </c>
      <c r="D2230">
        <v>0.956785</v>
      </c>
    </row>
    <row r="2231" spans="1:4" x14ac:dyDescent="0.15">
      <c r="A2231" t="s">
        <v>1965</v>
      </c>
      <c r="B2231">
        <v>2.4299100000000001E-2</v>
      </c>
      <c r="C2231">
        <v>2.1405500000000001E-2</v>
      </c>
      <c r="D2231">
        <v>0.85053699999999999</v>
      </c>
    </row>
    <row r="2232" spans="1:4" x14ac:dyDescent="0.15">
      <c r="A2232" t="s">
        <v>2668</v>
      </c>
      <c r="B2232">
        <v>-4.7023700000000002E-2</v>
      </c>
      <c r="C2232">
        <v>2.12309E-2</v>
      </c>
      <c r="D2232">
        <v>0.94208499999999995</v>
      </c>
    </row>
    <row r="2233" spans="1:4" x14ac:dyDescent="0.15">
      <c r="A2233" t="s">
        <v>2051</v>
      </c>
      <c r="B2233">
        <v>-3.7969000000000003E-2</v>
      </c>
      <c r="C2233">
        <v>2.1120099999999999E-2</v>
      </c>
      <c r="D2233">
        <v>1.0258100000000001</v>
      </c>
    </row>
    <row r="2234" spans="1:4" x14ac:dyDescent="0.15">
      <c r="A2234" t="s">
        <v>1334</v>
      </c>
      <c r="B2234">
        <v>1.39717E-2</v>
      </c>
      <c r="C2234">
        <v>2.0575900000000001E-2</v>
      </c>
      <c r="D2234">
        <v>0.85596000000000005</v>
      </c>
    </row>
    <row r="2235" spans="1:4" x14ac:dyDescent="0.15">
      <c r="A2235" t="s">
        <v>1776</v>
      </c>
      <c r="B2235">
        <v>-7.6440800000000003E-2</v>
      </c>
      <c r="C2235">
        <v>2.0389500000000001E-2</v>
      </c>
      <c r="D2235">
        <v>0.913636</v>
      </c>
    </row>
    <row r="2236" spans="1:4" x14ac:dyDescent="0.15">
      <c r="A2236" t="s">
        <v>2063</v>
      </c>
      <c r="B2236">
        <v>-4.2306700000000003E-2</v>
      </c>
      <c r="C2236">
        <v>2.0249300000000001E-2</v>
      </c>
      <c r="D2236">
        <v>0.90152600000000005</v>
      </c>
    </row>
    <row r="2237" spans="1:4" x14ac:dyDescent="0.15">
      <c r="A2237" t="s">
        <v>2265</v>
      </c>
      <c r="B2237">
        <v>1.8977000000000001E-2</v>
      </c>
      <c r="C2237">
        <v>2.0169200000000002E-2</v>
      </c>
      <c r="D2237">
        <v>0.98104199999999997</v>
      </c>
    </row>
    <row r="2238" spans="1:4" x14ac:dyDescent="0.15">
      <c r="A2238" t="s">
        <v>2510</v>
      </c>
      <c r="B2238">
        <v>0.10294200000000001</v>
      </c>
      <c r="C2238">
        <v>2.0147399999999999E-2</v>
      </c>
      <c r="D2238">
        <v>1.0668800000000001</v>
      </c>
    </row>
    <row r="2239" spans="1:4" x14ac:dyDescent="0.15">
      <c r="A2239" t="s">
        <v>84</v>
      </c>
      <c r="B2239">
        <v>-7.0293700000000001E-2</v>
      </c>
      <c r="C2239">
        <v>1.9918399999999999E-2</v>
      </c>
      <c r="D2239">
        <v>0.983039</v>
      </c>
    </row>
    <row r="2240" spans="1:4" x14ac:dyDescent="0.15">
      <c r="A2240" t="s">
        <v>1154</v>
      </c>
      <c r="B2240">
        <v>0.23044300000000001</v>
      </c>
      <c r="C2240">
        <v>1.9725800000000002E-2</v>
      </c>
      <c r="D2240">
        <v>0.58143299999999998</v>
      </c>
    </row>
    <row r="2241" spans="1:4" x14ac:dyDescent="0.15">
      <c r="A2241" t="s">
        <v>1724</v>
      </c>
      <c r="B2241">
        <v>-4.61921E-2</v>
      </c>
      <c r="C2241">
        <v>1.9716399999999999E-2</v>
      </c>
      <c r="D2241">
        <v>1.0994200000000001</v>
      </c>
    </row>
    <row r="2242" spans="1:4" x14ac:dyDescent="0.15">
      <c r="A2242" t="s">
        <v>2312</v>
      </c>
      <c r="B2242">
        <v>-1.0442099999999999E-2</v>
      </c>
      <c r="C2242">
        <v>1.9676800000000001E-2</v>
      </c>
      <c r="D2242">
        <v>1.09517</v>
      </c>
    </row>
    <row r="2243" spans="1:4" x14ac:dyDescent="0.15">
      <c r="A2243" t="s">
        <v>1579</v>
      </c>
      <c r="B2243">
        <v>-5.78498E-2</v>
      </c>
      <c r="C2243">
        <v>1.9673400000000001E-2</v>
      </c>
      <c r="D2243">
        <v>0.87501799999999996</v>
      </c>
    </row>
    <row r="2244" spans="1:4" x14ac:dyDescent="0.15">
      <c r="A2244" t="s">
        <v>2663</v>
      </c>
      <c r="B2244">
        <v>6.0160499999999999E-2</v>
      </c>
      <c r="C2244">
        <v>1.9611300000000002E-2</v>
      </c>
      <c r="D2244">
        <v>0.91880899999999999</v>
      </c>
    </row>
    <row r="2245" spans="1:4" x14ac:dyDescent="0.15">
      <c r="A2245" t="s">
        <v>2184</v>
      </c>
      <c r="B2245">
        <v>1.5184E-2</v>
      </c>
      <c r="C2245">
        <v>1.9601899999999998E-2</v>
      </c>
      <c r="D2245">
        <v>1.0863400000000001</v>
      </c>
    </row>
    <row r="2246" spans="1:4" x14ac:dyDescent="0.15">
      <c r="A2246" t="s">
        <v>1483</v>
      </c>
      <c r="B2246">
        <v>0.16717199999999999</v>
      </c>
      <c r="C2246">
        <v>1.93341E-2</v>
      </c>
      <c r="D2246">
        <v>0.76709700000000003</v>
      </c>
    </row>
    <row r="2247" spans="1:4" x14ac:dyDescent="0.15">
      <c r="A2247" t="s">
        <v>2457</v>
      </c>
      <c r="B2247">
        <v>7.5317300000000004E-2</v>
      </c>
      <c r="C2247">
        <v>1.8917799999999999E-2</v>
      </c>
      <c r="D2247">
        <v>0.99741599999999997</v>
      </c>
    </row>
    <row r="2248" spans="1:4" x14ac:dyDescent="0.15">
      <c r="A2248" t="s">
        <v>2528</v>
      </c>
      <c r="B2248">
        <v>-5.6153700000000001E-2</v>
      </c>
      <c r="C2248">
        <v>1.8819099999999998E-2</v>
      </c>
      <c r="D2248">
        <v>1.2091099999999999</v>
      </c>
    </row>
    <row r="2249" spans="1:4" x14ac:dyDescent="0.15">
      <c r="A2249" t="s">
        <v>1156</v>
      </c>
      <c r="B2249">
        <v>0.76585800000000004</v>
      </c>
      <c r="C2249">
        <v>1.8772799999999999E-2</v>
      </c>
      <c r="D2249">
        <v>-0.12798999999999999</v>
      </c>
    </row>
    <row r="2250" spans="1:4" x14ac:dyDescent="0.15">
      <c r="A2250" t="s">
        <v>1156</v>
      </c>
      <c r="B2250">
        <v>0.76585800000000004</v>
      </c>
      <c r="C2250">
        <v>1.8772799999999999E-2</v>
      </c>
      <c r="D2250">
        <v>-0.12798999999999999</v>
      </c>
    </row>
    <row r="2251" spans="1:4" x14ac:dyDescent="0.15">
      <c r="A2251" t="s">
        <v>1850</v>
      </c>
      <c r="B2251">
        <v>-4.5035199999999997E-2</v>
      </c>
      <c r="C2251">
        <v>1.8528699999999999E-2</v>
      </c>
      <c r="D2251">
        <v>0.89835399999999999</v>
      </c>
    </row>
    <row r="2252" spans="1:4" x14ac:dyDescent="0.15">
      <c r="A2252" t="s">
        <v>1132</v>
      </c>
      <c r="B2252">
        <v>1.07287</v>
      </c>
      <c r="C2252">
        <v>1.8175199999999999E-2</v>
      </c>
      <c r="D2252">
        <v>0.219995</v>
      </c>
    </row>
    <row r="2253" spans="1:4" x14ac:dyDescent="0.15">
      <c r="A2253" t="s">
        <v>1132</v>
      </c>
      <c r="B2253">
        <v>1.07287</v>
      </c>
      <c r="C2253">
        <v>1.8175199999999999E-2</v>
      </c>
      <c r="D2253">
        <v>0.219995</v>
      </c>
    </row>
    <row r="2254" spans="1:4" x14ac:dyDescent="0.15">
      <c r="A2254" t="s">
        <v>2331</v>
      </c>
      <c r="B2254">
        <v>-3.40641E-2</v>
      </c>
      <c r="C2254">
        <v>1.7960400000000001E-2</v>
      </c>
      <c r="D2254">
        <v>1.04017</v>
      </c>
    </row>
    <row r="2255" spans="1:4" x14ac:dyDescent="0.15">
      <c r="A2255" t="s">
        <v>1864</v>
      </c>
      <c r="B2255">
        <v>-1.55519E-2</v>
      </c>
      <c r="C2255">
        <v>1.78578E-2</v>
      </c>
      <c r="D2255">
        <v>0.84226100000000004</v>
      </c>
    </row>
    <row r="2256" spans="1:4" x14ac:dyDescent="0.15">
      <c r="A2256" t="s">
        <v>1319</v>
      </c>
      <c r="B2256">
        <v>1.0018199999999999</v>
      </c>
      <c r="C2256">
        <v>1.77334E-2</v>
      </c>
      <c r="D2256">
        <v>-9.6716999999999997E-2</v>
      </c>
    </row>
    <row r="2257" spans="1:4" x14ac:dyDescent="0.15">
      <c r="A2257" t="s">
        <v>1319</v>
      </c>
      <c r="B2257">
        <v>1.0018199999999999</v>
      </c>
      <c r="C2257">
        <v>1.77334E-2</v>
      </c>
      <c r="D2257">
        <v>-9.6716999999999997E-2</v>
      </c>
    </row>
    <row r="2258" spans="1:4" x14ac:dyDescent="0.15">
      <c r="A2258" t="s">
        <v>2179</v>
      </c>
      <c r="B2258">
        <v>4.6695E-2</v>
      </c>
      <c r="C2258">
        <v>1.7585E-2</v>
      </c>
      <c r="D2258">
        <v>0.74589700000000003</v>
      </c>
    </row>
    <row r="2259" spans="1:4" x14ac:dyDescent="0.15">
      <c r="A2259" t="s">
        <v>2367</v>
      </c>
      <c r="B2259">
        <v>-4.4800399999999997E-2</v>
      </c>
      <c r="C2259">
        <v>1.7473800000000001E-2</v>
      </c>
      <c r="D2259">
        <v>1.0018400000000001</v>
      </c>
    </row>
    <row r="2260" spans="1:4" x14ac:dyDescent="0.15">
      <c r="A2260" t="s">
        <v>1983</v>
      </c>
      <c r="B2260">
        <v>1.9963999999999999E-2</v>
      </c>
      <c r="C2260">
        <v>1.74477E-2</v>
      </c>
      <c r="D2260">
        <v>0.95832399999999995</v>
      </c>
    </row>
    <row r="2261" spans="1:4" x14ac:dyDescent="0.15">
      <c r="A2261" t="s">
        <v>1713</v>
      </c>
      <c r="B2261">
        <v>3.6209199999999997E-2</v>
      </c>
      <c r="C2261">
        <v>1.74266E-2</v>
      </c>
      <c r="D2261">
        <v>1.0437700000000001</v>
      </c>
    </row>
    <row r="2262" spans="1:4" x14ac:dyDescent="0.15">
      <c r="A2262" t="s">
        <v>2167</v>
      </c>
      <c r="B2262">
        <v>9.8893100000000001E-3</v>
      </c>
      <c r="C2262">
        <v>1.73092E-2</v>
      </c>
      <c r="D2262">
        <v>1.00905</v>
      </c>
    </row>
    <row r="2263" spans="1:4" x14ac:dyDescent="0.15">
      <c r="A2263" t="s">
        <v>1828</v>
      </c>
      <c r="B2263">
        <v>-2.3472300000000001E-2</v>
      </c>
      <c r="C2263">
        <v>1.7092699999999999E-2</v>
      </c>
      <c r="D2263">
        <v>1.1056600000000001</v>
      </c>
    </row>
    <row r="2264" spans="1:4" x14ac:dyDescent="0.15">
      <c r="A2264" t="s">
        <v>2401</v>
      </c>
      <c r="B2264">
        <v>-2.9139000000000002E-2</v>
      </c>
      <c r="C2264">
        <v>1.7054E-2</v>
      </c>
      <c r="D2264">
        <v>0.88679600000000003</v>
      </c>
    </row>
    <row r="2265" spans="1:4" x14ac:dyDescent="0.15">
      <c r="A2265" t="s">
        <v>716</v>
      </c>
      <c r="B2265">
        <v>-7.1304099999999995E-2</v>
      </c>
      <c r="C2265">
        <v>1.6957199999999999E-2</v>
      </c>
      <c r="D2265">
        <v>1.17</v>
      </c>
    </row>
    <row r="2266" spans="1:4" x14ac:dyDescent="0.15">
      <c r="A2266" t="s">
        <v>2118</v>
      </c>
      <c r="B2266">
        <v>-1.52371E-2</v>
      </c>
      <c r="C2266">
        <v>1.6923899999999999E-2</v>
      </c>
      <c r="D2266">
        <v>0.95420799999999995</v>
      </c>
    </row>
    <row r="2267" spans="1:4" x14ac:dyDescent="0.15">
      <c r="A2267" t="s">
        <v>2489</v>
      </c>
      <c r="B2267">
        <v>-3.8319499999999999E-2</v>
      </c>
      <c r="C2267">
        <v>1.67291E-2</v>
      </c>
      <c r="D2267">
        <v>0.92825000000000002</v>
      </c>
    </row>
    <row r="2268" spans="1:4" x14ac:dyDescent="0.15">
      <c r="A2268" t="s">
        <v>1924</v>
      </c>
      <c r="B2268">
        <v>0.104391</v>
      </c>
      <c r="C2268">
        <v>1.6614400000000001E-2</v>
      </c>
      <c r="D2268">
        <v>0.97768600000000006</v>
      </c>
    </row>
    <row r="2269" spans="1:4" x14ac:dyDescent="0.15">
      <c r="A2269" t="s">
        <v>31</v>
      </c>
      <c r="B2269">
        <v>0.92639800000000005</v>
      </c>
      <c r="C2269">
        <v>1.6596E-2</v>
      </c>
      <c r="D2269">
        <v>-0.14624100000000001</v>
      </c>
    </row>
    <row r="2270" spans="1:4" x14ac:dyDescent="0.15">
      <c r="A2270" t="s">
        <v>31</v>
      </c>
      <c r="B2270">
        <v>0.92639800000000005</v>
      </c>
      <c r="C2270">
        <v>1.6596E-2</v>
      </c>
      <c r="D2270">
        <v>-0.14624100000000001</v>
      </c>
    </row>
    <row r="2271" spans="1:4" x14ac:dyDescent="0.15">
      <c r="A2271" t="s">
        <v>244</v>
      </c>
      <c r="B2271">
        <v>-2.078E-2</v>
      </c>
      <c r="C2271">
        <v>1.65522E-2</v>
      </c>
      <c r="D2271">
        <v>1.0116499999999999</v>
      </c>
    </row>
    <row r="2272" spans="1:4" x14ac:dyDescent="0.15">
      <c r="A2272" t="s">
        <v>146</v>
      </c>
      <c r="B2272">
        <v>2.52579E-2</v>
      </c>
      <c r="C2272">
        <v>1.6401800000000001E-2</v>
      </c>
      <c r="D2272">
        <v>0.90561000000000003</v>
      </c>
    </row>
    <row r="2273" spans="1:4" x14ac:dyDescent="0.15">
      <c r="A2273" t="s">
        <v>634</v>
      </c>
      <c r="B2273">
        <v>-5.2830500000000002E-2</v>
      </c>
      <c r="C2273">
        <v>1.58861E-2</v>
      </c>
      <c r="D2273">
        <v>0.86401799999999995</v>
      </c>
    </row>
    <row r="2274" spans="1:4" x14ac:dyDescent="0.15">
      <c r="A2274" t="s">
        <v>2471</v>
      </c>
      <c r="B2274">
        <v>-2.3181799999999999E-2</v>
      </c>
      <c r="C2274">
        <v>1.5030200000000001E-2</v>
      </c>
      <c r="D2274">
        <v>1.08301</v>
      </c>
    </row>
    <row r="2275" spans="1:4" x14ac:dyDescent="0.15">
      <c r="A2275" t="s">
        <v>1827</v>
      </c>
      <c r="B2275">
        <v>-5.0273499999999999E-2</v>
      </c>
      <c r="C2275">
        <v>1.48107E-2</v>
      </c>
      <c r="D2275">
        <v>0.98665199999999997</v>
      </c>
    </row>
    <row r="2276" spans="1:4" x14ac:dyDescent="0.15">
      <c r="A2276" t="s">
        <v>2627</v>
      </c>
      <c r="B2276">
        <v>-3.13219E-2</v>
      </c>
      <c r="C2276">
        <v>1.44761E-2</v>
      </c>
      <c r="D2276">
        <v>1.10318</v>
      </c>
    </row>
    <row r="2277" spans="1:4" x14ac:dyDescent="0.15">
      <c r="A2277" t="s">
        <v>2257</v>
      </c>
      <c r="B2277">
        <v>-4.7911700000000002E-2</v>
      </c>
      <c r="C2277">
        <v>1.3888599999999999E-2</v>
      </c>
      <c r="D2277">
        <v>1.0200400000000001</v>
      </c>
    </row>
    <row r="2278" spans="1:4" x14ac:dyDescent="0.15">
      <c r="A2278" t="s">
        <v>2702</v>
      </c>
      <c r="B2278">
        <v>2.1870299999999999E-2</v>
      </c>
      <c r="C2278">
        <v>1.3631799999999999E-2</v>
      </c>
      <c r="D2278">
        <v>0.99398299999999995</v>
      </c>
    </row>
    <row r="2279" spans="1:4" x14ac:dyDescent="0.15">
      <c r="A2279" t="s">
        <v>1760</v>
      </c>
      <c r="B2279">
        <v>3.6843399999999998E-2</v>
      </c>
      <c r="C2279">
        <v>1.34983E-2</v>
      </c>
      <c r="D2279">
        <v>0.84525099999999997</v>
      </c>
    </row>
    <row r="2280" spans="1:4" x14ac:dyDescent="0.15">
      <c r="A2280" t="s">
        <v>2696</v>
      </c>
      <c r="B2280">
        <v>5.2579000000000001E-2</v>
      </c>
      <c r="C2280">
        <v>1.34647E-2</v>
      </c>
      <c r="D2280">
        <v>0.97343999999999997</v>
      </c>
    </row>
    <row r="2281" spans="1:4" x14ac:dyDescent="0.15">
      <c r="A2281" t="s">
        <v>456</v>
      </c>
      <c r="B2281">
        <v>1.0731900000000001</v>
      </c>
      <c r="C2281">
        <v>1.338E-2</v>
      </c>
      <c r="D2281">
        <v>4.88595E-2</v>
      </c>
    </row>
    <row r="2282" spans="1:4" x14ac:dyDescent="0.15">
      <c r="A2282" t="s">
        <v>456</v>
      </c>
      <c r="B2282">
        <v>1.0731900000000001</v>
      </c>
      <c r="C2282">
        <v>1.338E-2</v>
      </c>
      <c r="D2282">
        <v>4.88595E-2</v>
      </c>
    </row>
    <row r="2283" spans="1:4" x14ac:dyDescent="0.15">
      <c r="A2283" t="s">
        <v>796</v>
      </c>
      <c r="B2283">
        <v>1.00769</v>
      </c>
      <c r="C2283">
        <v>1.27268E-2</v>
      </c>
      <c r="D2283">
        <v>-3.5650899999999999E-2</v>
      </c>
    </row>
    <row r="2284" spans="1:4" x14ac:dyDescent="0.15">
      <c r="A2284" t="s">
        <v>796</v>
      </c>
      <c r="B2284">
        <v>1.00769</v>
      </c>
      <c r="C2284">
        <v>1.27268E-2</v>
      </c>
      <c r="D2284">
        <v>-3.5650899999999999E-2</v>
      </c>
    </row>
    <row r="2285" spans="1:4" x14ac:dyDescent="0.15">
      <c r="A2285" t="s">
        <v>356</v>
      </c>
      <c r="B2285">
        <v>1.07944</v>
      </c>
      <c r="C2285">
        <v>1.2624399999999999E-2</v>
      </c>
      <c r="D2285">
        <v>-0.123819</v>
      </c>
    </row>
    <row r="2286" spans="1:4" x14ac:dyDescent="0.15">
      <c r="A2286" t="s">
        <v>356</v>
      </c>
      <c r="B2286">
        <v>1.07944</v>
      </c>
      <c r="C2286">
        <v>1.2624399999999999E-2</v>
      </c>
      <c r="D2286">
        <v>-0.123819</v>
      </c>
    </row>
    <row r="2287" spans="1:4" x14ac:dyDescent="0.15">
      <c r="A2287" t="s">
        <v>2516</v>
      </c>
      <c r="B2287">
        <v>-3.9857400000000001E-2</v>
      </c>
      <c r="C2287">
        <v>1.23529E-2</v>
      </c>
      <c r="D2287">
        <v>0.88439400000000001</v>
      </c>
    </row>
    <row r="2288" spans="1:4" x14ac:dyDescent="0.15">
      <c r="A2288" t="s">
        <v>437</v>
      </c>
      <c r="B2288">
        <v>0.24993199999999999</v>
      </c>
      <c r="C2288">
        <v>1.21283E-2</v>
      </c>
      <c r="D2288">
        <v>0.35444999999999999</v>
      </c>
    </row>
    <row r="2289" spans="1:4" x14ac:dyDescent="0.15">
      <c r="A2289" t="s">
        <v>2188</v>
      </c>
      <c r="B2289">
        <v>-2.75842E-2</v>
      </c>
      <c r="C2289">
        <v>1.2052E-2</v>
      </c>
      <c r="D2289">
        <v>1.0821400000000001</v>
      </c>
    </row>
    <row r="2290" spans="1:4" x14ac:dyDescent="0.15">
      <c r="A2290" t="s">
        <v>2274</v>
      </c>
      <c r="B2290">
        <v>3.0209899999999999E-3</v>
      </c>
      <c r="C2290">
        <v>1.1791599999999999E-2</v>
      </c>
      <c r="D2290">
        <v>1.13659</v>
      </c>
    </row>
    <row r="2291" spans="1:4" x14ac:dyDescent="0.15">
      <c r="A2291" t="s">
        <v>2551</v>
      </c>
      <c r="B2291">
        <v>1.27446E-2</v>
      </c>
      <c r="C2291">
        <v>1.1691200000000001E-2</v>
      </c>
      <c r="D2291">
        <v>1.25414</v>
      </c>
    </row>
    <row r="2292" spans="1:4" x14ac:dyDescent="0.15">
      <c r="A2292" t="s">
        <v>833</v>
      </c>
      <c r="B2292">
        <v>1.0924199999999999</v>
      </c>
      <c r="C2292">
        <v>1.15488E-2</v>
      </c>
      <c r="D2292">
        <v>-1.9747899999999999E-2</v>
      </c>
    </row>
    <row r="2293" spans="1:4" x14ac:dyDescent="0.15">
      <c r="A2293" t="s">
        <v>833</v>
      </c>
      <c r="B2293">
        <v>1.0924199999999999</v>
      </c>
      <c r="C2293">
        <v>1.15488E-2</v>
      </c>
      <c r="D2293">
        <v>-1.9747899999999999E-2</v>
      </c>
    </row>
    <row r="2294" spans="1:4" x14ac:dyDescent="0.15">
      <c r="A2294" t="s">
        <v>2540</v>
      </c>
      <c r="B2294">
        <v>-3.4461699999999998E-2</v>
      </c>
      <c r="C2294">
        <v>1.1493E-2</v>
      </c>
      <c r="D2294">
        <v>0.89478899999999995</v>
      </c>
    </row>
    <row r="2295" spans="1:4" x14ac:dyDescent="0.15">
      <c r="A2295" t="s">
        <v>2421</v>
      </c>
      <c r="B2295">
        <v>-1.54821E-2</v>
      </c>
      <c r="C2295">
        <v>1.1457E-2</v>
      </c>
      <c r="D2295">
        <v>1.0545199999999999</v>
      </c>
    </row>
    <row r="2296" spans="1:4" x14ac:dyDescent="0.15">
      <c r="A2296" t="s">
        <v>730</v>
      </c>
      <c r="B2296">
        <v>-5.2508700000000004E-3</v>
      </c>
      <c r="C2296">
        <v>1.11845E-2</v>
      </c>
      <c r="D2296">
        <v>0.98625300000000005</v>
      </c>
    </row>
    <row r="2297" spans="1:4" x14ac:dyDescent="0.15">
      <c r="A2297" t="s">
        <v>1613</v>
      </c>
      <c r="B2297">
        <v>0.91263700000000003</v>
      </c>
      <c r="C2297">
        <v>1.11027E-2</v>
      </c>
      <c r="D2297">
        <v>-1.6927999999999999E-2</v>
      </c>
    </row>
    <row r="2298" spans="1:4" x14ac:dyDescent="0.15">
      <c r="A2298" t="s">
        <v>1613</v>
      </c>
      <c r="B2298">
        <v>0.91263700000000003</v>
      </c>
      <c r="C2298">
        <v>1.11027E-2</v>
      </c>
      <c r="D2298">
        <v>-1.6927999999999999E-2</v>
      </c>
    </row>
    <row r="2299" spans="1:4" x14ac:dyDescent="0.15">
      <c r="A2299" t="s">
        <v>936</v>
      </c>
      <c r="B2299">
        <v>7.8633800000000004E-2</v>
      </c>
      <c r="C2299">
        <v>1.0850500000000001E-2</v>
      </c>
      <c r="D2299">
        <v>0.87497000000000003</v>
      </c>
    </row>
    <row r="2300" spans="1:4" x14ac:dyDescent="0.15">
      <c r="A2300" t="s">
        <v>2446</v>
      </c>
      <c r="B2300">
        <v>4.8190900000000002E-2</v>
      </c>
      <c r="C2300">
        <v>1.0508200000000001E-2</v>
      </c>
      <c r="D2300">
        <v>0.90385000000000004</v>
      </c>
    </row>
    <row r="2301" spans="1:4" x14ac:dyDescent="0.15">
      <c r="A2301" t="s">
        <v>2148</v>
      </c>
      <c r="B2301">
        <v>-3.1359100000000001E-2</v>
      </c>
      <c r="C2301">
        <v>1.0282100000000001E-2</v>
      </c>
      <c r="D2301">
        <v>0.83748500000000003</v>
      </c>
    </row>
    <row r="2302" spans="1:4" x14ac:dyDescent="0.15">
      <c r="A2302" t="s">
        <v>2185</v>
      </c>
      <c r="B2302">
        <v>-4.3645700000000003E-2</v>
      </c>
      <c r="C2302">
        <v>1.0246E-2</v>
      </c>
      <c r="D2302">
        <v>1.1370800000000001</v>
      </c>
    </row>
    <row r="2303" spans="1:4" x14ac:dyDescent="0.15">
      <c r="A2303" t="s">
        <v>1570</v>
      </c>
      <c r="B2303">
        <v>5.2444900000000003E-2</v>
      </c>
      <c r="C2303">
        <v>1.00521E-2</v>
      </c>
      <c r="D2303">
        <v>0.75649999999999995</v>
      </c>
    </row>
    <row r="2304" spans="1:4" x14ac:dyDescent="0.15">
      <c r="A2304" t="s">
        <v>1313</v>
      </c>
      <c r="B2304">
        <v>2.42735E-2</v>
      </c>
      <c r="C2304">
        <v>9.48565E-3</v>
      </c>
      <c r="D2304">
        <v>0.79493199999999997</v>
      </c>
    </row>
    <row r="2305" spans="1:4" x14ac:dyDescent="0.15">
      <c r="A2305" t="s">
        <v>2240</v>
      </c>
      <c r="B2305">
        <v>-1.5713399999999999E-2</v>
      </c>
      <c r="C2305">
        <v>9.2886400000000008E-3</v>
      </c>
      <c r="D2305">
        <v>0.96005399999999996</v>
      </c>
    </row>
    <row r="2306" spans="1:4" x14ac:dyDescent="0.15">
      <c r="A2306" t="s">
        <v>263</v>
      </c>
      <c r="B2306">
        <v>1.17936</v>
      </c>
      <c r="C2306">
        <v>9.2301099999999997E-3</v>
      </c>
      <c r="D2306">
        <v>-0.123794</v>
      </c>
    </row>
    <row r="2307" spans="1:4" x14ac:dyDescent="0.15">
      <c r="A2307" t="s">
        <v>263</v>
      </c>
      <c r="B2307">
        <v>1.17936</v>
      </c>
      <c r="C2307">
        <v>9.2301099999999997E-3</v>
      </c>
      <c r="D2307">
        <v>-0.123794</v>
      </c>
    </row>
    <row r="2308" spans="1:4" x14ac:dyDescent="0.15">
      <c r="A2308" t="s">
        <v>1806</v>
      </c>
      <c r="B2308">
        <v>-3.8200699999999997E-2</v>
      </c>
      <c r="C2308">
        <v>9.0507699999999996E-3</v>
      </c>
      <c r="D2308">
        <v>0.87014499999999995</v>
      </c>
    </row>
    <row r="2309" spans="1:4" x14ac:dyDescent="0.15">
      <c r="A2309" t="s">
        <v>2411</v>
      </c>
      <c r="B2309">
        <v>-3.3474199999999998E-3</v>
      </c>
      <c r="C2309">
        <v>8.7908299999999995E-3</v>
      </c>
      <c r="D2309">
        <v>0.99201399999999995</v>
      </c>
    </row>
    <row r="2310" spans="1:4" x14ac:dyDescent="0.15">
      <c r="A2310" t="s">
        <v>2467</v>
      </c>
      <c r="B2310">
        <v>0.13262199999999999</v>
      </c>
      <c r="C2310">
        <v>8.2789600000000001E-3</v>
      </c>
      <c r="D2310">
        <v>0.9335</v>
      </c>
    </row>
    <row r="2311" spans="1:4" x14ac:dyDescent="0.15">
      <c r="A2311" t="s">
        <v>2636</v>
      </c>
      <c r="B2311">
        <v>0.113723</v>
      </c>
      <c r="C2311">
        <v>7.82301E-3</v>
      </c>
      <c r="D2311">
        <v>0.83761699999999994</v>
      </c>
    </row>
    <row r="2312" spans="1:4" x14ac:dyDescent="0.15">
      <c r="A2312" t="s">
        <v>1834</v>
      </c>
      <c r="B2312">
        <v>-5.2074700000000002E-2</v>
      </c>
      <c r="C2312">
        <v>7.7699099999999997E-3</v>
      </c>
      <c r="D2312">
        <v>1.0602799999999999</v>
      </c>
    </row>
    <row r="2313" spans="1:4" x14ac:dyDescent="0.15">
      <c r="A2313" t="s">
        <v>2460</v>
      </c>
      <c r="B2313">
        <v>2.7009200000000001E-2</v>
      </c>
      <c r="C2313">
        <v>7.5569299999999999E-3</v>
      </c>
      <c r="D2313">
        <v>0.92940800000000001</v>
      </c>
    </row>
    <row r="2314" spans="1:4" x14ac:dyDescent="0.15">
      <c r="A2314" t="s">
        <v>794</v>
      </c>
      <c r="B2314">
        <v>1.1012200000000001</v>
      </c>
      <c r="C2314">
        <v>7.5446200000000001E-3</v>
      </c>
      <c r="D2314">
        <v>-0.139823</v>
      </c>
    </row>
    <row r="2315" spans="1:4" x14ac:dyDescent="0.15">
      <c r="A2315" t="s">
        <v>794</v>
      </c>
      <c r="B2315">
        <v>1.1012200000000001</v>
      </c>
      <c r="C2315">
        <v>7.5446200000000001E-3</v>
      </c>
      <c r="D2315">
        <v>-0.139823</v>
      </c>
    </row>
    <row r="2316" spans="1:4" x14ac:dyDescent="0.15">
      <c r="A2316" t="s">
        <v>164</v>
      </c>
      <c r="B2316">
        <v>3.3338300000000001E-2</v>
      </c>
      <c r="C2316">
        <v>7.4558100000000002E-3</v>
      </c>
      <c r="D2316">
        <v>0.80567800000000001</v>
      </c>
    </row>
    <row r="2317" spans="1:4" x14ac:dyDescent="0.15">
      <c r="A2317" t="s">
        <v>1401</v>
      </c>
      <c r="B2317">
        <v>0.96732899999999999</v>
      </c>
      <c r="C2317">
        <v>6.80782E-3</v>
      </c>
      <c r="D2317">
        <v>4.4548299999999999E-2</v>
      </c>
    </row>
    <row r="2318" spans="1:4" x14ac:dyDescent="0.15">
      <c r="A2318" t="s">
        <v>1401</v>
      </c>
      <c r="B2318">
        <v>0.96732899999999999</v>
      </c>
      <c r="C2318">
        <v>6.80782E-3</v>
      </c>
      <c r="D2318">
        <v>4.4548299999999999E-2</v>
      </c>
    </row>
    <row r="2319" spans="1:4" x14ac:dyDescent="0.15">
      <c r="A2319" t="s">
        <v>1187</v>
      </c>
      <c r="B2319">
        <v>1.2247399999999999</v>
      </c>
      <c r="C2319">
        <v>6.2141999999999996E-3</v>
      </c>
      <c r="D2319">
        <v>-0.13554099999999999</v>
      </c>
    </row>
    <row r="2320" spans="1:4" x14ac:dyDescent="0.15">
      <c r="A2320" t="s">
        <v>1187</v>
      </c>
      <c r="B2320">
        <v>1.2247399999999999</v>
      </c>
      <c r="C2320">
        <v>6.2141999999999996E-3</v>
      </c>
      <c r="D2320">
        <v>-0.13554099999999999</v>
      </c>
    </row>
    <row r="2321" spans="1:4" x14ac:dyDescent="0.15">
      <c r="A2321" t="s">
        <v>1011</v>
      </c>
      <c r="B2321">
        <v>6.7023200000000003E-3</v>
      </c>
      <c r="C2321">
        <v>6.2022500000000003E-3</v>
      </c>
      <c r="D2321">
        <v>0.83926500000000004</v>
      </c>
    </row>
    <row r="2322" spans="1:4" x14ac:dyDescent="0.15">
      <c r="A2322" t="s">
        <v>883</v>
      </c>
      <c r="B2322">
        <v>1.38843E-2</v>
      </c>
      <c r="C2322">
        <v>5.97986E-3</v>
      </c>
      <c r="D2322">
        <v>1.0080899999999999</v>
      </c>
    </row>
    <row r="2323" spans="1:4" x14ac:dyDescent="0.15">
      <c r="A2323" t="s">
        <v>2058</v>
      </c>
      <c r="B2323">
        <v>-2.7896199999999999E-2</v>
      </c>
      <c r="C2323">
        <v>5.8519000000000002E-3</v>
      </c>
      <c r="D2323">
        <v>1.08205</v>
      </c>
    </row>
    <row r="2324" spans="1:4" x14ac:dyDescent="0.15">
      <c r="A2324" t="s">
        <v>2466</v>
      </c>
      <c r="B2324">
        <v>-3.9471100000000002E-2</v>
      </c>
      <c r="C2324">
        <v>5.8242800000000003E-3</v>
      </c>
      <c r="D2324">
        <v>1.0661099999999999</v>
      </c>
    </row>
    <row r="2325" spans="1:4" x14ac:dyDescent="0.15">
      <c r="A2325" t="s">
        <v>941</v>
      </c>
      <c r="B2325">
        <v>1.1746799999999999</v>
      </c>
      <c r="C2325">
        <v>5.6791400000000001E-3</v>
      </c>
      <c r="D2325">
        <v>-5.0793499999999998E-2</v>
      </c>
    </row>
    <row r="2326" spans="1:4" x14ac:dyDescent="0.15">
      <c r="A2326" t="s">
        <v>941</v>
      </c>
      <c r="B2326">
        <v>1.1746799999999999</v>
      </c>
      <c r="C2326">
        <v>5.6791400000000001E-3</v>
      </c>
      <c r="D2326">
        <v>-5.0793499999999998E-2</v>
      </c>
    </row>
    <row r="2327" spans="1:4" x14ac:dyDescent="0.15">
      <c r="A2327" t="s">
        <v>361</v>
      </c>
      <c r="B2327">
        <v>-1.37655E-2</v>
      </c>
      <c r="C2327">
        <v>5.19178E-3</v>
      </c>
      <c r="D2327">
        <v>1.1793800000000001</v>
      </c>
    </row>
    <row r="2328" spans="1:4" x14ac:dyDescent="0.15">
      <c r="A2328" t="s">
        <v>2526</v>
      </c>
      <c r="B2328">
        <v>-2.4392199999999999E-2</v>
      </c>
      <c r="C2328">
        <v>5.04748E-3</v>
      </c>
      <c r="D2328">
        <v>1.0465599999999999</v>
      </c>
    </row>
    <row r="2329" spans="1:4" x14ac:dyDescent="0.15">
      <c r="A2329" t="s">
        <v>203</v>
      </c>
      <c r="B2329">
        <v>0.77826600000000001</v>
      </c>
      <c r="C2329">
        <v>4.1169900000000001E-3</v>
      </c>
      <c r="D2329">
        <v>0.101743</v>
      </c>
    </row>
    <row r="2330" spans="1:4" x14ac:dyDescent="0.15">
      <c r="A2330" t="s">
        <v>203</v>
      </c>
      <c r="B2330">
        <v>0.77826600000000001</v>
      </c>
      <c r="C2330">
        <v>4.1169900000000001E-3</v>
      </c>
      <c r="D2330">
        <v>0.101743</v>
      </c>
    </row>
    <row r="2331" spans="1:4" x14ac:dyDescent="0.15">
      <c r="A2331" t="s">
        <v>1709</v>
      </c>
      <c r="B2331">
        <v>1.0147299999999999</v>
      </c>
      <c r="C2331">
        <v>3.9407399999999999E-3</v>
      </c>
      <c r="D2331">
        <v>0.20018</v>
      </c>
    </row>
    <row r="2332" spans="1:4" x14ac:dyDescent="0.15">
      <c r="A2332" t="s">
        <v>1709</v>
      </c>
      <c r="B2332">
        <v>1.0147299999999999</v>
      </c>
      <c r="C2332">
        <v>3.9407399999999999E-3</v>
      </c>
      <c r="D2332">
        <v>0.20018</v>
      </c>
    </row>
    <row r="2333" spans="1:4" x14ac:dyDescent="0.15">
      <c r="A2333" t="s">
        <v>2100</v>
      </c>
      <c r="B2333">
        <v>-1.6300599999999998E-2</v>
      </c>
      <c r="C2333">
        <v>3.9252899999999997E-3</v>
      </c>
      <c r="D2333">
        <v>1.03986</v>
      </c>
    </row>
    <row r="2334" spans="1:4" x14ac:dyDescent="0.15">
      <c r="A2334" t="s">
        <v>1426</v>
      </c>
      <c r="B2334">
        <v>1.2155100000000001</v>
      </c>
      <c r="C2334">
        <v>3.8257899999999999E-3</v>
      </c>
      <c r="D2334">
        <v>-7.21691E-2</v>
      </c>
    </row>
    <row r="2335" spans="1:4" x14ac:dyDescent="0.15">
      <c r="A2335" t="s">
        <v>1426</v>
      </c>
      <c r="B2335">
        <v>1.2155100000000001</v>
      </c>
      <c r="C2335">
        <v>3.8257899999999999E-3</v>
      </c>
      <c r="D2335">
        <v>-7.21691E-2</v>
      </c>
    </row>
    <row r="2336" spans="1:4" x14ac:dyDescent="0.15">
      <c r="A2336" t="s">
        <v>2646</v>
      </c>
      <c r="B2336">
        <v>0.15598200000000001</v>
      </c>
      <c r="C2336">
        <v>3.8081E-3</v>
      </c>
      <c r="D2336">
        <v>0.61168100000000003</v>
      </c>
    </row>
    <row r="2337" spans="1:4" x14ac:dyDescent="0.15">
      <c r="A2337" t="s">
        <v>2645</v>
      </c>
      <c r="B2337">
        <v>-6.29651E-3</v>
      </c>
      <c r="C2337">
        <v>3.7954500000000001E-3</v>
      </c>
      <c r="D2337">
        <v>1.1551199999999999</v>
      </c>
    </row>
    <row r="2338" spans="1:4" x14ac:dyDescent="0.15">
      <c r="A2338" t="s">
        <v>544</v>
      </c>
      <c r="B2338">
        <v>0.86508300000000005</v>
      </c>
      <c r="C2338">
        <v>3.6069299999999999E-3</v>
      </c>
      <c r="D2338">
        <v>2.2304299999999999E-2</v>
      </c>
    </row>
    <row r="2339" spans="1:4" x14ac:dyDescent="0.15">
      <c r="A2339" t="s">
        <v>544</v>
      </c>
      <c r="B2339">
        <v>0.86508300000000005</v>
      </c>
      <c r="C2339">
        <v>3.6069299999999999E-3</v>
      </c>
      <c r="D2339">
        <v>2.2304299999999999E-2</v>
      </c>
    </row>
    <row r="2340" spans="1:4" x14ac:dyDescent="0.15">
      <c r="A2340" t="s">
        <v>1885</v>
      </c>
      <c r="B2340">
        <v>5.4992399999999999E-3</v>
      </c>
      <c r="C2340">
        <v>3.5831299999999999E-3</v>
      </c>
      <c r="D2340">
        <v>0.82138699999999998</v>
      </c>
    </row>
    <row r="2341" spans="1:4" x14ac:dyDescent="0.15">
      <c r="A2341" t="s">
        <v>2700</v>
      </c>
      <c r="B2341">
        <v>-5.9415200000000001E-2</v>
      </c>
      <c r="C2341">
        <v>3.3046500000000001E-3</v>
      </c>
      <c r="D2341">
        <v>1.08643</v>
      </c>
    </row>
    <row r="2342" spans="1:4" x14ac:dyDescent="0.15">
      <c r="A2342" t="s">
        <v>1045</v>
      </c>
      <c r="B2342">
        <v>1.01105</v>
      </c>
      <c r="C2342">
        <v>3.02769E-3</v>
      </c>
      <c r="D2342">
        <v>-6.0821699999999999E-2</v>
      </c>
    </row>
    <row r="2343" spans="1:4" x14ac:dyDescent="0.15">
      <c r="A2343" t="s">
        <v>1045</v>
      </c>
      <c r="B2343">
        <v>1.01105</v>
      </c>
      <c r="C2343">
        <v>3.02769E-3</v>
      </c>
      <c r="D2343">
        <v>-6.0821699999999999E-2</v>
      </c>
    </row>
    <row r="2344" spans="1:4" x14ac:dyDescent="0.15">
      <c r="A2344" t="s">
        <v>2608</v>
      </c>
      <c r="B2344">
        <v>2.5520500000000002E-3</v>
      </c>
      <c r="C2344">
        <v>2.21046E-3</v>
      </c>
      <c r="D2344">
        <v>1.01</v>
      </c>
    </row>
    <row r="2345" spans="1:4" x14ac:dyDescent="0.15">
      <c r="A2345" t="s">
        <v>1917</v>
      </c>
      <c r="B2345">
        <v>-2.6132800000000001E-2</v>
      </c>
      <c r="C2345">
        <v>2.1795999999999999E-3</v>
      </c>
      <c r="D2345">
        <v>0.61236100000000004</v>
      </c>
    </row>
    <row r="2346" spans="1:4" x14ac:dyDescent="0.15">
      <c r="A2346" t="s">
        <v>1076</v>
      </c>
      <c r="B2346">
        <v>1.12483</v>
      </c>
      <c r="C2346">
        <v>1.75135E-3</v>
      </c>
      <c r="D2346">
        <v>-2.62119E-2</v>
      </c>
    </row>
    <row r="2347" spans="1:4" x14ac:dyDescent="0.15">
      <c r="A2347" t="s">
        <v>1076</v>
      </c>
      <c r="B2347">
        <v>1.12483</v>
      </c>
      <c r="C2347">
        <v>1.75135E-3</v>
      </c>
      <c r="D2347">
        <v>-2.62119E-2</v>
      </c>
    </row>
    <row r="2348" spans="1:4" x14ac:dyDescent="0.15">
      <c r="A2348" t="s">
        <v>2690</v>
      </c>
      <c r="B2348">
        <v>6.94631E-2</v>
      </c>
      <c r="C2348">
        <v>1.6408600000000001E-3</v>
      </c>
      <c r="D2348">
        <v>1.1268899999999999</v>
      </c>
    </row>
    <row r="2349" spans="1:4" x14ac:dyDescent="0.15">
      <c r="A2349" t="s">
        <v>2210</v>
      </c>
      <c r="B2349">
        <v>-4.5881699999999997E-2</v>
      </c>
      <c r="C2349">
        <v>1.5382099999999999E-3</v>
      </c>
      <c r="D2349">
        <v>1.07518</v>
      </c>
    </row>
    <row r="2350" spans="1:4" x14ac:dyDescent="0.15">
      <c r="A2350" t="s">
        <v>1069</v>
      </c>
      <c r="B2350">
        <v>0.61396700000000004</v>
      </c>
      <c r="C2350">
        <v>1.38784E-3</v>
      </c>
      <c r="D2350">
        <v>0.264048</v>
      </c>
    </row>
    <row r="2351" spans="1:4" x14ac:dyDescent="0.15">
      <c r="A2351" t="s">
        <v>1069</v>
      </c>
      <c r="B2351">
        <v>0.61396700000000004</v>
      </c>
      <c r="C2351">
        <v>1.38784E-3</v>
      </c>
      <c r="D2351">
        <v>0.264048</v>
      </c>
    </row>
    <row r="2352" spans="1:4" x14ac:dyDescent="0.15">
      <c r="A2352" t="s">
        <v>1180</v>
      </c>
      <c r="B2352">
        <v>1.8308899999999999E-2</v>
      </c>
      <c r="C2352">
        <v>1.1069999999999999E-3</v>
      </c>
      <c r="D2352">
        <v>0.84674199999999999</v>
      </c>
    </row>
    <row r="2353" spans="1:4" x14ac:dyDescent="0.15">
      <c r="A2353" t="s">
        <v>2016</v>
      </c>
      <c r="B2353">
        <v>2.4273400000000001E-2</v>
      </c>
      <c r="C2353">
        <v>1.01712E-3</v>
      </c>
      <c r="D2353">
        <v>0.96131500000000003</v>
      </c>
    </row>
    <row r="2354" spans="1:4" x14ac:dyDescent="0.15">
      <c r="A2354" t="s">
        <v>1651</v>
      </c>
      <c r="B2354">
        <v>1.08396</v>
      </c>
      <c r="C2354">
        <v>1.0032400000000001E-3</v>
      </c>
      <c r="D2354">
        <v>-3.2837400000000003E-2</v>
      </c>
    </row>
    <row r="2355" spans="1:4" x14ac:dyDescent="0.15">
      <c r="A2355" t="s">
        <v>1651</v>
      </c>
      <c r="B2355">
        <v>1.08396</v>
      </c>
      <c r="C2355">
        <v>1.0032400000000001E-3</v>
      </c>
      <c r="D2355">
        <v>-3.2837400000000003E-2</v>
      </c>
    </row>
    <row r="2356" spans="1:4" x14ac:dyDescent="0.15">
      <c r="A2356" t="s">
        <v>2571</v>
      </c>
      <c r="B2356">
        <v>-7.2115200000000004E-2</v>
      </c>
      <c r="C2356">
        <v>8.9032599999999999E-4</v>
      </c>
      <c r="D2356">
        <v>1.01789</v>
      </c>
    </row>
    <row r="2357" spans="1:4" x14ac:dyDescent="0.15">
      <c r="A2357" t="s">
        <v>2281</v>
      </c>
      <c r="B2357">
        <v>-6.3544400000000001E-2</v>
      </c>
      <c r="C2357">
        <v>6.8091799999999997E-4</v>
      </c>
      <c r="D2357">
        <v>1.2642599999999999</v>
      </c>
    </row>
    <row r="2358" spans="1:4" x14ac:dyDescent="0.15">
      <c r="A2358" t="s">
        <v>2582</v>
      </c>
      <c r="B2358">
        <v>2.0872000000000002E-2</v>
      </c>
      <c r="C2358">
        <v>3.2655E-4</v>
      </c>
      <c r="D2358">
        <v>0.99930699999999995</v>
      </c>
    </row>
    <row r="2359" spans="1:4" x14ac:dyDescent="0.15">
      <c r="A2359" t="s">
        <v>1710</v>
      </c>
      <c r="B2359">
        <v>6.0956400000000001E-2</v>
      </c>
      <c r="C2359">
        <v>2.9077399999999999E-4</v>
      </c>
      <c r="D2359">
        <v>1.0165299999999999</v>
      </c>
    </row>
    <row r="2360" spans="1:4" x14ac:dyDescent="0.15">
      <c r="A2360" t="s">
        <v>2371</v>
      </c>
      <c r="B2360">
        <v>5.3416799999999997E-3</v>
      </c>
      <c r="C2360">
        <v>1.72394E-4</v>
      </c>
      <c r="D2360">
        <v>1.01217</v>
      </c>
    </row>
    <row r="2361" spans="1:4" x14ac:dyDescent="0.15">
      <c r="A2361" t="s">
        <v>2003</v>
      </c>
      <c r="B2361">
        <v>-3.9194600000000003E-2</v>
      </c>
      <c r="C2361">
        <v>-1.2389500000000001E-4</v>
      </c>
      <c r="D2361">
        <v>1.1555899999999999</v>
      </c>
    </row>
    <row r="2362" spans="1:4" x14ac:dyDescent="0.15">
      <c r="A2362" t="s">
        <v>2396</v>
      </c>
      <c r="B2362">
        <v>-3.9400600000000001E-2</v>
      </c>
      <c r="C2362">
        <v>-3.8111800000000001E-4</v>
      </c>
      <c r="D2362">
        <v>0.97836000000000001</v>
      </c>
    </row>
    <row r="2363" spans="1:4" x14ac:dyDescent="0.15">
      <c r="A2363" t="s">
        <v>1819</v>
      </c>
      <c r="B2363">
        <v>-2.40678E-2</v>
      </c>
      <c r="C2363">
        <v>-9.1173399999999998E-4</v>
      </c>
      <c r="D2363">
        <v>1.1201700000000001</v>
      </c>
    </row>
    <row r="2364" spans="1:4" x14ac:dyDescent="0.15">
      <c r="A2364" t="s">
        <v>458</v>
      </c>
      <c r="B2364">
        <v>1.0488999999999999</v>
      </c>
      <c r="C2364">
        <v>-1.2168700000000001E-3</v>
      </c>
      <c r="D2364">
        <v>-4.3535600000000001E-2</v>
      </c>
    </row>
    <row r="2365" spans="1:4" x14ac:dyDescent="0.15">
      <c r="A2365" t="s">
        <v>458</v>
      </c>
      <c r="B2365">
        <v>1.0488999999999999</v>
      </c>
      <c r="C2365">
        <v>-1.2168700000000001E-3</v>
      </c>
      <c r="D2365">
        <v>-4.3535600000000001E-2</v>
      </c>
    </row>
    <row r="2366" spans="1:4" x14ac:dyDescent="0.15">
      <c r="A2366" t="s">
        <v>1847</v>
      </c>
      <c r="B2366">
        <v>3.9404000000000002E-2</v>
      </c>
      <c r="C2366">
        <v>-1.22456E-3</v>
      </c>
      <c r="D2366">
        <v>1.0949800000000001</v>
      </c>
    </row>
    <row r="2367" spans="1:4" x14ac:dyDescent="0.15">
      <c r="A2367" t="s">
        <v>1578</v>
      </c>
      <c r="B2367">
        <v>0.89511499999999999</v>
      </c>
      <c r="C2367">
        <v>-1.57441E-3</v>
      </c>
      <c r="D2367">
        <v>0.102241</v>
      </c>
    </row>
    <row r="2368" spans="1:4" x14ac:dyDescent="0.15">
      <c r="A2368" t="s">
        <v>1578</v>
      </c>
      <c r="B2368">
        <v>0.89511499999999999</v>
      </c>
      <c r="C2368">
        <v>-1.57441E-3</v>
      </c>
      <c r="D2368">
        <v>0.102241</v>
      </c>
    </row>
    <row r="2369" spans="1:4" x14ac:dyDescent="0.15">
      <c r="A2369" t="s">
        <v>1287</v>
      </c>
      <c r="B2369">
        <v>0.63366999999999996</v>
      </c>
      <c r="C2369">
        <v>-2.1663899999999998E-3</v>
      </c>
      <c r="D2369">
        <v>0.180704</v>
      </c>
    </row>
    <row r="2370" spans="1:4" x14ac:dyDescent="0.15">
      <c r="A2370" t="s">
        <v>1287</v>
      </c>
      <c r="B2370">
        <v>0.63366999999999996</v>
      </c>
      <c r="C2370">
        <v>-2.1663899999999998E-3</v>
      </c>
      <c r="D2370">
        <v>0.180704</v>
      </c>
    </row>
    <row r="2371" spans="1:4" x14ac:dyDescent="0.15">
      <c r="A2371" t="s">
        <v>1980</v>
      </c>
      <c r="B2371">
        <v>-4.2965200000000002E-2</v>
      </c>
      <c r="C2371">
        <v>-2.3031900000000001E-3</v>
      </c>
      <c r="D2371">
        <v>0.99140399999999995</v>
      </c>
    </row>
    <row r="2372" spans="1:4" x14ac:dyDescent="0.15">
      <c r="A2372" t="s">
        <v>358</v>
      </c>
      <c r="B2372">
        <v>1.1490499999999999</v>
      </c>
      <c r="C2372">
        <v>-2.4869699999999998E-3</v>
      </c>
      <c r="D2372">
        <v>-0.107017</v>
      </c>
    </row>
    <row r="2373" spans="1:4" x14ac:dyDescent="0.15">
      <c r="A2373" t="s">
        <v>358</v>
      </c>
      <c r="B2373">
        <v>1.1490499999999999</v>
      </c>
      <c r="C2373">
        <v>-2.4869699999999998E-3</v>
      </c>
      <c r="D2373">
        <v>-0.107017</v>
      </c>
    </row>
    <row r="2374" spans="1:4" x14ac:dyDescent="0.15">
      <c r="A2374" t="s">
        <v>2277</v>
      </c>
      <c r="B2374">
        <v>1.2438E-3</v>
      </c>
      <c r="C2374">
        <v>-2.6313600000000001E-3</v>
      </c>
      <c r="D2374">
        <v>0.97916199999999998</v>
      </c>
    </row>
    <row r="2375" spans="1:4" x14ac:dyDescent="0.15">
      <c r="A2375" t="s">
        <v>2112</v>
      </c>
      <c r="B2375">
        <v>1.66397E-2</v>
      </c>
      <c r="C2375">
        <v>-2.7560800000000002E-3</v>
      </c>
      <c r="D2375">
        <v>0.95171799999999995</v>
      </c>
    </row>
    <row r="2376" spans="1:4" x14ac:dyDescent="0.15">
      <c r="A2376" t="s">
        <v>2201</v>
      </c>
      <c r="B2376">
        <v>-1.80307E-2</v>
      </c>
      <c r="C2376">
        <v>-2.84731E-3</v>
      </c>
      <c r="D2376">
        <v>1.1227199999999999</v>
      </c>
    </row>
    <row r="2377" spans="1:4" x14ac:dyDescent="0.15">
      <c r="A2377" t="s">
        <v>933</v>
      </c>
      <c r="B2377">
        <v>0.96552300000000002</v>
      </c>
      <c r="C2377">
        <v>-3.0520399999999998E-3</v>
      </c>
      <c r="D2377">
        <v>-6.9963999999999998E-2</v>
      </c>
    </row>
    <row r="2378" spans="1:4" x14ac:dyDescent="0.15">
      <c r="A2378" t="s">
        <v>933</v>
      </c>
      <c r="B2378">
        <v>0.96552300000000002</v>
      </c>
      <c r="C2378">
        <v>-3.0520399999999998E-3</v>
      </c>
      <c r="D2378">
        <v>-6.9963999999999998E-2</v>
      </c>
    </row>
    <row r="2379" spans="1:4" x14ac:dyDescent="0.15">
      <c r="A2379" t="s">
        <v>1416</v>
      </c>
      <c r="B2379">
        <v>0.82987500000000003</v>
      </c>
      <c r="C2379">
        <v>-3.1189E-3</v>
      </c>
      <c r="D2379">
        <v>0.19885</v>
      </c>
    </row>
    <row r="2380" spans="1:4" x14ac:dyDescent="0.15">
      <c r="A2380" t="s">
        <v>1416</v>
      </c>
      <c r="B2380">
        <v>0.82987500000000003</v>
      </c>
      <c r="C2380">
        <v>-3.1189E-3</v>
      </c>
      <c r="D2380">
        <v>0.19885</v>
      </c>
    </row>
    <row r="2381" spans="1:4" x14ac:dyDescent="0.15">
      <c r="A2381" t="s">
        <v>759</v>
      </c>
      <c r="B2381">
        <v>0.92015499999999995</v>
      </c>
      <c r="C2381">
        <v>-3.1589399999999998E-3</v>
      </c>
      <c r="D2381">
        <v>3.72479E-3</v>
      </c>
    </row>
    <row r="2382" spans="1:4" x14ac:dyDescent="0.15">
      <c r="A2382" t="s">
        <v>759</v>
      </c>
      <c r="B2382">
        <v>0.92015499999999995</v>
      </c>
      <c r="C2382">
        <v>-3.1589399999999998E-3</v>
      </c>
      <c r="D2382">
        <v>3.72479E-3</v>
      </c>
    </row>
    <row r="2383" spans="1:4" x14ac:dyDescent="0.15">
      <c r="A2383" t="s">
        <v>2547</v>
      </c>
      <c r="B2383">
        <v>-7.6135600000000001E-3</v>
      </c>
      <c r="C2383">
        <v>-3.47138E-3</v>
      </c>
      <c r="D2383">
        <v>0.99832399999999999</v>
      </c>
    </row>
    <row r="2384" spans="1:4" x14ac:dyDescent="0.15">
      <c r="A2384" t="s">
        <v>2290</v>
      </c>
      <c r="B2384">
        <v>0.149618</v>
      </c>
      <c r="C2384">
        <v>-3.7735300000000002E-3</v>
      </c>
      <c r="D2384">
        <v>1.01919</v>
      </c>
    </row>
    <row r="2385" spans="1:4" x14ac:dyDescent="0.15">
      <c r="A2385" t="s">
        <v>440</v>
      </c>
      <c r="B2385">
        <v>0.124718</v>
      </c>
      <c r="C2385">
        <v>-3.8960100000000001E-3</v>
      </c>
      <c r="D2385">
        <v>0.96340800000000004</v>
      </c>
    </row>
    <row r="2386" spans="1:4" x14ac:dyDescent="0.15">
      <c r="A2386" t="s">
        <v>2315</v>
      </c>
      <c r="B2386">
        <v>5.3785400000000002E-3</v>
      </c>
      <c r="C2386">
        <v>-3.98409E-3</v>
      </c>
      <c r="D2386">
        <v>1.09595</v>
      </c>
    </row>
    <row r="2387" spans="1:4" x14ac:dyDescent="0.15">
      <c r="A2387" t="s">
        <v>1886</v>
      </c>
      <c r="B2387">
        <v>4.2266499999999999E-2</v>
      </c>
      <c r="C2387">
        <v>-4.0352699999999997E-3</v>
      </c>
      <c r="D2387">
        <v>0.75804700000000003</v>
      </c>
    </row>
    <row r="2388" spans="1:4" x14ac:dyDescent="0.15">
      <c r="A2388" t="s">
        <v>2478</v>
      </c>
      <c r="B2388">
        <v>-3.5689199999999997E-2</v>
      </c>
      <c r="C2388">
        <v>-4.4930400000000002E-3</v>
      </c>
      <c r="D2388">
        <v>0.99920699999999996</v>
      </c>
    </row>
    <row r="2389" spans="1:4" x14ac:dyDescent="0.15">
      <c r="A2389" t="s">
        <v>2293</v>
      </c>
      <c r="B2389">
        <v>-1.32859E-2</v>
      </c>
      <c r="C2389">
        <v>-4.5368400000000003E-3</v>
      </c>
      <c r="D2389">
        <v>0.99709199999999998</v>
      </c>
    </row>
    <row r="2390" spans="1:4" x14ac:dyDescent="0.15">
      <c r="A2390" t="s">
        <v>2340</v>
      </c>
      <c r="B2390">
        <v>0.10405499999999999</v>
      </c>
      <c r="C2390">
        <v>-4.6364300000000004E-3</v>
      </c>
      <c r="D2390">
        <v>1.22326</v>
      </c>
    </row>
    <row r="2391" spans="1:4" x14ac:dyDescent="0.15">
      <c r="A2391" t="s">
        <v>1662</v>
      </c>
      <c r="B2391">
        <v>0.95653699999999997</v>
      </c>
      <c r="C2391">
        <v>-4.6938600000000002E-3</v>
      </c>
      <c r="D2391">
        <v>-6.3283100000000002E-3</v>
      </c>
    </row>
    <row r="2392" spans="1:4" x14ac:dyDescent="0.15">
      <c r="A2392" t="s">
        <v>1662</v>
      </c>
      <c r="B2392">
        <v>0.95653699999999997</v>
      </c>
      <c r="C2392">
        <v>-4.6938600000000002E-3</v>
      </c>
      <c r="D2392">
        <v>-6.3283100000000002E-3</v>
      </c>
    </row>
    <row r="2393" spans="1:4" x14ac:dyDescent="0.15">
      <c r="A2393" t="s">
        <v>29</v>
      </c>
      <c r="B2393">
        <v>1.1672899999999999</v>
      </c>
      <c r="C2393">
        <v>-5.0129399999999996E-3</v>
      </c>
      <c r="D2393">
        <v>-7.7088500000000004E-2</v>
      </c>
    </row>
    <row r="2394" spans="1:4" x14ac:dyDescent="0.15">
      <c r="A2394" t="s">
        <v>29</v>
      </c>
      <c r="B2394">
        <v>1.1672899999999999</v>
      </c>
      <c r="C2394">
        <v>-5.0129399999999996E-3</v>
      </c>
      <c r="D2394">
        <v>-7.7088500000000004E-2</v>
      </c>
    </row>
    <row r="2395" spans="1:4" x14ac:dyDescent="0.15">
      <c r="A2395" t="s">
        <v>2534</v>
      </c>
      <c r="B2395">
        <v>-1.96496E-2</v>
      </c>
      <c r="C2395">
        <v>-5.4559400000000003E-3</v>
      </c>
      <c r="D2395">
        <v>0.99106300000000003</v>
      </c>
    </row>
    <row r="2396" spans="1:4" x14ac:dyDescent="0.15">
      <c r="A2396" t="s">
        <v>1531</v>
      </c>
      <c r="B2396">
        <v>1.0623800000000001</v>
      </c>
      <c r="C2396">
        <v>-5.6025099999999998E-3</v>
      </c>
      <c r="D2396">
        <v>4.7477099999999996E-3</v>
      </c>
    </row>
    <row r="2397" spans="1:4" x14ac:dyDescent="0.15">
      <c r="A2397" t="s">
        <v>1531</v>
      </c>
      <c r="B2397">
        <v>1.0623800000000001</v>
      </c>
      <c r="C2397">
        <v>-5.6025099999999998E-3</v>
      </c>
      <c r="D2397">
        <v>4.7477099999999996E-3</v>
      </c>
    </row>
    <row r="2398" spans="1:4" x14ac:dyDescent="0.15">
      <c r="A2398" t="s">
        <v>1833</v>
      </c>
      <c r="B2398">
        <v>1.9229300000000001E-2</v>
      </c>
      <c r="C2398">
        <v>-5.7270999999999997E-3</v>
      </c>
      <c r="D2398">
        <v>0.76508500000000002</v>
      </c>
    </row>
    <row r="2399" spans="1:4" x14ac:dyDescent="0.15">
      <c r="A2399" t="s">
        <v>1176</v>
      </c>
      <c r="B2399">
        <v>0.88321700000000003</v>
      </c>
      <c r="C2399">
        <v>-5.7847200000000001E-3</v>
      </c>
      <c r="D2399">
        <v>-6.5041100000000004E-2</v>
      </c>
    </row>
    <row r="2400" spans="1:4" x14ac:dyDescent="0.15">
      <c r="A2400" t="s">
        <v>1176</v>
      </c>
      <c r="B2400">
        <v>0.88321700000000003</v>
      </c>
      <c r="C2400">
        <v>-5.7847200000000001E-3</v>
      </c>
      <c r="D2400">
        <v>-6.5041100000000004E-2</v>
      </c>
    </row>
    <row r="2401" spans="1:4" x14ac:dyDescent="0.15">
      <c r="A2401" t="s">
        <v>273</v>
      </c>
      <c r="B2401">
        <v>1.00261</v>
      </c>
      <c r="C2401">
        <v>-5.9246100000000003E-3</v>
      </c>
      <c r="D2401">
        <v>-5.9183899999999998E-2</v>
      </c>
    </row>
    <row r="2402" spans="1:4" x14ac:dyDescent="0.15">
      <c r="A2402" t="s">
        <v>273</v>
      </c>
      <c r="B2402">
        <v>1.00261</v>
      </c>
      <c r="C2402">
        <v>-5.9246100000000003E-3</v>
      </c>
      <c r="D2402">
        <v>-5.9183899999999998E-2</v>
      </c>
    </row>
    <row r="2403" spans="1:4" x14ac:dyDescent="0.15">
      <c r="A2403" t="s">
        <v>2247</v>
      </c>
      <c r="B2403">
        <v>-4.69515E-2</v>
      </c>
      <c r="C2403">
        <v>-5.95227E-3</v>
      </c>
      <c r="D2403">
        <v>1.02356</v>
      </c>
    </row>
    <row r="2404" spans="1:4" x14ac:dyDescent="0.15">
      <c r="A2404" t="s">
        <v>1638</v>
      </c>
      <c r="B2404">
        <v>0.86030700000000004</v>
      </c>
      <c r="C2404">
        <v>-5.9779899999999999E-3</v>
      </c>
      <c r="D2404">
        <v>0.24888199999999999</v>
      </c>
    </row>
    <row r="2405" spans="1:4" x14ac:dyDescent="0.15">
      <c r="A2405" t="s">
        <v>1638</v>
      </c>
      <c r="B2405">
        <v>0.86030700000000004</v>
      </c>
      <c r="C2405">
        <v>-5.9779899999999999E-3</v>
      </c>
      <c r="D2405">
        <v>0.24888199999999999</v>
      </c>
    </row>
    <row r="2406" spans="1:4" x14ac:dyDescent="0.15">
      <c r="A2406" t="s">
        <v>2407</v>
      </c>
      <c r="B2406">
        <v>7.98402E-2</v>
      </c>
      <c r="C2406">
        <v>-6.0155599999999997E-3</v>
      </c>
      <c r="D2406">
        <v>0.96167100000000005</v>
      </c>
    </row>
    <row r="2407" spans="1:4" x14ac:dyDescent="0.15">
      <c r="A2407" t="s">
        <v>2244</v>
      </c>
      <c r="B2407">
        <v>4.57983E-2</v>
      </c>
      <c r="C2407">
        <v>-6.2855100000000002E-3</v>
      </c>
      <c r="D2407">
        <v>1.27732</v>
      </c>
    </row>
    <row r="2408" spans="1:4" x14ac:dyDescent="0.15">
      <c r="A2408" t="s">
        <v>2229</v>
      </c>
      <c r="B2408">
        <v>1.48643E-2</v>
      </c>
      <c r="C2408">
        <v>-6.3432200000000001E-3</v>
      </c>
      <c r="D2408">
        <v>0.83609999999999995</v>
      </c>
    </row>
    <row r="2409" spans="1:4" x14ac:dyDescent="0.15">
      <c r="A2409" t="s">
        <v>1244</v>
      </c>
      <c r="B2409">
        <v>1.36341E-2</v>
      </c>
      <c r="C2409">
        <v>-6.5456400000000001E-3</v>
      </c>
      <c r="D2409">
        <v>0.99033099999999996</v>
      </c>
    </row>
    <row r="2410" spans="1:4" x14ac:dyDescent="0.15">
      <c r="A2410" t="s">
        <v>3</v>
      </c>
      <c r="B2410">
        <v>8.2495899999999997E-2</v>
      </c>
      <c r="C2410">
        <v>-6.6625699999999996E-3</v>
      </c>
      <c r="D2410">
        <v>0.64508500000000002</v>
      </c>
    </row>
    <row r="2411" spans="1:4" x14ac:dyDescent="0.15">
      <c r="A2411" t="s">
        <v>2651</v>
      </c>
      <c r="B2411">
        <v>9.4550499999999996E-2</v>
      </c>
      <c r="C2411">
        <v>-6.7189800000000003E-3</v>
      </c>
      <c r="D2411">
        <v>1.0320100000000001</v>
      </c>
    </row>
    <row r="2412" spans="1:4" x14ac:dyDescent="0.15">
      <c r="A2412" t="s">
        <v>1431</v>
      </c>
      <c r="B2412">
        <v>1.29793</v>
      </c>
      <c r="C2412">
        <v>-6.9323800000000001E-3</v>
      </c>
      <c r="D2412">
        <v>-0.187193</v>
      </c>
    </row>
    <row r="2413" spans="1:4" x14ac:dyDescent="0.15">
      <c r="A2413" t="s">
        <v>1431</v>
      </c>
      <c r="B2413">
        <v>1.29793</v>
      </c>
      <c r="C2413">
        <v>-6.9323800000000001E-3</v>
      </c>
      <c r="D2413">
        <v>-0.187193</v>
      </c>
    </row>
    <row r="2414" spans="1:4" x14ac:dyDescent="0.15">
      <c r="A2414" t="s">
        <v>413</v>
      </c>
      <c r="B2414">
        <v>9.3879500000000005E-2</v>
      </c>
      <c r="C2414">
        <v>-7.00032E-3</v>
      </c>
      <c r="D2414">
        <v>0.94214500000000001</v>
      </c>
    </row>
    <row r="2415" spans="1:4" x14ac:dyDescent="0.15">
      <c r="A2415" t="s">
        <v>2561</v>
      </c>
      <c r="B2415">
        <v>-5.9654100000000002E-4</v>
      </c>
      <c r="C2415">
        <v>-7.2696599999999998E-3</v>
      </c>
      <c r="D2415">
        <v>1.09815</v>
      </c>
    </row>
    <row r="2416" spans="1:4" x14ac:dyDescent="0.15">
      <c r="A2416" t="s">
        <v>2021</v>
      </c>
      <c r="B2416">
        <v>-1.9620700000000001E-2</v>
      </c>
      <c r="C2416">
        <v>-7.2771199999999998E-3</v>
      </c>
      <c r="D2416">
        <v>1.1133299999999999</v>
      </c>
    </row>
    <row r="2417" spans="1:4" x14ac:dyDescent="0.15">
      <c r="A2417" t="s">
        <v>2717</v>
      </c>
      <c r="B2417">
        <v>6.9873199999999996E-2</v>
      </c>
      <c r="C2417">
        <v>-7.3518100000000003E-3</v>
      </c>
      <c r="D2417">
        <v>0.89220299999999997</v>
      </c>
    </row>
    <row r="2418" spans="1:4" x14ac:dyDescent="0.15">
      <c r="A2418" t="s">
        <v>2334</v>
      </c>
      <c r="B2418">
        <v>6.4851199999999996E-3</v>
      </c>
      <c r="C2418">
        <v>-7.5664900000000004E-3</v>
      </c>
      <c r="D2418">
        <v>0.95795699999999995</v>
      </c>
    </row>
    <row r="2419" spans="1:4" x14ac:dyDescent="0.15">
      <c r="A2419" t="s">
        <v>2722</v>
      </c>
      <c r="B2419">
        <v>1.5538099999999999E-2</v>
      </c>
      <c r="C2419">
        <v>-7.8118600000000003E-3</v>
      </c>
      <c r="D2419">
        <v>1.11507</v>
      </c>
    </row>
    <row r="2420" spans="1:4" x14ac:dyDescent="0.15">
      <c r="A2420" t="s">
        <v>466</v>
      </c>
      <c r="B2420">
        <v>-1.27268E-2</v>
      </c>
      <c r="C2420">
        <v>-8.0402300000000006E-3</v>
      </c>
      <c r="D2420">
        <v>1.3968700000000001</v>
      </c>
    </row>
    <row r="2421" spans="1:4" x14ac:dyDescent="0.15">
      <c r="A2421" t="s">
        <v>686</v>
      </c>
      <c r="B2421">
        <v>1.1536500000000001</v>
      </c>
      <c r="C2421">
        <v>-8.1754199999999992E-3</v>
      </c>
      <c r="D2421">
        <v>-4.4598400000000003E-2</v>
      </c>
    </row>
    <row r="2422" spans="1:4" x14ac:dyDescent="0.15">
      <c r="A2422" t="s">
        <v>686</v>
      </c>
      <c r="B2422">
        <v>1.1536500000000001</v>
      </c>
      <c r="C2422">
        <v>-8.1754199999999992E-3</v>
      </c>
      <c r="D2422">
        <v>-4.4598400000000003E-2</v>
      </c>
    </row>
    <row r="2423" spans="1:4" x14ac:dyDescent="0.15">
      <c r="A2423" t="s">
        <v>1107</v>
      </c>
      <c r="B2423">
        <v>-4.35597E-2</v>
      </c>
      <c r="C2423">
        <v>-8.1817699999999997E-3</v>
      </c>
      <c r="D2423">
        <v>0.96134799999999998</v>
      </c>
    </row>
    <row r="2424" spans="1:4" x14ac:dyDescent="0.15">
      <c r="A2424" t="s">
        <v>2060</v>
      </c>
      <c r="B2424">
        <v>7.3873800000000003E-2</v>
      </c>
      <c r="C2424">
        <v>-8.2906999999999998E-3</v>
      </c>
      <c r="D2424">
        <v>0.78641499999999998</v>
      </c>
    </row>
    <row r="2425" spans="1:4" x14ac:dyDescent="0.15">
      <c r="A2425" t="s">
        <v>2368</v>
      </c>
      <c r="B2425">
        <v>-3.29944E-2</v>
      </c>
      <c r="C2425">
        <v>-8.7283599999999992E-3</v>
      </c>
      <c r="D2425">
        <v>0.91617700000000002</v>
      </c>
    </row>
    <row r="2426" spans="1:4" x14ac:dyDescent="0.15">
      <c r="A2426" t="s">
        <v>2022</v>
      </c>
      <c r="B2426">
        <v>0.12224</v>
      </c>
      <c r="C2426">
        <v>-8.7511299999999993E-3</v>
      </c>
      <c r="D2426">
        <v>0.977159</v>
      </c>
    </row>
    <row r="2427" spans="1:4" x14ac:dyDescent="0.15">
      <c r="A2427" t="s">
        <v>1035</v>
      </c>
      <c r="B2427">
        <v>5.5324900000000003E-2</v>
      </c>
      <c r="C2427">
        <v>-8.8679599999999994E-3</v>
      </c>
      <c r="D2427">
        <v>0.919242</v>
      </c>
    </row>
    <row r="2428" spans="1:4" x14ac:dyDescent="0.15">
      <c r="A2428" t="s">
        <v>2600</v>
      </c>
      <c r="B2428">
        <v>7.1564900000000001E-2</v>
      </c>
      <c r="C2428">
        <v>-9.1284399999999998E-3</v>
      </c>
      <c r="D2428">
        <v>0.87881399999999998</v>
      </c>
    </row>
    <row r="2429" spans="1:4" x14ac:dyDescent="0.15">
      <c r="A2429" t="s">
        <v>1975</v>
      </c>
      <c r="B2429">
        <v>-2.7494600000000001E-2</v>
      </c>
      <c r="C2429">
        <v>-9.2391000000000001E-3</v>
      </c>
      <c r="D2429">
        <v>1.2233700000000001</v>
      </c>
    </row>
    <row r="2430" spans="1:4" x14ac:dyDescent="0.15">
      <c r="A2430" t="s">
        <v>2159</v>
      </c>
      <c r="B2430">
        <v>0.155805</v>
      </c>
      <c r="C2430">
        <v>-9.2769099999999993E-3</v>
      </c>
      <c r="D2430">
        <v>0.70970800000000001</v>
      </c>
    </row>
    <row r="2431" spans="1:4" x14ac:dyDescent="0.15">
      <c r="A2431" t="s">
        <v>2324</v>
      </c>
      <c r="B2431">
        <v>-9.9637300000000005E-3</v>
      </c>
      <c r="C2431">
        <v>-9.4313899999999996E-3</v>
      </c>
      <c r="D2431">
        <v>0.80506900000000003</v>
      </c>
    </row>
    <row r="2432" spans="1:4" x14ac:dyDescent="0.15">
      <c r="A2432" t="s">
        <v>2395</v>
      </c>
      <c r="B2432">
        <v>7.0534899999999998E-2</v>
      </c>
      <c r="C2432">
        <v>-9.5833700000000008E-3</v>
      </c>
      <c r="D2432">
        <v>0.92340100000000003</v>
      </c>
    </row>
    <row r="2433" spans="1:4" x14ac:dyDescent="0.15">
      <c r="A2433" t="s">
        <v>1668</v>
      </c>
      <c r="B2433">
        <v>-3.00933E-2</v>
      </c>
      <c r="C2433">
        <v>-9.8281299999999992E-3</v>
      </c>
      <c r="D2433">
        <v>1.1209100000000001</v>
      </c>
    </row>
    <row r="2434" spans="1:4" x14ac:dyDescent="0.15">
      <c r="A2434" t="s">
        <v>1025</v>
      </c>
      <c r="B2434">
        <v>-8.0199099999999995E-2</v>
      </c>
      <c r="C2434">
        <v>-9.8414499999999999E-3</v>
      </c>
      <c r="D2434">
        <v>1.05278</v>
      </c>
    </row>
    <row r="2435" spans="1:4" x14ac:dyDescent="0.15">
      <c r="A2435" t="s">
        <v>2347</v>
      </c>
      <c r="B2435">
        <v>0.10344299999999999</v>
      </c>
      <c r="C2435">
        <v>-9.8500199999999993E-3</v>
      </c>
      <c r="D2435">
        <v>0.82718199999999997</v>
      </c>
    </row>
    <row r="2436" spans="1:4" x14ac:dyDescent="0.15">
      <c r="A2436" t="s">
        <v>2588</v>
      </c>
      <c r="B2436">
        <v>-3.2272099999999999E-3</v>
      </c>
      <c r="C2436">
        <v>-1.0327100000000001E-2</v>
      </c>
      <c r="D2436">
        <v>0.80306699999999998</v>
      </c>
    </row>
    <row r="2437" spans="1:4" x14ac:dyDescent="0.15">
      <c r="A2437" t="s">
        <v>1926</v>
      </c>
      <c r="B2437">
        <v>-5.2572399999999998E-2</v>
      </c>
      <c r="C2437">
        <v>-1.05121E-2</v>
      </c>
      <c r="D2437">
        <v>1.05928</v>
      </c>
    </row>
    <row r="2438" spans="1:4" x14ac:dyDescent="0.15">
      <c r="A2438" t="s">
        <v>2203</v>
      </c>
      <c r="B2438">
        <v>2.8489500000000001E-2</v>
      </c>
      <c r="C2438">
        <v>-1.0533000000000001E-2</v>
      </c>
      <c r="D2438">
        <v>0.77785899999999997</v>
      </c>
    </row>
    <row r="2439" spans="1:4" x14ac:dyDescent="0.15">
      <c r="A2439" t="s">
        <v>890</v>
      </c>
      <c r="B2439">
        <v>0.95378700000000005</v>
      </c>
      <c r="C2439">
        <v>-1.08621E-2</v>
      </c>
      <c r="D2439">
        <v>0.105808</v>
      </c>
    </row>
    <row r="2440" spans="1:4" x14ac:dyDescent="0.15">
      <c r="A2440" t="s">
        <v>890</v>
      </c>
      <c r="B2440">
        <v>0.95378700000000005</v>
      </c>
      <c r="C2440">
        <v>-1.08621E-2</v>
      </c>
      <c r="D2440">
        <v>0.105808</v>
      </c>
    </row>
    <row r="2441" spans="1:4" x14ac:dyDescent="0.15">
      <c r="A2441" t="s">
        <v>1896</v>
      </c>
      <c r="B2441">
        <v>-2.51154E-3</v>
      </c>
      <c r="C2441">
        <v>-1.0928500000000001E-2</v>
      </c>
      <c r="D2441">
        <v>0.95081300000000002</v>
      </c>
    </row>
    <row r="2442" spans="1:4" x14ac:dyDescent="0.15">
      <c r="A2442" t="s">
        <v>2576</v>
      </c>
      <c r="B2442">
        <v>-1.1130299999999999E-2</v>
      </c>
      <c r="C2442">
        <v>-1.0932000000000001E-2</v>
      </c>
      <c r="D2442">
        <v>0.91820299999999999</v>
      </c>
    </row>
    <row r="2443" spans="1:4" x14ac:dyDescent="0.15">
      <c r="A2443" t="s">
        <v>462</v>
      </c>
      <c r="B2443">
        <v>1.0250300000000001</v>
      </c>
      <c r="C2443">
        <v>-1.1028100000000001E-2</v>
      </c>
      <c r="D2443">
        <v>1.8224500000000001E-2</v>
      </c>
    </row>
    <row r="2444" spans="1:4" x14ac:dyDescent="0.15">
      <c r="A2444" t="s">
        <v>462</v>
      </c>
      <c r="B2444">
        <v>1.0250300000000001</v>
      </c>
      <c r="C2444">
        <v>-1.1028100000000001E-2</v>
      </c>
      <c r="D2444">
        <v>1.8224500000000001E-2</v>
      </c>
    </row>
    <row r="2445" spans="1:4" x14ac:dyDescent="0.15">
      <c r="A2445" t="s">
        <v>737</v>
      </c>
      <c r="B2445">
        <v>1.1281399999999999</v>
      </c>
      <c r="C2445">
        <v>-1.11355E-2</v>
      </c>
      <c r="D2445">
        <v>-2.7466999999999998E-2</v>
      </c>
    </row>
    <row r="2446" spans="1:4" x14ac:dyDescent="0.15">
      <c r="A2446" t="s">
        <v>737</v>
      </c>
      <c r="B2446">
        <v>1.1281399999999999</v>
      </c>
      <c r="C2446">
        <v>-1.11355E-2</v>
      </c>
      <c r="D2446">
        <v>-2.7466999999999998E-2</v>
      </c>
    </row>
    <row r="2447" spans="1:4" x14ac:dyDescent="0.15">
      <c r="A2447" t="s">
        <v>2268</v>
      </c>
      <c r="B2447">
        <v>9.7077299999999995E-3</v>
      </c>
      <c r="C2447">
        <v>-1.1154300000000001E-2</v>
      </c>
      <c r="D2447">
        <v>1.0434399999999999</v>
      </c>
    </row>
    <row r="2448" spans="1:4" x14ac:dyDescent="0.15">
      <c r="A2448" t="s">
        <v>2361</v>
      </c>
      <c r="B2448">
        <v>-3.10421E-2</v>
      </c>
      <c r="C2448">
        <v>-1.1295299999999999E-2</v>
      </c>
      <c r="D2448">
        <v>1.01495</v>
      </c>
    </row>
    <row r="2449" spans="1:4" x14ac:dyDescent="0.15">
      <c r="A2449" t="s">
        <v>1841</v>
      </c>
      <c r="B2449">
        <v>-4.7799399999999999E-2</v>
      </c>
      <c r="C2449">
        <v>-1.17009E-2</v>
      </c>
      <c r="D2449">
        <v>0.93711599999999995</v>
      </c>
    </row>
    <row r="2450" spans="1:4" x14ac:dyDescent="0.15">
      <c r="A2450" t="s">
        <v>847</v>
      </c>
      <c r="B2450">
        <v>1.0969199999999999</v>
      </c>
      <c r="C2450">
        <v>-1.18876E-2</v>
      </c>
      <c r="D2450">
        <v>-0.102101</v>
      </c>
    </row>
    <row r="2451" spans="1:4" x14ac:dyDescent="0.15">
      <c r="A2451" t="s">
        <v>847</v>
      </c>
      <c r="B2451">
        <v>1.0969199999999999</v>
      </c>
      <c r="C2451">
        <v>-1.18876E-2</v>
      </c>
      <c r="D2451">
        <v>-0.102101</v>
      </c>
    </row>
    <row r="2452" spans="1:4" x14ac:dyDescent="0.15">
      <c r="A2452" t="s">
        <v>210</v>
      </c>
      <c r="B2452">
        <v>1.1847700000000001</v>
      </c>
      <c r="C2452">
        <v>-1.2208200000000001E-2</v>
      </c>
      <c r="D2452">
        <v>-5.90848E-2</v>
      </c>
    </row>
    <row r="2453" spans="1:4" x14ac:dyDescent="0.15">
      <c r="A2453" t="s">
        <v>210</v>
      </c>
      <c r="B2453">
        <v>1.1847700000000001</v>
      </c>
      <c r="C2453">
        <v>-1.2208200000000001E-2</v>
      </c>
      <c r="D2453">
        <v>-5.90848E-2</v>
      </c>
    </row>
    <row r="2454" spans="1:4" x14ac:dyDescent="0.15">
      <c r="A2454" t="s">
        <v>1996</v>
      </c>
      <c r="B2454">
        <v>-1.98703E-2</v>
      </c>
      <c r="C2454">
        <v>-1.24905E-2</v>
      </c>
      <c r="D2454">
        <v>0.93362999999999996</v>
      </c>
    </row>
    <row r="2455" spans="1:4" x14ac:dyDescent="0.15">
      <c r="A2455" t="s">
        <v>2083</v>
      </c>
      <c r="B2455">
        <v>-1.1270799999999999E-2</v>
      </c>
      <c r="C2455">
        <v>-1.3094099999999999E-2</v>
      </c>
      <c r="D2455">
        <v>0.87396700000000005</v>
      </c>
    </row>
    <row r="2456" spans="1:4" x14ac:dyDescent="0.15">
      <c r="A2456" t="s">
        <v>2680</v>
      </c>
      <c r="B2456">
        <v>5.2540299999999998E-2</v>
      </c>
      <c r="C2456">
        <v>-1.31802E-2</v>
      </c>
      <c r="D2456">
        <v>1.0450900000000001</v>
      </c>
    </row>
    <row r="2457" spans="1:4" x14ac:dyDescent="0.15">
      <c r="A2457" t="s">
        <v>2425</v>
      </c>
      <c r="B2457">
        <v>7.6379999999999998E-3</v>
      </c>
      <c r="C2457">
        <v>-1.3248299999999999E-2</v>
      </c>
      <c r="D2457">
        <v>0.94221299999999997</v>
      </c>
    </row>
    <row r="2458" spans="1:4" x14ac:dyDescent="0.15">
      <c r="A2458" t="s">
        <v>893</v>
      </c>
      <c r="B2458">
        <v>-4.8068300000000001E-2</v>
      </c>
      <c r="C2458">
        <v>-1.3498100000000001E-2</v>
      </c>
      <c r="D2458">
        <v>1.1323700000000001</v>
      </c>
    </row>
    <row r="2459" spans="1:4" x14ac:dyDescent="0.15">
      <c r="A2459" t="s">
        <v>2387</v>
      </c>
      <c r="B2459">
        <v>-5.4135200000000001E-2</v>
      </c>
      <c r="C2459">
        <v>-1.39428E-2</v>
      </c>
      <c r="D2459">
        <v>0.97437300000000004</v>
      </c>
    </row>
    <row r="2460" spans="1:4" x14ac:dyDescent="0.15">
      <c r="A2460" t="s">
        <v>1838</v>
      </c>
      <c r="B2460">
        <v>-4.4166499999999997E-2</v>
      </c>
      <c r="C2460">
        <v>-1.39639E-2</v>
      </c>
      <c r="D2460">
        <v>1.11974</v>
      </c>
    </row>
    <row r="2461" spans="1:4" x14ac:dyDescent="0.15">
      <c r="A2461" t="s">
        <v>1394</v>
      </c>
      <c r="B2461">
        <v>2.1444700000000001E-2</v>
      </c>
      <c r="C2461">
        <v>-1.4443299999999999E-2</v>
      </c>
      <c r="D2461">
        <v>1.0988899999999999</v>
      </c>
    </row>
    <row r="2462" spans="1:4" x14ac:dyDescent="0.15">
      <c r="A2462" t="s">
        <v>1145</v>
      </c>
      <c r="B2462">
        <v>0.97172999999999998</v>
      </c>
      <c r="C2462">
        <v>-1.44516E-2</v>
      </c>
      <c r="D2462">
        <v>-9.8101799999999999E-3</v>
      </c>
    </row>
    <row r="2463" spans="1:4" x14ac:dyDescent="0.15">
      <c r="A2463" t="s">
        <v>1145</v>
      </c>
      <c r="B2463">
        <v>0.97172999999999998</v>
      </c>
      <c r="C2463">
        <v>-1.44516E-2</v>
      </c>
      <c r="D2463">
        <v>-9.8101799999999999E-3</v>
      </c>
    </row>
    <row r="2464" spans="1:4" x14ac:dyDescent="0.15">
      <c r="A2464" t="s">
        <v>2160</v>
      </c>
      <c r="B2464">
        <v>2.4960599999999999E-2</v>
      </c>
      <c r="C2464">
        <v>-1.45746E-2</v>
      </c>
      <c r="D2464">
        <v>0.90516799999999997</v>
      </c>
    </row>
    <row r="2465" spans="1:4" x14ac:dyDescent="0.15">
      <c r="A2465" t="s">
        <v>1478</v>
      </c>
      <c r="B2465">
        <v>7.1936100000000003E-2</v>
      </c>
      <c r="C2465">
        <v>-1.4928800000000001E-2</v>
      </c>
      <c r="D2465">
        <v>0.88462799999999997</v>
      </c>
    </row>
    <row r="2466" spans="1:4" x14ac:dyDescent="0.15">
      <c r="A2466" t="s">
        <v>125</v>
      </c>
      <c r="B2466">
        <v>1.0982000000000001</v>
      </c>
      <c r="C2466">
        <v>-1.5100000000000001E-2</v>
      </c>
      <c r="D2466">
        <v>-0.17469499999999999</v>
      </c>
    </row>
    <row r="2467" spans="1:4" x14ac:dyDescent="0.15">
      <c r="A2467" t="s">
        <v>125</v>
      </c>
      <c r="B2467">
        <v>1.0982000000000001</v>
      </c>
      <c r="C2467">
        <v>-1.5100000000000001E-2</v>
      </c>
      <c r="D2467">
        <v>-0.17469499999999999</v>
      </c>
    </row>
    <row r="2468" spans="1:4" x14ac:dyDescent="0.15">
      <c r="A2468" t="s">
        <v>497</v>
      </c>
      <c r="B2468">
        <v>7.3216100000000001E-3</v>
      </c>
      <c r="C2468">
        <v>-1.52652E-2</v>
      </c>
      <c r="D2468">
        <v>0.972387</v>
      </c>
    </row>
    <row r="2469" spans="1:4" x14ac:dyDescent="0.15">
      <c r="A2469" t="s">
        <v>1567</v>
      </c>
      <c r="B2469">
        <v>1.00444</v>
      </c>
      <c r="C2469">
        <v>-1.5357900000000001E-2</v>
      </c>
      <c r="D2469">
        <v>-6.8421599999999999E-2</v>
      </c>
    </row>
    <row r="2470" spans="1:4" x14ac:dyDescent="0.15">
      <c r="A2470" t="s">
        <v>1567</v>
      </c>
      <c r="B2470">
        <v>1.00444</v>
      </c>
      <c r="C2470">
        <v>-1.5357900000000001E-2</v>
      </c>
      <c r="D2470">
        <v>-6.8421599999999999E-2</v>
      </c>
    </row>
    <row r="2471" spans="1:4" x14ac:dyDescent="0.15">
      <c r="A2471" t="s">
        <v>2625</v>
      </c>
      <c r="B2471">
        <v>-3.6880099999999999E-2</v>
      </c>
      <c r="C2471">
        <v>-1.53832E-2</v>
      </c>
      <c r="D2471">
        <v>1.1109</v>
      </c>
    </row>
    <row r="2472" spans="1:4" x14ac:dyDescent="0.15">
      <c r="A2472" t="s">
        <v>2473</v>
      </c>
      <c r="B2472">
        <v>-1.9731800000000001E-2</v>
      </c>
      <c r="C2472">
        <v>-1.5547999999999999E-2</v>
      </c>
      <c r="D2472">
        <v>0.91511500000000001</v>
      </c>
    </row>
    <row r="2473" spans="1:4" x14ac:dyDescent="0.15">
      <c r="A2473" t="s">
        <v>2568</v>
      </c>
      <c r="B2473">
        <v>-2.91825E-2</v>
      </c>
      <c r="C2473">
        <v>-1.5848399999999999E-2</v>
      </c>
      <c r="D2473">
        <v>0.97750499999999996</v>
      </c>
    </row>
    <row r="2474" spans="1:4" x14ac:dyDescent="0.15">
      <c r="A2474" t="s">
        <v>2326</v>
      </c>
      <c r="B2474">
        <v>-3.1889000000000001E-2</v>
      </c>
      <c r="C2474">
        <v>-1.6032899999999999E-2</v>
      </c>
      <c r="D2474">
        <v>0.95897399999999999</v>
      </c>
    </row>
    <row r="2475" spans="1:4" x14ac:dyDescent="0.15">
      <c r="A2475" t="s">
        <v>1257</v>
      </c>
      <c r="B2475">
        <v>0.74181200000000003</v>
      </c>
      <c r="C2475">
        <v>-1.6315900000000001E-2</v>
      </c>
      <c r="D2475">
        <v>4.0046999999999999E-2</v>
      </c>
    </row>
    <row r="2476" spans="1:4" x14ac:dyDescent="0.15">
      <c r="A2476" t="s">
        <v>1257</v>
      </c>
      <c r="B2476">
        <v>0.74181200000000003</v>
      </c>
      <c r="C2476">
        <v>-1.6315900000000001E-2</v>
      </c>
      <c r="D2476">
        <v>4.0046999999999999E-2</v>
      </c>
    </row>
    <row r="2477" spans="1:4" x14ac:dyDescent="0.15">
      <c r="A2477" t="s">
        <v>1910</v>
      </c>
      <c r="B2477">
        <v>6.6142500000000007E-2</v>
      </c>
      <c r="C2477">
        <v>-1.6386899999999999E-2</v>
      </c>
      <c r="D2477">
        <v>0.82139899999999999</v>
      </c>
    </row>
    <row r="2478" spans="1:4" x14ac:dyDescent="0.15">
      <c r="A2478" t="s">
        <v>504</v>
      </c>
      <c r="B2478">
        <v>7.2684700000000005E-2</v>
      </c>
      <c r="C2478">
        <v>-1.66112E-2</v>
      </c>
      <c r="D2478">
        <v>1.0062800000000001</v>
      </c>
    </row>
    <row r="2479" spans="1:4" x14ac:dyDescent="0.15">
      <c r="A2479" t="s">
        <v>2482</v>
      </c>
      <c r="B2479">
        <v>-3.3707699999999999E-3</v>
      </c>
      <c r="C2479">
        <v>-1.6626700000000001E-2</v>
      </c>
      <c r="D2479">
        <v>1.0696699999999999</v>
      </c>
    </row>
    <row r="2480" spans="1:4" x14ac:dyDescent="0.15">
      <c r="A2480" t="s">
        <v>2727</v>
      </c>
      <c r="B2480">
        <v>-6.20876E-2</v>
      </c>
      <c r="C2480">
        <v>-1.6913999999999998E-2</v>
      </c>
      <c r="D2480">
        <v>0.91143099999999999</v>
      </c>
    </row>
    <row r="2481" spans="1:4" x14ac:dyDescent="0.15">
      <c r="A2481" t="s">
        <v>2447</v>
      </c>
      <c r="B2481">
        <v>5.6738499999999997E-2</v>
      </c>
      <c r="C2481">
        <v>-1.7027E-2</v>
      </c>
      <c r="D2481">
        <v>1.0266999999999999</v>
      </c>
    </row>
    <row r="2482" spans="1:4" x14ac:dyDescent="0.15">
      <c r="A2482" t="s">
        <v>1789</v>
      </c>
      <c r="B2482">
        <v>-2.4875999999999999E-2</v>
      </c>
      <c r="C2482">
        <v>-1.7141699999999999E-2</v>
      </c>
      <c r="D2482">
        <v>1.0020199999999999</v>
      </c>
    </row>
    <row r="2483" spans="1:4" x14ac:dyDescent="0.15">
      <c r="A2483" t="s">
        <v>1252</v>
      </c>
      <c r="B2483">
        <v>1.0770299999999999</v>
      </c>
      <c r="C2483">
        <v>-1.73251E-2</v>
      </c>
      <c r="D2483">
        <v>-8.5786399999999999E-2</v>
      </c>
    </row>
    <row r="2484" spans="1:4" x14ac:dyDescent="0.15">
      <c r="A2484" t="s">
        <v>1252</v>
      </c>
      <c r="B2484">
        <v>1.0770299999999999</v>
      </c>
      <c r="C2484">
        <v>-1.73251E-2</v>
      </c>
      <c r="D2484">
        <v>-8.5786399999999999E-2</v>
      </c>
    </row>
    <row r="2485" spans="1:4" x14ac:dyDescent="0.15">
      <c r="A2485" t="s">
        <v>1813</v>
      </c>
      <c r="B2485">
        <v>7.0220600000000001E-3</v>
      </c>
      <c r="C2485">
        <v>-1.7824300000000001E-2</v>
      </c>
      <c r="D2485">
        <v>0.97208099999999997</v>
      </c>
    </row>
    <row r="2486" spans="1:4" x14ac:dyDescent="0.15">
      <c r="A2486" t="s">
        <v>475</v>
      </c>
      <c r="B2486">
        <v>1.1753800000000001</v>
      </c>
      <c r="C2486">
        <v>-1.7913599999999998E-2</v>
      </c>
      <c r="D2486">
        <v>-4.9764999999999997E-2</v>
      </c>
    </row>
    <row r="2487" spans="1:4" x14ac:dyDescent="0.15">
      <c r="A2487" t="s">
        <v>475</v>
      </c>
      <c r="B2487">
        <v>1.1753800000000001</v>
      </c>
      <c r="C2487">
        <v>-1.7913599999999998E-2</v>
      </c>
      <c r="D2487">
        <v>-4.9764999999999997E-2</v>
      </c>
    </row>
    <row r="2488" spans="1:4" x14ac:dyDescent="0.15">
      <c r="A2488" t="s">
        <v>2272</v>
      </c>
      <c r="B2488">
        <v>3.7085E-2</v>
      </c>
      <c r="C2488">
        <v>-1.8256600000000001E-2</v>
      </c>
      <c r="D2488">
        <v>0.87517100000000003</v>
      </c>
    </row>
    <row r="2489" spans="1:4" x14ac:dyDescent="0.15">
      <c r="A2489" t="s">
        <v>1395</v>
      </c>
      <c r="B2489">
        <v>4.0810399999999997E-2</v>
      </c>
      <c r="C2489">
        <v>-1.8324500000000001E-2</v>
      </c>
      <c r="D2489">
        <v>1.16594</v>
      </c>
    </row>
    <row r="2490" spans="1:4" x14ac:dyDescent="0.15">
      <c r="A2490" t="s">
        <v>2142</v>
      </c>
      <c r="B2490">
        <v>-4.8152399999999998E-2</v>
      </c>
      <c r="C2490">
        <v>-1.8427700000000002E-2</v>
      </c>
      <c r="D2490">
        <v>1.0462</v>
      </c>
    </row>
    <row r="2491" spans="1:4" x14ac:dyDescent="0.15">
      <c r="A2491" t="s">
        <v>100</v>
      </c>
      <c r="B2491">
        <v>0.99093399999999998</v>
      </c>
      <c r="C2491">
        <v>-1.85676E-2</v>
      </c>
      <c r="D2491">
        <v>8.3745700000000006E-2</v>
      </c>
    </row>
    <row r="2492" spans="1:4" x14ac:dyDescent="0.15">
      <c r="A2492" t="s">
        <v>100</v>
      </c>
      <c r="B2492">
        <v>0.99093399999999998</v>
      </c>
      <c r="C2492">
        <v>-1.85676E-2</v>
      </c>
      <c r="D2492">
        <v>8.3745700000000006E-2</v>
      </c>
    </row>
    <row r="2493" spans="1:4" x14ac:dyDescent="0.15">
      <c r="A2493" t="s">
        <v>882</v>
      </c>
      <c r="B2493">
        <v>1.10694</v>
      </c>
      <c r="C2493">
        <v>-1.8577799999999998E-2</v>
      </c>
      <c r="D2493">
        <v>1.6508200000000001E-2</v>
      </c>
    </row>
    <row r="2494" spans="1:4" x14ac:dyDescent="0.15">
      <c r="A2494" t="s">
        <v>882</v>
      </c>
      <c r="B2494">
        <v>1.10694</v>
      </c>
      <c r="C2494">
        <v>-1.8577799999999998E-2</v>
      </c>
      <c r="D2494">
        <v>1.6508200000000001E-2</v>
      </c>
    </row>
    <row r="2495" spans="1:4" x14ac:dyDescent="0.15">
      <c r="A2495" t="s">
        <v>1208</v>
      </c>
      <c r="B2495">
        <v>0.29937999999999998</v>
      </c>
      <c r="C2495">
        <v>-1.8601800000000002E-2</v>
      </c>
      <c r="D2495">
        <v>0.69073200000000001</v>
      </c>
    </row>
    <row r="2496" spans="1:4" x14ac:dyDescent="0.15">
      <c r="A2496" t="s">
        <v>2107</v>
      </c>
      <c r="B2496">
        <v>-6.2261400000000001E-2</v>
      </c>
      <c r="C2496">
        <v>-1.8605799999999999E-2</v>
      </c>
      <c r="D2496">
        <v>1.19363</v>
      </c>
    </row>
    <row r="2497" spans="1:4" x14ac:dyDescent="0.15">
      <c r="A2497" t="s">
        <v>1982</v>
      </c>
      <c r="B2497">
        <v>-1.6833799999999999E-2</v>
      </c>
      <c r="C2497">
        <v>-1.88842E-2</v>
      </c>
      <c r="D2497">
        <v>1.0514699999999999</v>
      </c>
    </row>
    <row r="2498" spans="1:4" x14ac:dyDescent="0.15">
      <c r="A2498" t="s">
        <v>306</v>
      </c>
      <c r="B2498">
        <v>1.37046</v>
      </c>
      <c r="C2498">
        <v>-1.9017099999999999E-2</v>
      </c>
      <c r="D2498">
        <v>-8.3513400000000002E-2</v>
      </c>
    </row>
    <row r="2499" spans="1:4" x14ac:dyDescent="0.15">
      <c r="A2499" t="s">
        <v>306</v>
      </c>
      <c r="B2499">
        <v>1.37046</v>
      </c>
      <c r="C2499">
        <v>-1.9017099999999999E-2</v>
      </c>
      <c r="D2499">
        <v>-8.3513400000000002E-2</v>
      </c>
    </row>
    <row r="2500" spans="1:4" x14ac:dyDescent="0.15">
      <c r="A2500" t="s">
        <v>1633</v>
      </c>
      <c r="B2500">
        <v>1.1011</v>
      </c>
      <c r="C2500">
        <v>-1.9344E-2</v>
      </c>
      <c r="D2500">
        <v>-3.4281399999999997E-2</v>
      </c>
    </row>
    <row r="2501" spans="1:4" x14ac:dyDescent="0.15">
      <c r="A2501" t="s">
        <v>1633</v>
      </c>
      <c r="B2501">
        <v>1.1011</v>
      </c>
      <c r="C2501">
        <v>-1.9344E-2</v>
      </c>
      <c r="D2501">
        <v>-3.4281399999999997E-2</v>
      </c>
    </row>
    <row r="2502" spans="1:4" x14ac:dyDescent="0.15">
      <c r="A2502" t="s">
        <v>1181</v>
      </c>
      <c r="B2502">
        <v>1.08504</v>
      </c>
      <c r="C2502">
        <v>-1.9359600000000001E-2</v>
      </c>
      <c r="D2502">
        <v>-5.2118200000000003E-2</v>
      </c>
    </row>
    <row r="2503" spans="1:4" x14ac:dyDescent="0.15">
      <c r="A2503" t="s">
        <v>1181</v>
      </c>
      <c r="B2503">
        <v>1.08504</v>
      </c>
      <c r="C2503">
        <v>-1.9359600000000001E-2</v>
      </c>
      <c r="D2503">
        <v>-5.2118200000000003E-2</v>
      </c>
    </row>
    <row r="2504" spans="1:4" x14ac:dyDescent="0.15">
      <c r="A2504" t="s">
        <v>206</v>
      </c>
      <c r="B2504">
        <v>1.21184</v>
      </c>
      <c r="C2504">
        <v>-1.9890700000000001E-2</v>
      </c>
      <c r="D2504">
        <v>-0.15116199999999999</v>
      </c>
    </row>
    <row r="2505" spans="1:4" x14ac:dyDescent="0.15">
      <c r="A2505" t="s">
        <v>206</v>
      </c>
      <c r="B2505">
        <v>1.21184</v>
      </c>
      <c r="C2505">
        <v>-1.9890700000000001E-2</v>
      </c>
      <c r="D2505">
        <v>-0.15116199999999999</v>
      </c>
    </row>
    <row r="2506" spans="1:4" x14ac:dyDescent="0.15">
      <c r="A2506" t="s">
        <v>2514</v>
      </c>
      <c r="B2506">
        <v>4.6014600000000003E-2</v>
      </c>
      <c r="C2506">
        <v>-2.04061E-2</v>
      </c>
      <c r="D2506">
        <v>0.805732</v>
      </c>
    </row>
    <row r="2507" spans="1:4" x14ac:dyDescent="0.15">
      <c r="A2507" t="s">
        <v>1889</v>
      </c>
      <c r="B2507">
        <v>3.93757E-2</v>
      </c>
      <c r="C2507">
        <v>-2.04388E-2</v>
      </c>
      <c r="D2507">
        <v>1.19356</v>
      </c>
    </row>
    <row r="2508" spans="1:4" x14ac:dyDescent="0.15">
      <c r="A2508" t="s">
        <v>2049</v>
      </c>
      <c r="B2508">
        <v>-5.7262500000000001E-2</v>
      </c>
      <c r="C2508">
        <v>-2.0637300000000001E-2</v>
      </c>
      <c r="D2508">
        <v>1.1458900000000001</v>
      </c>
    </row>
    <row r="2509" spans="1:4" x14ac:dyDescent="0.15">
      <c r="A2509" t="s">
        <v>1646</v>
      </c>
      <c r="B2509">
        <v>1.07203</v>
      </c>
      <c r="C2509">
        <v>-2.0775200000000001E-2</v>
      </c>
      <c r="D2509">
        <v>-4.7523000000000003E-2</v>
      </c>
    </row>
    <row r="2510" spans="1:4" x14ac:dyDescent="0.15">
      <c r="A2510" t="s">
        <v>1646</v>
      </c>
      <c r="B2510">
        <v>1.07203</v>
      </c>
      <c r="C2510">
        <v>-2.0775200000000001E-2</v>
      </c>
      <c r="D2510">
        <v>-4.7523000000000003E-2</v>
      </c>
    </row>
    <row r="2511" spans="1:4" x14ac:dyDescent="0.15">
      <c r="A2511" t="s">
        <v>1733</v>
      </c>
      <c r="B2511">
        <v>3.5800100000000001E-2</v>
      </c>
      <c r="C2511">
        <v>-2.0793300000000001E-2</v>
      </c>
      <c r="D2511">
        <v>1.1776199999999999</v>
      </c>
    </row>
    <row r="2512" spans="1:4" x14ac:dyDescent="0.15">
      <c r="A2512" t="s">
        <v>1549</v>
      </c>
      <c r="B2512">
        <v>1.0631999999999999</v>
      </c>
      <c r="C2512">
        <v>-2.0877300000000001E-2</v>
      </c>
      <c r="D2512">
        <v>-0.10641399999999999</v>
      </c>
    </row>
    <row r="2513" spans="1:4" x14ac:dyDescent="0.15">
      <c r="A2513" t="s">
        <v>1549</v>
      </c>
      <c r="B2513">
        <v>1.0631999999999999</v>
      </c>
      <c r="C2513">
        <v>-2.0877300000000001E-2</v>
      </c>
      <c r="D2513">
        <v>-0.10641399999999999</v>
      </c>
    </row>
    <row r="2514" spans="1:4" x14ac:dyDescent="0.15">
      <c r="A2514" t="s">
        <v>2505</v>
      </c>
      <c r="B2514">
        <v>-6.0720100000000001E-3</v>
      </c>
      <c r="C2514">
        <v>-2.1325799999999999E-2</v>
      </c>
      <c r="D2514">
        <v>0.99793900000000002</v>
      </c>
    </row>
    <row r="2515" spans="1:4" x14ac:dyDescent="0.15">
      <c r="A2515" t="s">
        <v>222</v>
      </c>
      <c r="B2515">
        <v>1.09528</v>
      </c>
      <c r="C2515">
        <v>-2.13723E-2</v>
      </c>
      <c r="D2515">
        <v>3.8587000000000003E-2</v>
      </c>
    </row>
    <row r="2516" spans="1:4" x14ac:dyDescent="0.15">
      <c r="A2516" t="s">
        <v>222</v>
      </c>
      <c r="B2516">
        <v>1.09528</v>
      </c>
      <c r="C2516">
        <v>-2.13723E-2</v>
      </c>
      <c r="D2516">
        <v>3.8587000000000003E-2</v>
      </c>
    </row>
    <row r="2517" spans="1:4" x14ac:dyDescent="0.15">
      <c r="A2517" t="s">
        <v>2353</v>
      </c>
      <c r="B2517">
        <v>8.5683499999999996E-2</v>
      </c>
      <c r="C2517">
        <v>-2.1498300000000001E-2</v>
      </c>
      <c r="D2517">
        <v>1.18838</v>
      </c>
    </row>
    <row r="2518" spans="1:4" x14ac:dyDescent="0.15">
      <c r="A2518" t="s">
        <v>2339</v>
      </c>
      <c r="B2518">
        <v>-6.5590800000000005E-2</v>
      </c>
      <c r="C2518">
        <v>-2.1526799999999999E-2</v>
      </c>
      <c r="D2518">
        <v>1.1522699999999999</v>
      </c>
    </row>
    <row r="2519" spans="1:4" x14ac:dyDescent="0.15">
      <c r="A2519" t="s">
        <v>2434</v>
      </c>
      <c r="B2519">
        <v>-1.42247E-2</v>
      </c>
      <c r="C2519">
        <v>-2.1932699999999999E-2</v>
      </c>
      <c r="D2519">
        <v>1.2159899999999999</v>
      </c>
    </row>
    <row r="2520" spans="1:4" x14ac:dyDescent="0.15">
      <c r="A2520" t="s">
        <v>2541</v>
      </c>
      <c r="B2520">
        <v>-5.3323299999999997E-2</v>
      </c>
      <c r="C2520">
        <v>-2.20179E-2</v>
      </c>
      <c r="D2520">
        <v>0.82416800000000001</v>
      </c>
    </row>
    <row r="2521" spans="1:4" x14ac:dyDescent="0.15">
      <c r="A2521" t="s">
        <v>512</v>
      </c>
      <c r="B2521">
        <v>1.1657</v>
      </c>
      <c r="C2521">
        <v>-2.21698E-2</v>
      </c>
      <c r="D2521">
        <v>-0.116867</v>
      </c>
    </row>
    <row r="2522" spans="1:4" x14ac:dyDescent="0.15">
      <c r="A2522" t="s">
        <v>512</v>
      </c>
      <c r="B2522">
        <v>1.1657</v>
      </c>
      <c r="C2522">
        <v>-2.21698E-2</v>
      </c>
      <c r="D2522">
        <v>-0.116867</v>
      </c>
    </row>
    <row r="2523" spans="1:4" x14ac:dyDescent="0.15">
      <c r="A2523" t="s">
        <v>1131</v>
      </c>
      <c r="B2523">
        <v>1.02807</v>
      </c>
      <c r="C2523">
        <v>-2.2172899999999999E-2</v>
      </c>
      <c r="D2523">
        <v>6.8371199999999993E-2</v>
      </c>
    </row>
    <row r="2524" spans="1:4" x14ac:dyDescent="0.15">
      <c r="A2524" t="s">
        <v>1131</v>
      </c>
      <c r="B2524">
        <v>1.02807</v>
      </c>
      <c r="C2524">
        <v>-2.2172899999999999E-2</v>
      </c>
      <c r="D2524">
        <v>6.8371199999999993E-2</v>
      </c>
    </row>
    <row r="2525" spans="1:4" x14ac:dyDescent="0.15">
      <c r="A2525" t="s">
        <v>2206</v>
      </c>
      <c r="B2525">
        <v>-3.3707599999999997E-2</v>
      </c>
      <c r="C2525">
        <v>-2.24332E-2</v>
      </c>
      <c r="D2525">
        <v>1.1704300000000001</v>
      </c>
    </row>
    <row r="2526" spans="1:4" x14ac:dyDescent="0.15">
      <c r="A2526" t="s">
        <v>2382</v>
      </c>
      <c r="B2526">
        <v>7.59518E-3</v>
      </c>
      <c r="C2526">
        <v>-2.2509500000000002E-2</v>
      </c>
      <c r="D2526">
        <v>0.93385600000000002</v>
      </c>
    </row>
    <row r="2527" spans="1:4" x14ac:dyDescent="0.15">
      <c r="A2527" t="s">
        <v>1002</v>
      </c>
      <c r="B2527">
        <v>1.00579</v>
      </c>
      <c r="C2527">
        <v>-2.2524599999999999E-2</v>
      </c>
      <c r="D2527">
        <v>0.22820099999999999</v>
      </c>
    </row>
    <row r="2528" spans="1:4" x14ac:dyDescent="0.15">
      <c r="A2528" t="s">
        <v>1002</v>
      </c>
      <c r="B2528">
        <v>1.00579</v>
      </c>
      <c r="C2528">
        <v>-2.2524599999999999E-2</v>
      </c>
      <c r="D2528">
        <v>0.22820099999999999</v>
      </c>
    </row>
    <row r="2529" spans="1:4" x14ac:dyDescent="0.15">
      <c r="A2529" t="s">
        <v>2476</v>
      </c>
      <c r="B2529">
        <v>9.7941699999999996E-3</v>
      </c>
      <c r="C2529">
        <v>-2.2969300000000002E-2</v>
      </c>
      <c r="D2529">
        <v>1.00359</v>
      </c>
    </row>
    <row r="2530" spans="1:4" x14ac:dyDescent="0.15">
      <c r="A2530" t="s">
        <v>543</v>
      </c>
      <c r="B2530">
        <v>1.1152299999999999</v>
      </c>
      <c r="C2530">
        <v>-2.3753900000000001E-2</v>
      </c>
      <c r="D2530">
        <v>0.23294300000000001</v>
      </c>
    </row>
    <row r="2531" spans="1:4" x14ac:dyDescent="0.15">
      <c r="A2531" t="s">
        <v>543</v>
      </c>
      <c r="B2531">
        <v>1.1152299999999999</v>
      </c>
      <c r="C2531">
        <v>-2.3753900000000001E-2</v>
      </c>
      <c r="D2531">
        <v>0.23294300000000001</v>
      </c>
    </row>
    <row r="2532" spans="1:4" x14ac:dyDescent="0.15">
      <c r="A2532" t="s">
        <v>1817</v>
      </c>
      <c r="B2532">
        <v>-1.47539E-2</v>
      </c>
      <c r="C2532">
        <v>-2.39224E-2</v>
      </c>
      <c r="D2532">
        <v>0.91188800000000003</v>
      </c>
    </row>
    <row r="2533" spans="1:4" x14ac:dyDescent="0.15">
      <c r="A2533" t="s">
        <v>710</v>
      </c>
      <c r="B2533">
        <v>1.10236</v>
      </c>
      <c r="C2533">
        <v>-2.3951699999999999E-2</v>
      </c>
      <c r="D2533">
        <v>-4.9416099999999998E-2</v>
      </c>
    </row>
    <row r="2534" spans="1:4" x14ac:dyDescent="0.15">
      <c r="A2534" t="s">
        <v>710</v>
      </c>
      <c r="B2534">
        <v>1.10236</v>
      </c>
      <c r="C2534">
        <v>-2.3951699999999999E-2</v>
      </c>
      <c r="D2534">
        <v>-4.9416099999999998E-2</v>
      </c>
    </row>
    <row r="2535" spans="1:4" x14ac:dyDescent="0.15">
      <c r="A2535" t="s">
        <v>1801</v>
      </c>
      <c r="B2535">
        <v>1.10917</v>
      </c>
      <c r="C2535">
        <v>-2.4229299999999999E-2</v>
      </c>
      <c r="D2535">
        <v>-2.2940100000000001E-2</v>
      </c>
    </row>
    <row r="2536" spans="1:4" x14ac:dyDescent="0.15">
      <c r="A2536" t="s">
        <v>1801</v>
      </c>
      <c r="B2536">
        <v>1.10917</v>
      </c>
      <c r="C2536">
        <v>-2.4229299999999999E-2</v>
      </c>
      <c r="D2536">
        <v>-2.2940100000000001E-2</v>
      </c>
    </row>
    <row r="2537" spans="1:4" x14ac:dyDescent="0.15">
      <c r="A2537" t="s">
        <v>1987</v>
      </c>
      <c r="B2537">
        <v>-4.3979999999999998E-2</v>
      </c>
      <c r="C2537">
        <v>-2.4346199999999998E-2</v>
      </c>
      <c r="D2537">
        <v>1.1297299999999999</v>
      </c>
    </row>
    <row r="2538" spans="1:4" x14ac:dyDescent="0.15">
      <c r="A2538" t="s">
        <v>982</v>
      </c>
      <c r="B2538">
        <v>1.0093700000000001</v>
      </c>
      <c r="C2538">
        <v>-2.43734E-2</v>
      </c>
      <c r="D2538">
        <v>-5.4219300000000002E-3</v>
      </c>
    </row>
    <row r="2539" spans="1:4" x14ac:dyDescent="0.15">
      <c r="A2539" t="s">
        <v>982</v>
      </c>
      <c r="B2539">
        <v>1.0093700000000001</v>
      </c>
      <c r="C2539">
        <v>-2.43734E-2</v>
      </c>
      <c r="D2539">
        <v>-5.4219300000000002E-3</v>
      </c>
    </row>
    <row r="2540" spans="1:4" x14ac:dyDescent="0.15">
      <c r="A2540" t="s">
        <v>2093</v>
      </c>
      <c r="B2540">
        <v>-5.1161699999999997E-2</v>
      </c>
      <c r="C2540">
        <v>-2.4533200000000002E-2</v>
      </c>
      <c r="D2540">
        <v>0.94783799999999996</v>
      </c>
    </row>
    <row r="2541" spans="1:4" x14ac:dyDescent="0.15">
      <c r="A2541" t="s">
        <v>2416</v>
      </c>
      <c r="B2541">
        <v>-2.33393E-2</v>
      </c>
      <c r="C2541">
        <v>-2.47327E-2</v>
      </c>
      <c r="D2541">
        <v>0.76187400000000005</v>
      </c>
    </row>
    <row r="2542" spans="1:4" x14ac:dyDescent="0.15">
      <c r="A2542" t="s">
        <v>610</v>
      </c>
      <c r="B2542">
        <v>1.02881</v>
      </c>
      <c r="C2542">
        <v>-2.5248699999999999E-2</v>
      </c>
      <c r="D2542">
        <v>-4.0016299999999998E-2</v>
      </c>
    </row>
    <row r="2543" spans="1:4" x14ac:dyDescent="0.15">
      <c r="A2543" t="s">
        <v>610</v>
      </c>
      <c r="B2543">
        <v>1.02881</v>
      </c>
      <c r="C2543">
        <v>-2.5248699999999999E-2</v>
      </c>
      <c r="D2543">
        <v>-4.0016299999999998E-2</v>
      </c>
    </row>
    <row r="2544" spans="1:4" x14ac:dyDescent="0.15">
      <c r="A2544" t="s">
        <v>1227</v>
      </c>
      <c r="B2544">
        <v>-7.9084699999999994E-2</v>
      </c>
      <c r="C2544">
        <v>-2.5347600000000001E-2</v>
      </c>
      <c r="D2544">
        <v>1.08769</v>
      </c>
    </row>
    <row r="2545" spans="1:4" x14ac:dyDescent="0.15">
      <c r="A2545" t="s">
        <v>1340</v>
      </c>
      <c r="B2545">
        <v>1.01441</v>
      </c>
      <c r="C2545">
        <v>-2.5465399999999999E-2</v>
      </c>
      <c r="D2545">
        <v>1.56148E-2</v>
      </c>
    </row>
    <row r="2546" spans="1:4" x14ac:dyDescent="0.15">
      <c r="A2546" t="s">
        <v>1340</v>
      </c>
      <c r="B2546">
        <v>1.01441</v>
      </c>
      <c r="C2546">
        <v>-2.5465399999999999E-2</v>
      </c>
      <c r="D2546">
        <v>1.56148E-2</v>
      </c>
    </row>
    <row r="2547" spans="1:4" x14ac:dyDescent="0.15">
      <c r="A2547" t="s">
        <v>1289</v>
      </c>
      <c r="B2547">
        <v>1.31366</v>
      </c>
      <c r="C2547">
        <v>-2.57123E-2</v>
      </c>
      <c r="D2547">
        <v>-8.6417800000000003E-2</v>
      </c>
    </row>
    <row r="2548" spans="1:4" x14ac:dyDescent="0.15">
      <c r="A2548" t="s">
        <v>1289</v>
      </c>
      <c r="B2548">
        <v>1.31366</v>
      </c>
      <c r="C2548">
        <v>-2.57123E-2</v>
      </c>
      <c r="D2548">
        <v>-8.6417800000000003E-2</v>
      </c>
    </row>
    <row r="2549" spans="1:4" x14ac:dyDescent="0.15">
      <c r="A2549" t="s">
        <v>1953</v>
      </c>
      <c r="B2549">
        <v>6.2964500000000007E-2</v>
      </c>
      <c r="C2549">
        <v>-2.57434E-2</v>
      </c>
      <c r="D2549">
        <v>0.82201000000000002</v>
      </c>
    </row>
    <row r="2550" spans="1:4" x14ac:dyDescent="0.15">
      <c r="A2550" t="s">
        <v>2038</v>
      </c>
      <c r="B2550">
        <v>-1.20094E-2</v>
      </c>
      <c r="C2550">
        <v>-2.58192E-2</v>
      </c>
      <c r="D2550">
        <v>0.80522000000000005</v>
      </c>
    </row>
    <row r="2551" spans="1:4" x14ac:dyDescent="0.15">
      <c r="A2551" t="s">
        <v>2522</v>
      </c>
      <c r="B2551">
        <v>9.09541E-3</v>
      </c>
      <c r="C2551">
        <v>-2.6087800000000001E-2</v>
      </c>
      <c r="D2551">
        <v>1.2641</v>
      </c>
    </row>
    <row r="2552" spans="1:4" x14ac:dyDescent="0.15">
      <c r="A2552" t="s">
        <v>2630</v>
      </c>
      <c r="B2552">
        <v>4.5028400000000001E-3</v>
      </c>
      <c r="C2552">
        <v>-2.6407E-2</v>
      </c>
      <c r="D2552">
        <v>1.13551</v>
      </c>
    </row>
    <row r="2553" spans="1:4" x14ac:dyDescent="0.15">
      <c r="A2553" t="s">
        <v>2683</v>
      </c>
      <c r="B2553">
        <v>-4.4321600000000001E-3</v>
      </c>
      <c r="C2553">
        <v>-2.64292E-2</v>
      </c>
      <c r="D2553">
        <v>1.1817200000000001</v>
      </c>
    </row>
    <row r="2554" spans="1:4" x14ac:dyDescent="0.15">
      <c r="A2554" t="s">
        <v>229</v>
      </c>
      <c r="B2554">
        <v>0.103876</v>
      </c>
      <c r="C2554">
        <v>-2.64706E-2</v>
      </c>
      <c r="D2554">
        <v>0.89959500000000003</v>
      </c>
    </row>
    <row r="2555" spans="1:4" x14ac:dyDescent="0.15">
      <c r="A2555" t="s">
        <v>2604</v>
      </c>
      <c r="B2555">
        <v>1.4132400000000001E-3</v>
      </c>
      <c r="C2555">
        <v>-2.6543199999999999E-2</v>
      </c>
      <c r="D2555">
        <v>1.34249</v>
      </c>
    </row>
    <row r="2556" spans="1:4" x14ac:dyDescent="0.15">
      <c r="A2556" t="s">
        <v>1823</v>
      </c>
      <c r="B2556">
        <v>-4.2253000000000004E-3</v>
      </c>
      <c r="C2556">
        <v>-2.6557600000000001E-2</v>
      </c>
      <c r="D2556">
        <v>1.0685</v>
      </c>
    </row>
    <row r="2557" spans="1:4" x14ac:dyDescent="0.15">
      <c r="A2557" t="s">
        <v>2101</v>
      </c>
      <c r="B2557">
        <v>-3.26141E-2</v>
      </c>
      <c r="C2557">
        <v>-2.6665999999999999E-2</v>
      </c>
      <c r="D2557">
        <v>1.0496799999999999</v>
      </c>
    </row>
    <row r="2558" spans="1:4" x14ac:dyDescent="0.15">
      <c r="A2558" t="s">
        <v>1835</v>
      </c>
      <c r="B2558">
        <v>-3.2550900000000001E-2</v>
      </c>
      <c r="C2558">
        <v>-2.6753699999999998E-2</v>
      </c>
      <c r="D2558">
        <v>1.1490499999999999</v>
      </c>
    </row>
    <row r="2559" spans="1:4" x14ac:dyDescent="0.15">
      <c r="A2559" t="s">
        <v>2535</v>
      </c>
      <c r="B2559">
        <v>-2.9007000000000002E-2</v>
      </c>
      <c r="C2559">
        <v>-2.6924400000000001E-2</v>
      </c>
      <c r="D2559">
        <v>1.10433</v>
      </c>
    </row>
    <row r="2560" spans="1:4" x14ac:dyDescent="0.15">
      <c r="A2560" t="s">
        <v>2286</v>
      </c>
      <c r="B2560">
        <v>-1.98102E-2</v>
      </c>
      <c r="C2560">
        <v>-2.69263E-2</v>
      </c>
      <c r="D2560">
        <v>1.2765</v>
      </c>
    </row>
    <row r="2561" spans="1:4" x14ac:dyDescent="0.15">
      <c r="A2561" t="s">
        <v>2254</v>
      </c>
      <c r="B2561">
        <v>-2.2119300000000001E-2</v>
      </c>
      <c r="C2561">
        <v>-2.7070299999999999E-2</v>
      </c>
      <c r="D2561">
        <v>0.66464000000000001</v>
      </c>
    </row>
    <row r="2562" spans="1:4" x14ac:dyDescent="0.15">
      <c r="A2562" t="s">
        <v>2256</v>
      </c>
      <c r="B2562">
        <v>4.1883799999999999E-2</v>
      </c>
      <c r="C2562">
        <v>-2.7567999999999999E-2</v>
      </c>
      <c r="D2562">
        <v>0.79011299999999995</v>
      </c>
    </row>
    <row r="2563" spans="1:4" x14ac:dyDescent="0.15">
      <c r="A2563" t="s">
        <v>1728</v>
      </c>
      <c r="B2563">
        <v>1.30278</v>
      </c>
      <c r="C2563">
        <v>-2.7733000000000001E-2</v>
      </c>
      <c r="D2563">
        <v>-1.2020599999999999E-2</v>
      </c>
    </row>
    <row r="2564" spans="1:4" x14ac:dyDescent="0.15">
      <c r="A2564" t="s">
        <v>1728</v>
      </c>
      <c r="B2564">
        <v>1.30278</v>
      </c>
      <c r="C2564">
        <v>-2.7733000000000001E-2</v>
      </c>
      <c r="D2564">
        <v>-1.2020599999999999E-2</v>
      </c>
    </row>
    <row r="2565" spans="1:4" x14ac:dyDescent="0.15">
      <c r="A2565" t="s">
        <v>1807</v>
      </c>
      <c r="B2565">
        <v>1.8060699999999999E-3</v>
      </c>
      <c r="C2565">
        <v>-2.79639E-2</v>
      </c>
      <c r="D2565">
        <v>0.97837499999999999</v>
      </c>
    </row>
    <row r="2566" spans="1:4" x14ac:dyDescent="0.15">
      <c r="A2566" t="s">
        <v>2309</v>
      </c>
      <c r="B2566">
        <v>-4.0779700000000002E-2</v>
      </c>
      <c r="C2566">
        <v>-2.80965E-2</v>
      </c>
      <c r="D2566">
        <v>1.1900299999999999</v>
      </c>
    </row>
    <row r="2567" spans="1:4" x14ac:dyDescent="0.15">
      <c r="A2567" t="s">
        <v>2388</v>
      </c>
      <c r="B2567">
        <v>1.22411E-2</v>
      </c>
      <c r="C2567">
        <v>-2.8755099999999999E-2</v>
      </c>
      <c r="D2567">
        <v>0.99509800000000004</v>
      </c>
    </row>
    <row r="2568" spans="1:4" x14ac:dyDescent="0.15">
      <c r="A2568" t="s">
        <v>1218</v>
      </c>
      <c r="B2568">
        <v>0.91730999999999996</v>
      </c>
      <c r="C2568">
        <v>-2.93507E-2</v>
      </c>
      <c r="D2568">
        <v>8.4975700000000001E-2</v>
      </c>
    </row>
    <row r="2569" spans="1:4" x14ac:dyDescent="0.15">
      <c r="A2569" t="s">
        <v>1218</v>
      </c>
      <c r="B2569">
        <v>0.91730999999999996</v>
      </c>
      <c r="C2569">
        <v>-2.93507E-2</v>
      </c>
      <c r="D2569">
        <v>8.4975700000000001E-2</v>
      </c>
    </row>
    <row r="2570" spans="1:4" x14ac:dyDescent="0.15">
      <c r="A2570" t="s">
        <v>2174</v>
      </c>
      <c r="B2570">
        <v>-4.6335500000000002E-2</v>
      </c>
      <c r="C2570">
        <v>-2.97247E-2</v>
      </c>
      <c r="D2570">
        <v>1.1129800000000001</v>
      </c>
    </row>
    <row r="2571" spans="1:4" x14ac:dyDescent="0.15">
      <c r="A2571" t="s">
        <v>2346</v>
      </c>
      <c r="B2571">
        <v>-5.2840400000000003E-2</v>
      </c>
      <c r="C2571">
        <v>-2.9751E-2</v>
      </c>
      <c r="D2571">
        <v>0.84041200000000005</v>
      </c>
    </row>
    <row r="2572" spans="1:4" x14ac:dyDescent="0.15">
      <c r="A2572" t="s">
        <v>1224</v>
      </c>
      <c r="B2572">
        <v>-5.1011899999999999E-2</v>
      </c>
      <c r="C2572">
        <v>-2.97574E-2</v>
      </c>
      <c r="D2572">
        <v>1.23278</v>
      </c>
    </row>
    <row r="2573" spans="1:4" x14ac:dyDescent="0.15">
      <c r="A2573" t="s">
        <v>2151</v>
      </c>
      <c r="B2573">
        <v>-1.9830899999999999E-2</v>
      </c>
      <c r="C2573">
        <v>-3.0082600000000001E-2</v>
      </c>
      <c r="D2573">
        <v>1.1367799999999999</v>
      </c>
    </row>
    <row r="2574" spans="1:4" x14ac:dyDescent="0.15">
      <c r="A2574" t="s">
        <v>1836</v>
      </c>
      <c r="B2574">
        <v>-5.3143000000000003E-2</v>
      </c>
      <c r="C2574">
        <v>-3.01225E-2</v>
      </c>
      <c r="D2574">
        <v>1.1934899999999999</v>
      </c>
    </row>
    <row r="2575" spans="1:4" x14ac:dyDescent="0.15">
      <c r="A2575" t="s">
        <v>1006</v>
      </c>
      <c r="B2575">
        <v>2.9908600000000001E-3</v>
      </c>
      <c r="C2575">
        <v>-3.0190700000000001E-2</v>
      </c>
      <c r="D2575">
        <v>0.75633499999999998</v>
      </c>
    </row>
    <row r="2576" spans="1:4" x14ac:dyDescent="0.15">
      <c r="A2576" t="s">
        <v>2583</v>
      </c>
      <c r="B2576">
        <v>4.6034199999999997E-2</v>
      </c>
      <c r="C2576">
        <v>-3.0300000000000001E-2</v>
      </c>
      <c r="D2576">
        <v>1.0805400000000001</v>
      </c>
    </row>
    <row r="2577" spans="1:4" x14ac:dyDescent="0.15">
      <c r="A2577" t="s">
        <v>1584</v>
      </c>
      <c r="B2577">
        <v>3.9544900000000001E-2</v>
      </c>
      <c r="C2577">
        <v>-3.0522299999999999E-2</v>
      </c>
      <c r="D2577">
        <v>0.97329900000000003</v>
      </c>
    </row>
    <row r="2578" spans="1:4" x14ac:dyDescent="0.15">
      <c r="A2578" t="s">
        <v>2224</v>
      </c>
      <c r="B2578">
        <v>0.38485900000000001</v>
      </c>
      <c r="C2578">
        <v>-3.0556099999999999E-2</v>
      </c>
      <c r="D2578">
        <v>0.77885400000000005</v>
      </c>
    </row>
    <row r="2579" spans="1:4" x14ac:dyDescent="0.15">
      <c r="A2579" t="s">
        <v>2570</v>
      </c>
      <c r="B2579">
        <v>5.4032299999999998E-2</v>
      </c>
      <c r="C2579">
        <v>-3.05951E-2</v>
      </c>
      <c r="D2579">
        <v>0.90423900000000001</v>
      </c>
    </row>
    <row r="2580" spans="1:4" x14ac:dyDescent="0.15">
      <c r="A2580" t="s">
        <v>2121</v>
      </c>
      <c r="B2580">
        <v>2.1855200000000002E-2</v>
      </c>
      <c r="C2580">
        <v>-3.1434200000000002E-2</v>
      </c>
      <c r="D2580">
        <v>1.0346599999999999</v>
      </c>
    </row>
    <row r="2581" spans="1:4" x14ac:dyDescent="0.15">
      <c r="A2581" t="s">
        <v>1217</v>
      </c>
      <c r="B2581">
        <v>0.122118</v>
      </c>
      <c r="C2581">
        <v>-3.2012499999999999E-2</v>
      </c>
      <c r="D2581">
        <v>0.96450800000000003</v>
      </c>
    </row>
    <row r="2582" spans="1:4" x14ac:dyDescent="0.15">
      <c r="A2582" t="s">
        <v>2061</v>
      </c>
      <c r="B2582">
        <v>8.4894399999999991E-3</v>
      </c>
      <c r="C2582">
        <v>-3.2623899999999997E-2</v>
      </c>
      <c r="D2582">
        <v>1.21608</v>
      </c>
    </row>
    <row r="2583" spans="1:4" x14ac:dyDescent="0.15">
      <c r="A2583" t="s">
        <v>2670</v>
      </c>
      <c r="B2583">
        <v>-3.5563200000000003E-2</v>
      </c>
      <c r="C2583">
        <v>-3.2757500000000002E-2</v>
      </c>
      <c r="D2583">
        <v>1.21227</v>
      </c>
    </row>
    <row r="2584" spans="1:4" x14ac:dyDescent="0.15">
      <c r="A2584" t="s">
        <v>2543</v>
      </c>
      <c r="B2584">
        <v>-3.4188799999999998E-2</v>
      </c>
      <c r="C2584">
        <v>-3.2798800000000003E-2</v>
      </c>
      <c r="D2584">
        <v>1.18866</v>
      </c>
    </row>
    <row r="2585" spans="1:4" x14ac:dyDescent="0.15">
      <c r="A2585" t="s">
        <v>101</v>
      </c>
      <c r="B2585">
        <v>-4.5801599999999998E-2</v>
      </c>
      <c r="C2585">
        <v>-3.2955100000000001E-2</v>
      </c>
      <c r="D2585">
        <v>1.1637200000000001</v>
      </c>
    </row>
    <row r="2586" spans="1:4" x14ac:dyDescent="0.15">
      <c r="A2586" t="s">
        <v>235</v>
      </c>
      <c r="B2586">
        <v>1.1981900000000001</v>
      </c>
      <c r="C2586">
        <v>-3.31341E-2</v>
      </c>
      <c r="D2586">
        <v>-1.44837E-2</v>
      </c>
    </row>
    <row r="2587" spans="1:4" x14ac:dyDescent="0.15">
      <c r="A2587" t="s">
        <v>235</v>
      </c>
      <c r="B2587">
        <v>1.1981900000000001</v>
      </c>
      <c r="C2587">
        <v>-3.31341E-2</v>
      </c>
      <c r="D2587">
        <v>-1.44837E-2</v>
      </c>
    </row>
    <row r="2588" spans="1:4" x14ac:dyDescent="0.15">
      <c r="A2588" t="s">
        <v>586</v>
      </c>
      <c r="B2588">
        <v>1.0178499999999999</v>
      </c>
      <c r="C2588">
        <v>-3.3152000000000001E-2</v>
      </c>
      <c r="D2588">
        <v>-9.5173499999999994E-2</v>
      </c>
    </row>
    <row r="2589" spans="1:4" x14ac:dyDescent="0.15">
      <c r="A2589" t="s">
        <v>586</v>
      </c>
      <c r="B2589">
        <v>1.0178499999999999</v>
      </c>
      <c r="C2589">
        <v>-3.3152000000000001E-2</v>
      </c>
      <c r="D2589">
        <v>-9.5173499999999994E-2</v>
      </c>
    </row>
    <row r="2590" spans="1:4" x14ac:dyDescent="0.15">
      <c r="A2590" t="s">
        <v>2488</v>
      </c>
      <c r="B2590">
        <v>-4.35302E-3</v>
      </c>
      <c r="C2590">
        <v>-3.3155900000000002E-2</v>
      </c>
      <c r="D2590">
        <v>0.99082300000000001</v>
      </c>
    </row>
    <row r="2591" spans="1:4" x14ac:dyDescent="0.15">
      <c r="A2591" t="s">
        <v>2552</v>
      </c>
      <c r="B2591">
        <v>-2.1492799999999999E-2</v>
      </c>
      <c r="C2591">
        <v>-3.3395000000000001E-2</v>
      </c>
      <c r="D2591">
        <v>1.0404199999999999</v>
      </c>
    </row>
    <row r="2592" spans="1:4" x14ac:dyDescent="0.15">
      <c r="A2592" t="s">
        <v>1958</v>
      </c>
      <c r="B2592">
        <v>-3.7310200000000002E-2</v>
      </c>
      <c r="C2592">
        <v>-3.3448899999999997E-2</v>
      </c>
      <c r="D2592">
        <v>1.0132099999999999</v>
      </c>
    </row>
    <row r="2593" spans="1:4" x14ac:dyDescent="0.15">
      <c r="A2593" t="s">
        <v>1463</v>
      </c>
      <c r="B2593">
        <v>1.1027199999999999</v>
      </c>
      <c r="C2593">
        <v>-3.3734800000000002E-2</v>
      </c>
      <c r="D2593">
        <v>-2.8572199999999999E-2</v>
      </c>
    </row>
    <row r="2594" spans="1:4" x14ac:dyDescent="0.15">
      <c r="A2594" t="s">
        <v>1463</v>
      </c>
      <c r="B2594">
        <v>1.1027199999999999</v>
      </c>
      <c r="C2594">
        <v>-3.3734800000000002E-2</v>
      </c>
      <c r="D2594">
        <v>-2.8572199999999999E-2</v>
      </c>
    </row>
    <row r="2595" spans="1:4" x14ac:dyDescent="0.15">
      <c r="A2595" t="s">
        <v>939</v>
      </c>
      <c r="B2595">
        <v>0.98812100000000003</v>
      </c>
      <c r="C2595">
        <v>-3.3750700000000002E-2</v>
      </c>
      <c r="D2595">
        <v>0.15051899999999999</v>
      </c>
    </row>
    <row r="2596" spans="1:4" x14ac:dyDescent="0.15">
      <c r="A2596" t="s">
        <v>939</v>
      </c>
      <c r="B2596">
        <v>0.98812100000000003</v>
      </c>
      <c r="C2596">
        <v>-3.3750700000000002E-2</v>
      </c>
      <c r="D2596">
        <v>0.15051899999999999</v>
      </c>
    </row>
    <row r="2597" spans="1:4" x14ac:dyDescent="0.15">
      <c r="A2597" t="s">
        <v>1680</v>
      </c>
      <c r="B2597">
        <v>-3.0157799999999998E-2</v>
      </c>
      <c r="C2597">
        <v>-3.4051400000000002E-2</v>
      </c>
      <c r="D2597">
        <v>1.0683199999999999</v>
      </c>
    </row>
    <row r="2598" spans="1:4" x14ac:dyDescent="0.15">
      <c r="A2598" t="s">
        <v>2336</v>
      </c>
      <c r="B2598">
        <v>-4.9251799999999998E-2</v>
      </c>
      <c r="C2598">
        <v>-3.4121100000000001E-2</v>
      </c>
      <c r="D2598">
        <v>1.0040199999999999</v>
      </c>
    </row>
    <row r="2599" spans="1:4" x14ac:dyDescent="0.15">
      <c r="A2599" t="s">
        <v>1149</v>
      </c>
      <c r="B2599">
        <v>0.83139799999999997</v>
      </c>
      <c r="C2599">
        <v>-3.4647600000000001E-2</v>
      </c>
      <c r="D2599">
        <v>-7.1155999999999997E-2</v>
      </c>
    </row>
    <row r="2600" spans="1:4" x14ac:dyDescent="0.15">
      <c r="A2600" t="s">
        <v>1149</v>
      </c>
      <c r="B2600">
        <v>0.83139799999999997</v>
      </c>
      <c r="C2600">
        <v>-3.4647600000000001E-2</v>
      </c>
      <c r="D2600">
        <v>-7.1155999999999997E-2</v>
      </c>
    </row>
    <row r="2601" spans="1:4" x14ac:dyDescent="0.15">
      <c r="A2601" t="s">
        <v>177</v>
      </c>
      <c r="B2601">
        <v>0.51450200000000001</v>
      </c>
      <c r="C2601">
        <v>-3.5281399999999997E-2</v>
      </c>
      <c r="D2601">
        <v>0.29920999999999998</v>
      </c>
    </row>
    <row r="2602" spans="1:4" x14ac:dyDescent="0.15">
      <c r="A2602" t="s">
        <v>177</v>
      </c>
      <c r="B2602">
        <v>0.51450200000000001</v>
      </c>
      <c r="C2602">
        <v>-3.5281399999999997E-2</v>
      </c>
      <c r="D2602">
        <v>0.29920999999999998</v>
      </c>
    </row>
    <row r="2603" spans="1:4" x14ac:dyDescent="0.15">
      <c r="A2603" t="s">
        <v>2345</v>
      </c>
      <c r="B2603">
        <v>0.20563699999999999</v>
      </c>
      <c r="C2603">
        <v>-3.5294100000000002E-2</v>
      </c>
      <c r="D2603">
        <v>0.85246200000000005</v>
      </c>
    </row>
    <row r="2604" spans="1:4" x14ac:dyDescent="0.15">
      <c r="A2604" t="s">
        <v>2348</v>
      </c>
      <c r="B2604">
        <v>-4.8243000000000001E-3</v>
      </c>
      <c r="C2604">
        <v>-3.542E-2</v>
      </c>
      <c r="D2604">
        <v>1.24197</v>
      </c>
    </row>
    <row r="2605" spans="1:4" x14ac:dyDescent="0.15">
      <c r="A2605" t="s">
        <v>1528</v>
      </c>
      <c r="B2605">
        <v>0.84201099999999995</v>
      </c>
      <c r="C2605">
        <v>-3.5462300000000002E-2</v>
      </c>
      <c r="D2605">
        <v>9.2166799999999993E-2</v>
      </c>
    </row>
    <row r="2606" spans="1:4" x14ac:dyDescent="0.15">
      <c r="A2606" t="s">
        <v>1528</v>
      </c>
      <c r="B2606">
        <v>0.84201099999999995</v>
      </c>
      <c r="C2606">
        <v>-3.5462300000000002E-2</v>
      </c>
      <c r="D2606">
        <v>9.2166799999999993E-2</v>
      </c>
    </row>
    <row r="2607" spans="1:4" x14ac:dyDescent="0.15">
      <c r="A2607" t="s">
        <v>405</v>
      </c>
      <c r="B2607">
        <v>1.05464</v>
      </c>
      <c r="C2607">
        <v>-3.5665500000000003E-2</v>
      </c>
      <c r="D2607">
        <v>8.7673000000000001E-2</v>
      </c>
    </row>
    <row r="2608" spans="1:4" x14ac:dyDescent="0.15">
      <c r="A2608" t="s">
        <v>405</v>
      </c>
      <c r="B2608">
        <v>1.05464</v>
      </c>
      <c r="C2608">
        <v>-3.5665500000000003E-2</v>
      </c>
      <c r="D2608">
        <v>8.7673000000000001E-2</v>
      </c>
    </row>
    <row r="2609" spans="1:4" x14ac:dyDescent="0.15">
      <c r="A2609" t="s">
        <v>2216</v>
      </c>
      <c r="B2609">
        <v>8.6269899999999993E-3</v>
      </c>
      <c r="C2609">
        <v>-3.6001199999999997E-2</v>
      </c>
      <c r="D2609">
        <v>0.96808899999999998</v>
      </c>
    </row>
    <row r="2610" spans="1:4" x14ac:dyDescent="0.15">
      <c r="A2610" t="s">
        <v>2491</v>
      </c>
      <c r="B2610">
        <v>-4.31387E-3</v>
      </c>
      <c r="C2610">
        <v>-3.6181499999999998E-2</v>
      </c>
      <c r="D2610">
        <v>1.1688400000000001</v>
      </c>
    </row>
    <row r="2611" spans="1:4" x14ac:dyDescent="0.15">
      <c r="A2611" t="s">
        <v>1502</v>
      </c>
      <c r="B2611">
        <v>0.73551100000000003</v>
      </c>
      <c r="C2611">
        <v>-3.6244600000000002E-2</v>
      </c>
      <c r="D2611">
        <v>0.28061599999999998</v>
      </c>
    </row>
    <row r="2612" spans="1:4" x14ac:dyDescent="0.15">
      <c r="A2612" t="s">
        <v>1502</v>
      </c>
      <c r="B2612">
        <v>0.73551100000000003</v>
      </c>
      <c r="C2612">
        <v>-3.6244600000000002E-2</v>
      </c>
      <c r="D2612">
        <v>0.28061599999999998</v>
      </c>
    </row>
    <row r="2613" spans="1:4" x14ac:dyDescent="0.15">
      <c r="A2613" t="s">
        <v>87</v>
      </c>
      <c r="B2613">
        <v>0.929037</v>
      </c>
      <c r="C2613">
        <v>-3.6345200000000001E-2</v>
      </c>
      <c r="D2613">
        <v>0.158441</v>
      </c>
    </row>
    <row r="2614" spans="1:4" x14ac:dyDescent="0.15">
      <c r="A2614" t="s">
        <v>87</v>
      </c>
      <c r="B2614">
        <v>0.929037</v>
      </c>
      <c r="C2614">
        <v>-3.6345200000000001E-2</v>
      </c>
      <c r="D2614">
        <v>0.158441</v>
      </c>
    </row>
    <row r="2615" spans="1:4" x14ac:dyDescent="0.15">
      <c r="A2615" t="s">
        <v>1554</v>
      </c>
      <c r="B2615">
        <v>3.2784799999999998E-3</v>
      </c>
      <c r="C2615">
        <v>-3.6919399999999998E-2</v>
      </c>
      <c r="D2615">
        <v>1.30932</v>
      </c>
    </row>
    <row r="2616" spans="1:4" x14ac:dyDescent="0.15">
      <c r="A2616" t="s">
        <v>2080</v>
      </c>
      <c r="B2616" s="1">
        <v>-7.4325099999999998E-5</v>
      </c>
      <c r="C2616">
        <v>-3.6975599999999997E-2</v>
      </c>
      <c r="D2616">
        <v>1.1739200000000001</v>
      </c>
    </row>
    <row r="2617" spans="1:4" x14ac:dyDescent="0.15">
      <c r="A2617" t="s">
        <v>212</v>
      </c>
      <c r="B2617">
        <v>-4.72775E-2</v>
      </c>
      <c r="C2617">
        <v>-3.7514100000000002E-2</v>
      </c>
      <c r="D2617">
        <v>1.02356</v>
      </c>
    </row>
    <row r="2618" spans="1:4" x14ac:dyDescent="0.15">
      <c r="A2618" t="s">
        <v>267</v>
      </c>
      <c r="B2618">
        <v>0.14355299999999999</v>
      </c>
      <c r="C2618">
        <v>-3.76938E-2</v>
      </c>
      <c r="D2618">
        <v>0.60838199999999998</v>
      </c>
    </row>
    <row r="2619" spans="1:4" x14ac:dyDescent="0.15">
      <c r="A2619" t="s">
        <v>149</v>
      </c>
      <c r="B2619">
        <v>-7.4270299999999997E-2</v>
      </c>
      <c r="C2619">
        <v>-3.7721400000000002E-2</v>
      </c>
      <c r="D2619">
        <v>1.16875</v>
      </c>
    </row>
    <row r="2620" spans="1:4" x14ac:dyDescent="0.15">
      <c r="A2620" t="s">
        <v>1974</v>
      </c>
      <c r="B2620">
        <v>-3.6811400000000001E-2</v>
      </c>
      <c r="C2620">
        <v>-3.7932399999999998E-2</v>
      </c>
      <c r="D2620">
        <v>0.85653599999999996</v>
      </c>
    </row>
    <row r="2621" spans="1:4" x14ac:dyDescent="0.15">
      <c r="A2621" t="s">
        <v>1625</v>
      </c>
      <c r="B2621">
        <v>1.1286099999999999</v>
      </c>
      <c r="C2621">
        <v>-3.7963700000000003E-2</v>
      </c>
      <c r="D2621">
        <v>3.0981700000000001E-2</v>
      </c>
    </row>
    <row r="2622" spans="1:4" x14ac:dyDescent="0.15">
      <c r="A2622" t="s">
        <v>1625</v>
      </c>
      <c r="B2622">
        <v>1.1286099999999999</v>
      </c>
      <c r="C2622">
        <v>-3.7963700000000003E-2</v>
      </c>
      <c r="D2622">
        <v>3.0981700000000001E-2</v>
      </c>
    </row>
    <row r="2623" spans="1:4" x14ac:dyDescent="0.15">
      <c r="A2623" t="s">
        <v>1515</v>
      </c>
      <c r="B2623">
        <v>1.21255</v>
      </c>
      <c r="C2623">
        <v>-3.8118600000000002E-2</v>
      </c>
      <c r="D2623">
        <v>-7.7652399999999996E-2</v>
      </c>
    </row>
    <row r="2624" spans="1:4" x14ac:dyDescent="0.15">
      <c r="A2624" t="s">
        <v>1515</v>
      </c>
      <c r="B2624">
        <v>1.21255</v>
      </c>
      <c r="C2624">
        <v>-3.8118600000000002E-2</v>
      </c>
      <c r="D2624">
        <v>-7.7652399999999996E-2</v>
      </c>
    </row>
    <row r="2625" spans="1:4" x14ac:dyDescent="0.15">
      <c r="A2625" t="s">
        <v>1945</v>
      </c>
      <c r="B2625">
        <v>9.8941800000000007E-3</v>
      </c>
      <c r="C2625">
        <v>-3.8223500000000001E-2</v>
      </c>
      <c r="D2625">
        <v>1.0465899999999999</v>
      </c>
    </row>
    <row r="2626" spans="1:4" x14ac:dyDescent="0.15">
      <c r="A2626" t="s">
        <v>720</v>
      </c>
      <c r="B2626">
        <v>1.14839</v>
      </c>
      <c r="C2626">
        <v>-3.8378000000000002E-2</v>
      </c>
      <c r="D2626">
        <v>-4.8590300000000003E-2</v>
      </c>
    </row>
    <row r="2627" spans="1:4" x14ac:dyDescent="0.15">
      <c r="A2627" t="s">
        <v>720</v>
      </c>
      <c r="B2627">
        <v>1.14839</v>
      </c>
      <c r="C2627">
        <v>-3.8378000000000002E-2</v>
      </c>
      <c r="D2627">
        <v>-4.8590300000000003E-2</v>
      </c>
    </row>
    <row r="2628" spans="1:4" x14ac:dyDescent="0.15">
      <c r="A2628" t="s">
        <v>180</v>
      </c>
      <c r="B2628">
        <v>1.1584399999999999</v>
      </c>
      <c r="C2628">
        <v>-3.84952E-2</v>
      </c>
      <c r="D2628">
        <v>2.8078999999999999E-3</v>
      </c>
    </row>
    <row r="2629" spans="1:4" x14ac:dyDescent="0.15">
      <c r="A2629" t="s">
        <v>180</v>
      </c>
      <c r="B2629">
        <v>1.1584399999999999</v>
      </c>
      <c r="C2629">
        <v>-3.84952E-2</v>
      </c>
      <c r="D2629">
        <v>2.8078999999999999E-3</v>
      </c>
    </row>
    <row r="2630" spans="1:4" x14ac:dyDescent="0.15">
      <c r="A2630" t="s">
        <v>2199</v>
      </c>
      <c r="B2630">
        <v>-8.89218E-4</v>
      </c>
      <c r="C2630">
        <v>-3.8648399999999999E-2</v>
      </c>
      <c r="D2630">
        <v>0.97987000000000002</v>
      </c>
    </row>
    <row r="2631" spans="1:4" x14ac:dyDescent="0.15">
      <c r="A2631" t="s">
        <v>825</v>
      </c>
      <c r="B2631">
        <v>0.38142100000000001</v>
      </c>
      <c r="C2631">
        <v>-3.9015500000000002E-2</v>
      </c>
      <c r="D2631">
        <v>0.58212799999999998</v>
      </c>
    </row>
    <row r="2632" spans="1:4" x14ac:dyDescent="0.15">
      <c r="A2632" t="s">
        <v>1537</v>
      </c>
      <c r="B2632">
        <v>0.99542900000000001</v>
      </c>
      <c r="C2632">
        <v>-3.98395E-2</v>
      </c>
      <c r="D2632">
        <v>8.6492299999999994E-2</v>
      </c>
    </row>
    <row r="2633" spans="1:4" x14ac:dyDescent="0.15">
      <c r="A2633" t="s">
        <v>1537</v>
      </c>
      <c r="B2633">
        <v>0.99542900000000001</v>
      </c>
      <c r="C2633">
        <v>-3.98395E-2</v>
      </c>
      <c r="D2633">
        <v>8.6492299999999994E-2</v>
      </c>
    </row>
    <row r="2634" spans="1:4" x14ac:dyDescent="0.15">
      <c r="A2634" t="s">
        <v>1771</v>
      </c>
      <c r="B2634">
        <v>0.27165400000000001</v>
      </c>
      <c r="C2634">
        <v>-3.9858200000000003E-2</v>
      </c>
      <c r="D2634">
        <v>0.43169400000000002</v>
      </c>
    </row>
    <row r="2635" spans="1:4" x14ac:dyDescent="0.15">
      <c r="A2635" t="s">
        <v>2136</v>
      </c>
      <c r="B2635">
        <v>-3.9071000000000002E-2</v>
      </c>
      <c r="C2635">
        <v>-4.00784E-2</v>
      </c>
      <c r="D2635">
        <v>0.89636300000000002</v>
      </c>
    </row>
    <row r="2636" spans="1:4" x14ac:dyDescent="0.15">
      <c r="A2636" t="s">
        <v>911</v>
      </c>
      <c r="B2636">
        <v>0.95453299999999996</v>
      </c>
      <c r="C2636">
        <v>-4.0140000000000002E-2</v>
      </c>
      <c r="D2636">
        <v>0.100162</v>
      </c>
    </row>
    <row r="2637" spans="1:4" x14ac:dyDescent="0.15">
      <c r="A2637" t="s">
        <v>911</v>
      </c>
      <c r="B2637">
        <v>0.95453299999999996</v>
      </c>
      <c r="C2637">
        <v>-4.0140000000000002E-2</v>
      </c>
      <c r="D2637">
        <v>0.100162</v>
      </c>
    </row>
    <row r="2638" spans="1:4" x14ac:dyDescent="0.15">
      <c r="A2638" t="s">
        <v>677</v>
      </c>
      <c r="B2638">
        <v>1.35978</v>
      </c>
      <c r="C2638">
        <v>-4.0313500000000002E-2</v>
      </c>
      <c r="D2638">
        <v>-0.10567600000000001</v>
      </c>
    </row>
    <row r="2639" spans="1:4" x14ac:dyDescent="0.15">
      <c r="A2639" t="s">
        <v>677</v>
      </c>
      <c r="B2639">
        <v>1.35978</v>
      </c>
      <c r="C2639">
        <v>-4.0313500000000002E-2</v>
      </c>
      <c r="D2639">
        <v>-0.10567600000000001</v>
      </c>
    </row>
    <row r="2640" spans="1:4" x14ac:dyDescent="0.15">
      <c r="A2640" t="s">
        <v>353</v>
      </c>
      <c r="B2640">
        <v>1.01684</v>
      </c>
      <c r="C2640">
        <v>-4.0525800000000001E-2</v>
      </c>
      <c r="D2640">
        <v>7.5997800000000004E-2</v>
      </c>
    </row>
    <row r="2641" spans="1:4" x14ac:dyDescent="0.15">
      <c r="A2641" t="s">
        <v>353</v>
      </c>
      <c r="B2641">
        <v>1.01684</v>
      </c>
      <c r="C2641">
        <v>-4.0525800000000001E-2</v>
      </c>
      <c r="D2641">
        <v>7.5997800000000004E-2</v>
      </c>
    </row>
    <row r="2642" spans="1:4" x14ac:dyDescent="0.15">
      <c r="A2642" t="s">
        <v>1859</v>
      </c>
      <c r="B2642" s="1">
        <v>-7.4788699999999998E-5</v>
      </c>
      <c r="C2642">
        <v>-4.0766900000000002E-2</v>
      </c>
      <c r="D2642">
        <v>1.0997399999999999</v>
      </c>
    </row>
    <row r="2643" spans="1:4" x14ac:dyDescent="0.15">
      <c r="A2643" t="s">
        <v>2087</v>
      </c>
      <c r="B2643">
        <v>-1.12836E-2</v>
      </c>
      <c r="C2643">
        <v>-4.0911000000000003E-2</v>
      </c>
      <c r="D2643">
        <v>0.98169700000000004</v>
      </c>
    </row>
    <row r="2644" spans="1:4" x14ac:dyDescent="0.15">
      <c r="A2644" t="s">
        <v>581</v>
      </c>
      <c r="B2644">
        <v>1.2568600000000001</v>
      </c>
      <c r="C2644">
        <v>-4.1245700000000003E-2</v>
      </c>
      <c r="D2644">
        <v>-0.12978700000000001</v>
      </c>
    </row>
    <row r="2645" spans="1:4" x14ac:dyDescent="0.15">
      <c r="A2645" t="s">
        <v>581</v>
      </c>
      <c r="B2645">
        <v>1.2568600000000001</v>
      </c>
      <c r="C2645">
        <v>-4.1245700000000003E-2</v>
      </c>
      <c r="D2645">
        <v>-0.12978700000000001</v>
      </c>
    </row>
    <row r="2646" spans="1:4" x14ac:dyDescent="0.15">
      <c r="A2646" t="s">
        <v>2014</v>
      </c>
      <c r="B2646">
        <v>-3.9819800000000002E-2</v>
      </c>
      <c r="C2646">
        <v>-4.1298500000000002E-2</v>
      </c>
      <c r="D2646">
        <v>1.1573800000000001</v>
      </c>
    </row>
    <row r="2647" spans="1:4" x14ac:dyDescent="0.15">
      <c r="A2647" t="s">
        <v>1977</v>
      </c>
      <c r="B2647">
        <v>-4.0201300000000002E-2</v>
      </c>
      <c r="C2647">
        <v>-4.1378100000000001E-2</v>
      </c>
      <c r="D2647">
        <v>0.94872800000000002</v>
      </c>
    </row>
    <row r="2648" spans="1:4" x14ac:dyDescent="0.15">
      <c r="A2648" t="s">
        <v>864</v>
      </c>
      <c r="B2648">
        <v>1.1380300000000001</v>
      </c>
      <c r="C2648">
        <v>-4.15926E-2</v>
      </c>
      <c r="D2648">
        <v>-4.6888800000000001E-2</v>
      </c>
    </row>
    <row r="2649" spans="1:4" x14ac:dyDescent="0.15">
      <c r="A2649" t="s">
        <v>864</v>
      </c>
      <c r="B2649">
        <v>1.1380300000000001</v>
      </c>
      <c r="C2649">
        <v>-4.15926E-2</v>
      </c>
      <c r="D2649">
        <v>-4.6888800000000001E-2</v>
      </c>
    </row>
    <row r="2650" spans="1:4" x14ac:dyDescent="0.15">
      <c r="A2650" t="s">
        <v>2166</v>
      </c>
      <c r="B2650">
        <v>-2.6943600000000002E-2</v>
      </c>
      <c r="C2650">
        <v>-4.1650899999999998E-2</v>
      </c>
      <c r="D2650">
        <v>1.0768899999999999</v>
      </c>
    </row>
    <row r="2651" spans="1:4" x14ac:dyDescent="0.15">
      <c r="A2651" t="s">
        <v>346</v>
      </c>
      <c r="B2651">
        <v>-3.2207199999999998E-2</v>
      </c>
      <c r="C2651">
        <v>-4.1845E-2</v>
      </c>
      <c r="D2651">
        <v>1.03576</v>
      </c>
    </row>
    <row r="2652" spans="1:4" x14ac:dyDescent="0.15">
      <c r="A2652" t="s">
        <v>766</v>
      </c>
      <c r="B2652">
        <v>1.30322</v>
      </c>
      <c r="C2652">
        <v>-4.2215099999999998E-2</v>
      </c>
      <c r="D2652">
        <v>2.23708E-2</v>
      </c>
    </row>
    <row r="2653" spans="1:4" x14ac:dyDescent="0.15">
      <c r="A2653" t="s">
        <v>766</v>
      </c>
      <c r="B2653">
        <v>1.30322</v>
      </c>
      <c r="C2653">
        <v>-4.2215099999999998E-2</v>
      </c>
      <c r="D2653">
        <v>2.23708E-2</v>
      </c>
    </row>
    <row r="2654" spans="1:4" x14ac:dyDescent="0.15">
      <c r="A2654" t="s">
        <v>2242</v>
      </c>
      <c r="B2654">
        <v>-2.0168999999999999E-3</v>
      </c>
      <c r="C2654">
        <v>-4.2380800000000003E-2</v>
      </c>
      <c r="D2654">
        <v>1.31484</v>
      </c>
    </row>
    <row r="2655" spans="1:4" x14ac:dyDescent="0.15">
      <c r="A2655" t="s">
        <v>2273</v>
      </c>
      <c r="B2655">
        <v>3.74402E-2</v>
      </c>
      <c r="C2655">
        <v>-4.3278400000000002E-2</v>
      </c>
      <c r="D2655">
        <v>0.915578</v>
      </c>
    </row>
    <row r="2656" spans="1:4" x14ac:dyDescent="0.15">
      <c r="A2656" t="s">
        <v>1269</v>
      </c>
      <c r="B2656">
        <v>7.0497099999999993E-2</v>
      </c>
      <c r="C2656">
        <v>-4.3643800000000003E-2</v>
      </c>
      <c r="D2656">
        <v>1.139</v>
      </c>
    </row>
    <row r="2657" spans="1:4" x14ac:dyDescent="0.15">
      <c r="A2657" t="s">
        <v>2283</v>
      </c>
      <c r="B2657">
        <v>-2.5112700000000002E-2</v>
      </c>
      <c r="C2657">
        <v>-4.3649599999999997E-2</v>
      </c>
      <c r="D2657">
        <v>0.94160500000000003</v>
      </c>
    </row>
    <row r="2658" spans="1:4" x14ac:dyDescent="0.15">
      <c r="A2658" t="s">
        <v>2187</v>
      </c>
      <c r="B2658">
        <v>-4.2454400000000003E-2</v>
      </c>
      <c r="C2658">
        <v>-4.36589E-2</v>
      </c>
      <c r="D2658">
        <v>0.92576599999999998</v>
      </c>
    </row>
    <row r="2659" spans="1:4" x14ac:dyDescent="0.15">
      <c r="A2659" t="s">
        <v>226</v>
      </c>
      <c r="B2659">
        <v>1.1332199999999999</v>
      </c>
      <c r="C2659">
        <v>-4.3760599999999997E-2</v>
      </c>
      <c r="D2659">
        <v>-0.13727400000000001</v>
      </c>
    </row>
    <row r="2660" spans="1:4" x14ac:dyDescent="0.15">
      <c r="A2660" t="s">
        <v>226</v>
      </c>
      <c r="B2660">
        <v>1.1332199999999999</v>
      </c>
      <c r="C2660">
        <v>-4.3760599999999997E-2</v>
      </c>
      <c r="D2660">
        <v>-0.13727400000000001</v>
      </c>
    </row>
    <row r="2661" spans="1:4" x14ac:dyDescent="0.15">
      <c r="A2661" t="s">
        <v>937</v>
      </c>
      <c r="B2661">
        <v>1.09063</v>
      </c>
      <c r="C2661">
        <v>-4.43355E-2</v>
      </c>
      <c r="D2661">
        <v>-0.124456</v>
      </c>
    </row>
    <row r="2662" spans="1:4" x14ac:dyDescent="0.15">
      <c r="A2662" t="s">
        <v>937</v>
      </c>
      <c r="B2662">
        <v>1.09063</v>
      </c>
      <c r="C2662">
        <v>-4.43355E-2</v>
      </c>
      <c r="D2662">
        <v>-0.124456</v>
      </c>
    </row>
    <row r="2663" spans="1:4" x14ac:dyDescent="0.15">
      <c r="A2663" t="s">
        <v>1171</v>
      </c>
      <c r="B2663">
        <v>0.87169399999999997</v>
      </c>
      <c r="C2663">
        <v>-4.4375600000000001E-2</v>
      </c>
      <c r="D2663">
        <v>-6.6432000000000005E-2</v>
      </c>
    </row>
    <row r="2664" spans="1:4" x14ac:dyDescent="0.15">
      <c r="A2664" t="s">
        <v>1171</v>
      </c>
      <c r="B2664">
        <v>0.87169399999999997</v>
      </c>
      <c r="C2664">
        <v>-4.4375600000000001E-2</v>
      </c>
      <c r="D2664">
        <v>-6.6432000000000005E-2</v>
      </c>
    </row>
    <row r="2665" spans="1:4" x14ac:dyDescent="0.15">
      <c r="A2665" t="s">
        <v>1862</v>
      </c>
      <c r="B2665">
        <v>1.2822899999999999E-3</v>
      </c>
      <c r="C2665">
        <v>-4.4475899999999999E-2</v>
      </c>
      <c r="D2665">
        <v>1.0323199999999999</v>
      </c>
    </row>
    <row r="2666" spans="1:4" x14ac:dyDescent="0.15">
      <c r="A2666" t="s">
        <v>2355</v>
      </c>
      <c r="B2666">
        <v>-6.8570999999999997E-3</v>
      </c>
      <c r="C2666">
        <v>-4.4827199999999998E-2</v>
      </c>
      <c r="D2666">
        <v>0.91900000000000004</v>
      </c>
    </row>
    <row r="2667" spans="1:4" x14ac:dyDescent="0.15">
      <c r="A2667" t="s">
        <v>1513</v>
      </c>
      <c r="B2667">
        <v>1.2295199999999999</v>
      </c>
      <c r="C2667">
        <v>-4.4972699999999997E-2</v>
      </c>
      <c r="D2667">
        <v>4.3976800000000003E-2</v>
      </c>
    </row>
    <row r="2668" spans="1:4" x14ac:dyDescent="0.15">
      <c r="A2668" t="s">
        <v>1513</v>
      </c>
      <c r="B2668">
        <v>1.2295199999999999</v>
      </c>
      <c r="C2668">
        <v>-4.4972699999999997E-2</v>
      </c>
      <c r="D2668">
        <v>4.3976800000000003E-2</v>
      </c>
    </row>
    <row r="2669" spans="1:4" x14ac:dyDescent="0.15">
      <c r="A2669" t="s">
        <v>2156</v>
      </c>
      <c r="B2669">
        <v>-4.3686999999999997E-3</v>
      </c>
      <c r="C2669">
        <v>-4.5057199999999999E-2</v>
      </c>
      <c r="D2669">
        <v>1.08995</v>
      </c>
    </row>
    <row r="2670" spans="1:4" x14ac:dyDescent="0.15">
      <c r="A2670" t="s">
        <v>1296</v>
      </c>
      <c r="B2670">
        <v>0.78737599999999996</v>
      </c>
      <c r="C2670">
        <v>-4.5690000000000001E-2</v>
      </c>
      <c r="D2670">
        <v>0.30048999999999998</v>
      </c>
    </row>
    <row r="2671" spans="1:4" x14ac:dyDescent="0.15">
      <c r="A2671" t="s">
        <v>1296</v>
      </c>
      <c r="B2671">
        <v>0.78737599999999996</v>
      </c>
      <c r="C2671">
        <v>-4.5690000000000001E-2</v>
      </c>
      <c r="D2671">
        <v>0.30048999999999998</v>
      </c>
    </row>
    <row r="2672" spans="1:4" x14ac:dyDescent="0.15">
      <c r="A2672" t="s">
        <v>1843</v>
      </c>
      <c r="B2672">
        <v>-4.2005300000000002E-2</v>
      </c>
      <c r="C2672">
        <v>-4.5698700000000002E-2</v>
      </c>
      <c r="D2672">
        <v>1.0792900000000001</v>
      </c>
    </row>
    <row r="2673" spans="1:4" x14ac:dyDescent="0.15">
      <c r="A2673" t="s">
        <v>2320</v>
      </c>
      <c r="B2673">
        <v>-1.2576200000000001E-3</v>
      </c>
      <c r="C2673">
        <v>-4.6022100000000003E-2</v>
      </c>
      <c r="D2673">
        <v>1.0165</v>
      </c>
    </row>
    <row r="2674" spans="1:4" x14ac:dyDescent="0.15">
      <c r="A2674" t="s">
        <v>2673</v>
      </c>
      <c r="B2674">
        <v>-6.6551200000000005E-2</v>
      </c>
      <c r="C2674">
        <v>-4.6062400000000003E-2</v>
      </c>
      <c r="D2674">
        <v>1.03772</v>
      </c>
    </row>
    <row r="2675" spans="1:4" x14ac:dyDescent="0.15">
      <c r="A2675" t="s">
        <v>281</v>
      </c>
      <c r="B2675">
        <v>1.1361000000000001</v>
      </c>
      <c r="C2675">
        <v>-4.6331400000000002E-2</v>
      </c>
      <c r="D2675">
        <v>-4.7476499999999998E-2</v>
      </c>
    </row>
    <row r="2676" spans="1:4" x14ac:dyDescent="0.15">
      <c r="A2676" t="s">
        <v>281</v>
      </c>
      <c r="B2676">
        <v>1.1361000000000001</v>
      </c>
      <c r="C2676">
        <v>-4.6331400000000002E-2</v>
      </c>
      <c r="D2676">
        <v>-4.7476499999999998E-2</v>
      </c>
    </row>
    <row r="2677" spans="1:4" x14ac:dyDescent="0.15">
      <c r="A2677" t="s">
        <v>2658</v>
      </c>
      <c r="B2677">
        <v>-9.3670100000000003E-3</v>
      </c>
      <c r="C2677">
        <v>-4.64416E-2</v>
      </c>
      <c r="D2677">
        <v>1.0491200000000001</v>
      </c>
    </row>
    <row r="2678" spans="1:4" x14ac:dyDescent="0.15">
      <c r="A2678" t="s">
        <v>2011</v>
      </c>
      <c r="B2678">
        <v>9.3010100000000002E-3</v>
      </c>
      <c r="C2678">
        <v>-4.6853499999999999E-2</v>
      </c>
      <c r="D2678">
        <v>1.0173099999999999</v>
      </c>
    </row>
    <row r="2679" spans="1:4" x14ac:dyDescent="0.15">
      <c r="A2679" t="s">
        <v>2385</v>
      </c>
      <c r="B2679">
        <v>-1.7183299999999999E-2</v>
      </c>
      <c r="C2679">
        <v>-4.8035000000000001E-2</v>
      </c>
      <c r="D2679">
        <v>1.1007899999999999</v>
      </c>
    </row>
    <row r="2680" spans="1:4" x14ac:dyDescent="0.15">
      <c r="A2680" t="s">
        <v>2666</v>
      </c>
      <c r="B2680">
        <v>-2.80913E-2</v>
      </c>
      <c r="C2680">
        <v>-4.8061399999999997E-2</v>
      </c>
      <c r="D2680">
        <v>1.3312299999999999</v>
      </c>
    </row>
    <row r="2681" spans="1:4" x14ac:dyDescent="0.15">
      <c r="A2681" t="s">
        <v>240</v>
      </c>
      <c r="B2681">
        <v>0.98986399999999997</v>
      </c>
      <c r="C2681">
        <v>-4.8191100000000001E-2</v>
      </c>
      <c r="D2681">
        <v>-4.8543700000000002E-2</v>
      </c>
    </row>
    <row r="2682" spans="1:4" x14ac:dyDescent="0.15">
      <c r="A2682" t="s">
        <v>240</v>
      </c>
      <c r="B2682">
        <v>0.98986399999999997</v>
      </c>
      <c r="C2682">
        <v>-4.8191100000000001E-2</v>
      </c>
      <c r="D2682">
        <v>-4.8543700000000002E-2</v>
      </c>
    </row>
    <row r="2683" spans="1:4" x14ac:dyDescent="0.15">
      <c r="A2683" t="s">
        <v>1925</v>
      </c>
      <c r="B2683">
        <v>-2.6074699999999999E-2</v>
      </c>
      <c r="C2683">
        <v>-4.8269300000000001E-2</v>
      </c>
      <c r="D2683">
        <v>0.85099800000000003</v>
      </c>
    </row>
    <row r="2684" spans="1:4" x14ac:dyDescent="0.15">
      <c r="A2684" t="s">
        <v>790</v>
      </c>
      <c r="B2684">
        <v>1.34222</v>
      </c>
      <c r="C2684">
        <v>-4.8541000000000001E-2</v>
      </c>
      <c r="D2684">
        <v>-6.9265400000000005E-2</v>
      </c>
    </row>
    <row r="2685" spans="1:4" x14ac:dyDescent="0.15">
      <c r="A2685" t="s">
        <v>790</v>
      </c>
      <c r="B2685">
        <v>1.34222</v>
      </c>
      <c r="C2685">
        <v>-4.8541000000000001E-2</v>
      </c>
      <c r="D2685">
        <v>-6.9265400000000005E-2</v>
      </c>
    </row>
    <row r="2686" spans="1:4" x14ac:dyDescent="0.15">
      <c r="A2686" t="s">
        <v>2532</v>
      </c>
      <c r="B2686">
        <v>-3.2052900000000002E-2</v>
      </c>
      <c r="C2686">
        <v>-4.8613799999999999E-2</v>
      </c>
      <c r="D2686">
        <v>0.99430600000000002</v>
      </c>
    </row>
    <row r="2687" spans="1:4" x14ac:dyDescent="0.15">
      <c r="A2687" t="s">
        <v>310</v>
      </c>
      <c r="B2687">
        <v>7.8737799999999997E-2</v>
      </c>
      <c r="C2687">
        <v>-4.8859399999999997E-2</v>
      </c>
      <c r="D2687">
        <v>0.78844199999999998</v>
      </c>
    </row>
    <row r="2688" spans="1:4" x14ac:dyDescent="0.15">
      <c r="A2688" t="s">
        <v>2310</v>
      </c>
      <c r="B2688">
        <v>5.1034299999999999E-3</v>
      </c>
      <c r="C2688">
        <v>-4.8955699999999998E-2</v>
      </c>
      <c r="D2688">
        <v>0.82204699999999997</v>
      </c>
    </row>
    <row r="2689" spans="1:4" x14ac:dyDescent="0.15">
      <c r="A2689" t="s">
        <v>1566</v>
      </c>
      <c r="B2689">
        <v>-1.28383E-2</v>
      </c>
      <c r="C2689">
        <v>-4.9026899999999998E-2</v>
      </c>
      <c r="D2689">
        <v>0.99633300000000002</v>
      </c>
    </row>
    <row r="2690" spans="1:4" x14ac:dyDescent="0.15">
      <c r="A2690" t="s">
        <v>2077</v>
      </c>
      <c r="B2690">
        <v>-1.10869E-2</v>
      </c>
      <c r="C2690">
        <v>-4.9226600000000002E-2</v>
      </c>
      <c r="D2690">
        <v>1.01525</v>
      </c>
    </row>
    <row r="2691" spans="1:4" x14ac:dyDescent="0.15">
      <c r="A2691" t="s">
        <v>1879</v>
      </c>
      <c r="B2691">
        <v>5.5919899999999998E-3</v>
      </c>
      <c r="C2691">
        <v>-4.9604700000000002E-2</v>
      </c>
      <c r="D2691">
        <v>1.1409199999999999</v>
      </c>
    </row>
    <row r="2692" spans="1:4" x14ac:dyDescent="0.15">
      <c r="A2692" t="s">
        <v>78</v>
      </c>
      <c r="B2692">
        <v>1.0236700000000001</v>
      </c>
      <c r="C2692">
        <v>-5.0044699999999998E-2</v>
      </c>
      <c r="D2692">
        <v>-3.5430400000000001E-2</v>
      </c>
    </row>
    <row r="2693" spans="1:4" x14ac:dyDescent="0.15">
      <c r="A2693" t="s">
        <v>78</v>
      </c>
      <c r="B2693">
        <v>1.0236700000000001</v>
      </c>
      <c r="C2693">
        <v>-5.0044699999999998E-2</v>
      </c>
      <c r="D2693">
        <v>-3.5430400000000001E-2</v>
      </c>
    </row>
    <row r="2694" spans="1:4" x14ac:dyDescent="0.15">
      <c r="A2694" t="s">
        <v>732</v>
      </c>
      <c r="B2694">
        <v>1.1316600000000001</v>
      </c>
      <c r="C2694">
        <v>-5.0102800000000003E-2</v>
      </c>
      <c r="D2694">
        <v>-2.67849E-2</v>
      </c>
    </row>
    <row r="2695" spans="1:4" x14ac:dyDescent="0.15">
      <c r="A2695" t="s">
        <v>732</v>
      </c>
      <c r="B2695">
        <v>1.1316600000000001</v>
      </c>
      <c r="C2695">
        <v>-5.0102800000000003E-2</v>
      </c>
      <c r="D2695">
        <v>-2.67849E-2</v>
      </c>
    </row>
    <row r="2696" spans="1:4" x14ac:dyDescent="0.15">
      <c r="A2696" t="s">
        <v>1155</v>
      </c>
      <c r="B2696">
        <v>1.82323E-2</v>
      </c>
      <c r="C2696">
        <v>-5.0147400000000002E-2</v>
      </c>
      <c r="D2696">
        <v>1.0093300000000001</v>
      </c>
    </row>
    <row r="2697" spans="1:4" x14ac:dyDescent="0.15">
      <c r="A2697" t="s">
        <v>1632</v>
      </c>
      <c r="B2697">
        <v>1.10789</v>
      </c>
      <c r="C2697">
        <v>-5.01944E-2</v>
      </c>
      <c r="D2697">
        <v>-7.3128100000000001E-2</v>
      </c>
    </row>
    <row r="2698" spans="1:4" x14ac:dyDescent="0.15">
      <c r="A2698" t="s">
        <v>1632</v>
      </c>
      <c r="B2698">
        <v>1.10789</v>
      </c>
      <c r="C2698">
        <v>-5.01944E-2</v>
      </c>
      <c r="D2698">
        <v>-7.3128100000000001E-2</v>
      </c>
    </row>
    <row r="2699" spans="1:4" x14ac:dyDescent="0.15">
      <c r="A2699" t="s">
        <v>2474</v>
      </c>
      <c r="B2699">
        <v>6.6010799999999994E-2</v>
      </c>
      <c r="C2699">
        <v>-5.0645799999999998E-2</v>
      </c>
      <c r="D2699">
        <v>1.2335799999999999</v>
      </c>
    </row>
    <row r="2700" spans="1:4" x14ac:dyDescent="0.15">
      <c r="A2700" t="s">
        <v>2067</v>
      </c>
      <c r="B2700">
        <v>1.3048499999999999E-2</v>
      </c>
      <c r="C2700">
        <v>-5.1114399999999997E-2</v>
      </c>
      <c r="D2700">
        <v>1.2370300000000001</v>
      </c>
    </row>
    <row r="2701" spans="1:4" x14ac:dyDescent="0.15">
      <c r="A2701" t="s">
        <v>2464</v>
      </c>
      <c r="B2701">
        <v>-1.9285799999999999E-4</v>
      </c>
      <c r="C2701">
        <v>-5.12255E-2</v>
      </c>
      <c r="D2701">
        <v>0.91756099999999996</v>
      </c>
    </row>
    <row r="2702" spans="1:4" x14ac:dyDescent="0.15">
      <c r="A2702" t="s">
        <v>1852</v>
      </c>
      <c r="B2702">
        <v>2.1048999999999998E-2</v>
      </c>
      <c r="C2702">
        <v>-5.12711E-2</v>
      </c>
      <c r="D2702">
        <v>1.1862299999999999</v>
      </c>
    </row>
    <row r="2703" spans="1:4" x14ac:dyDescent="0.15">
      <c r="A2703" t="s">
        <v>1530</v>
      </c>
      <c r="B2703">
        <v>5.2743499999999999E-2</v>
      </c>
      <c r="C2703">
        <v>-5.13377E-2</v>
      </c>
      <c r="D2703">
        <v>1.0194300000000001</v>
      </c>
    </row>
    <row r="2704" spans="1:4" x14ac:dyDescent="0.15">
      <c r="A2704" t="s">
        <v>2181</v>
      </c>
      <c r="B2704">
        <v>2.2006899999999999E-2</v>
      </c>
      <c r="C2704">
        <v>-5.1375499999999998E-2</v>
      </c>
      <c r="D2704">
        <v>0.91635900000000003</v>
      </c>
    </row>
    <row r="2705" spans="1:4" x14ac:dyDescent="0.15">
      <c r="A2705" t="s">
        <v>2590</v>
      </c>
      <c r="B2705">
        <v>-3.3460799999999999E-2</v>
      </c>
      <c r="C2705">
        <v>-5.1558E-2</v>
      </c>
      <c r="D2705">
        <v>0.85799300000000001</v>
      </c>
    </row>
    <row r="2706" spans="1:4" x14ac:dyDescent="0.15">
      <c r="A2706" t="s">
        <v>388</v>
      </c>
      <c r="B2706">
        <v>1.0104</v>
      </c>
      <c r="C2706">
        <v>-5.1660600000000001E-2</v>
      </c>
      <c r="D2706">
        <v>-9.9641799999999996E-3</v>
      </c>
    </row>
    <row r="2707" spans="1:4" x14ac:dyDescent="0.15">
      <c r="A2707" t="s">
        <v>388</v>
      </c>
      <c r="B2707">
        <v>1.0104</v>
      </c>
      <c r="C2707">
        <v>-5.1660600000000001E-2</v>
      </c>
      <c r="D2707">
        <v>-9.9641799999999996E-3</v>
      </c>
    </row>
    <row r="2708" spans="1:4" x14ac:dyDescent="0.15">
      <c r="A2708" t="s">
        <v>158</v>
      </c>
      <c r="B2708">
        <v>-2.0594500000000002E-2</v>
      </c>
      <c r="C2708">
        <v>-5.2589499999999997E-2</v>
      </c>
      <c r="D2708">
        <v>1.08833</v>
      </c>
    </row>
    <row r="2709" spans="1:4" x14ac:dyDescent="0.15">
      <c r="A2709" t="s">
        <v>95</v>
      </c>
      <c r="B2709">
        <v>0.11046300000000001</v>
      </c>
      <c r="C2709">
        <v>-5.3459E-2</v>
      </c>
      <c r="D2709">
        <v>0.88944699999999999</v>
      </c>
    </row>
    <row r="2710" spans="1:4" x14ac:dyDescent="0.15">
      <c r="A2710" t="s">
        <v>1810</v>
      </c>
      <c r="B2710">
        <v>-4.9709900000000001E-2</v>
      </c>
      <c r="C2710">
        <v>-5.3694899999999997E-2</v>
      </c>
      <c r="D2710">
        <v>0.836121</v>
      </c>
    </row>
    <row r="2711" spans="1:4" x14ac:dyDescent="0.15">
      <c r="A2711" t="s">
        <v>1846</v>
      </c>
      <c r="B2711">
        <v>6.1609200000000003E-2</v>
      </c>
      <c r="C2711">
        <v>-5.3720200000000003E-2</v>
      </c>
      <c r="D2711">
        <v>1.02416</v>
      </c>
    </row>
    <row r="2712" spans="1:4" x14ac:dyDescent="0.15">
      <c r="A2712" t="s">
        <v>2617</v>
      </c>
      <c r="B2712">
        <v>7.4196199999999998E-4</v>
      </c>
      <c r="C2712">
        <v>-5.3835300000000003E-2</v>
      </c>
      <c r="D2712">
        <v>0.98521700000000001</v>
      </c>
    </row>
    <row r="2713" spans="1:4" x14ac:dyDescent="0.15">
      <c r="A2713" t="s">
        <v>776</v>
      </c>
      <c r="B2713">
        <v>1.20963</v>
      </c>
      <c r="C2713">
        <v>-5.3875699999999999E-2</v>
      </c>
      <c r="D2713">
        <v>-2.2902200000000001E-2</v>
      </c>
    </row>
    <row r="2714" spans="1:4" x14ac:dyDescent="0.15">
      <c r="A2714" t="s">
        <v>776</v>
      </c>
      <c r="B2714">
        <v>1.20963</v>
      </c>
      <c r="C2714">
        <v>-5.3875699999999999E-2</v>
      </c>
      <c r="D2714">
        <v>-2.2902200000000001E-2</v>
      </c>
    </row>
    <row r="2715" spans="1:4" x14ac:dyDescent="0.15">
      <c r="A2715" t="s">
        <v>2431</v>
      </c>
      <c r="B2715">
        <v>-7.1054000000000004E-3</v>
      </c>
      <c r="C2715">
        <v>-5.4806800000000003E-2</v>
      </c>
      <c r="D2715">
        <v>1.0779799999999999</v>
      </c>
    </row>
    <row r="2716" spans="1:4" x14ac:dyDescent="0.15">
      <c r="A2716" t="s">
        <v>190</v>
      </c>
      <c r="B2716">
        <v>1.02</v>
      </c>
      <c r="C2716">
        <v>-5.4905900000000001E-2</v>
      </c>
      <c r="D2716">
        <v>-7.2356799999999999E-2</v>
      </c>
    </row>
    <row r="2717" spans="1:4" x14ac:dyDescent="0.15">
      <c r="A2717" t="s">
        <v>190</v>
      </c>
      <c r="B2717">
        <v>1.02</v>
      </c>
      <c r="C2717">
        <v>-5.4905900000000001E-2</v>
      </c>
      <c r="D2717">
        <v>-7.2356799999999999E-2</v>
      </c>
    </row>
    <row r="2718" spans="1:4" x14ac:dyDescent="0.15">
      <c r="A2718" t="s">
        <v>2360</v>
      </c>
      <c r="B2718">
        <v>-1.99797E-2</v>
      </c>
      <c r="C2718">
        <v>-5.4961299999999998E-2</v>
      </c>
      <c r="D2718">
        <v>0.92962999999999996</v>
      </c>
    </row>
    <row r="2719" spans="1:4" x14ac:dyDescent="0.15">
      <c r="A2719" t="s">
        <v>2731</v>
      </c>
      <c r="B2719">
        <v>-3.03159E-2</v>
      </c>
      <c r="C2719">
        <v>-5.5296100000000001E-2</v>
      </c>
      <c r="D2719">
        <v>0.94711900000000004</v>
      </c>
    </row>
    <row r="2720" spans="1:4" x14ac:dyDescent="0.15">
      <c r="A2720" t="s">
        <v>337</v>
      </c>
      <c r="B2720">
        <v>9.0558700000000006E-2</v>
      </c>
      <c r="C2720">
        <v>-5.5576800000000003E-2</v>
      </c>
      <c r="D2720">
        <v>0.96010799999999996</v>
      </c>
    </row>
    <row r="2721" spans="1:4" x14ac:dyDescent="0.15">
      <c r="A2721" t="s">
        <v>162</v>
      </c>
      <c r="B2721">
        <v>1.3268200000000001</v>
      </c>
      <c r="C2721">
        <v>-5.5640500000000002E-2</v>
      </c>
      <c r="D2721">
        <v>-0.108942</v>
      </c>
    </row>
    <row r="2722" spans="1:4" x14ac:dyDescent="0.15">
      <c r="A2722" t="s">
        <v>162</v>
      </c>
      <c r="B2722">
        <v>1.3268200000000001</v>
      </c>
      <c r="C2722">
        <v>-5.5640500000000002E-2</v>
      </c>
      <c r="D2722">
        <v>-0.108942</v>
      </c>
    </row>
    <row r="2723" spans="1:4" x14ac:dyDescent="0.15">
      <c r="A2723" t="s">
        <v>178</v>
      </c>
      <c r="B2723">
        <v>1.37737E-2</v>
      </c>
      <c r="C2723">
        <v>-5.5752000000000003E-2</v>
      </c>
      <c r="D2723">
        <v>0.732958</v>
      </c>
    </row>
    <row r="2724" spans="1:4" x14ac:dyDescent="0.15">
      <c r="A2724" t="s">
        <v>2271</v>
      </c>
      <c r="B2724">
        <v>6.7116300000000004E-2</v>
      </c>
      <c r="C2724">
        <v>-5.59517E-2</v>
      </c>
      <c r="D2724">
        <v>1.17919</v>
      </c>
    </row>
    <row r="2725" spans="1:4" x14ac:dyDescent="0.15">
      <c r="A2725" t="s">
        <v>2029</v>
      </c>
      <c r="B2725">
        <v>3.3991800000000003E-2</v>
      </c>
      <c r="C2725">
        <v>-5.6285700000000001E-2</v>
      </c>
      <c r="D2725">
        <v>1.0163599999999999</v>
      </c>
    </row>
    <row r="2726" spans="1:4" x14ac:dyDescent="0.15">
      <c r="A2726" t="s">
        <v>2239</v>
      </c>
      <c r="B2726">
        <v>-1.9222E-2</v>
      </c>
      <c r="C2726">
        <v>-5.6373699999999999E-2</v>
      </c>
      <c r="D2726">
        <v>0.90954299999999999</v>
      </c>
    </row>
    <row r="2727" spans="1:4" x14ac:dyDescent="0.15">
      <c r="A2727" t="s">
        <v>1816</v>
      </c>
      <c r="B2727">
        <v>3.9734899999999997E-2</v>
      </c>
      <c r="C2727">
        <v>-5.64628E-2</v>
      </c>
      <c r="D2727">
        <v>0.883548</v>
      </c>
    </row>
    <row r="2728" spans="1:4" x14ac:dyDescent="0.15">
      <c r="A2728" t="s">
        <v>2053</v>
      </c>
      <c r="B2728">
        <v>-4.7419599999999999E-2</v>
      </c>
      <c r="C2728">
        <v>-5.6555500000000002E-2</v>
      </c>
      <c r="D2728">
        <v>0.98794099999999996</v>
      </c>
    </row>
    <row r="2729" spans="1:4" x14ac:dyDescent="0.15">
      <c r="A2729" t="s">
        <v>2299</v>
      </c>
      <c r="B2729">
        <v>-4.3536399999999998E-3</v>
      </c>
      <c r="C2729">
        <v>-5.6658500000000001E-2</v>
      </c>
      <c r="D2729">
        <v>1.0658799999999999</v>
      </c>
    </row>
    <row r="2730" spans="1:4" x14ac:dyDescent="0.15">
      <c r="A2730" t="s">
        <v>2007</v>
      </c>
      <c r="B2730">
        <v>-1.8985399999999999E-2</v>
      </c>
      <c r="C2730">
        <v>-5.6700300000000002E-2</v>
      </c>
      <c r="D2730">
        <v>1.0593300000000001</v>
      </c>
    </row>
    <row r="2731" spans="1:4" x14ac:dyDescent="0.15">
      <c r="A2731" t="s">
        <v>2694</v>
      </c>
      <c r="B2731">
        <v>2.17242E-3</v>
      </c>
      <c r="C2731">
        <v>-5.72031E-2</v>
      </c>
      <c r="D2731">
        <v>0.68883399999999995</v>
      </c>
    </row>
    <row r="2732" spans="1:4" x14ac:dyDescent="0.15">
      <c r="A2732" t="s">
        <v>2146</v>
      </c>
      <c r="B2732">
        <v>-3.2809600000000001E-2</v>
      </c>
      <c r="C2732">
        <v>-5.7248300000000002E-2</v>
      </c>
      <c r="D2732">
        <v>0.97322799999999998</v>
      </c>
    </row>
    <row r="2733" spans="1:4" x14ac:dyDescent="0.15">
      <c r="A2733" t="s">
        <v>2394</v>
      </c>
      <c r="B2733">
        <v>-6.8665599999999999E-3</v>
      </c>
      <c r="C2733">
        <v>-5.7722200000000001E-2</v>
      </c>
      <c r="D2733">
        <v>0.84399100000000005</v>
      </c>
    </row>
    <row r="2734" spans="1:4" x14ac:dyDescent="0.15">
      <c r="A2734" t="s">
        <v>1254</v>
      </c>
      <c r="B2734">
        <v>1.13967</v>
      </c>
      <c r="C2734">
        <v>-5.7814499999999998E-2</v>
      </c>
      <c r="D2734">
        <v>3.7422900000000002E-2</v>
      </c>
    </row>
    <row r="2735" spans="1:4" x14ac:dyDescent="0.15">
      <c r="A2735" t="s">
        <v>1254</v>
      </c>
      <c r="B2735">
        <v>1.13967</v>
      </c>
      <c r="C2735">
        <v>-5.7814499999999998E-2</v>
      </c>
      <c r="D2735">
        <v>3.7422900000000002E-2</v>
      </c>
    </row>
    <row r="2736" spans="1:4" x14ac:dyDescent="0.15">
      <c r="A2736" t="s">
        <v>2461</v>
      </c>
      <c r="B2736">
        <v>9.2291400000000003E-3</v>
      </c>
      <c r="C2736">
        <v>-5.7865300000000001E-2</v>
      </c>
      <c r="D2736">
        <v>0.95051099999999999</v>
      </c>
    </row>
    <row r="2737" spans="1:4" x14ac:dyDescent="0.15">
      <c r="A2737" t="s">
        <v>2307</v>
      </c>
      <c r="B2737">
        <v>-6.7357100000000003E-2</v>
      </c>
      <c r="C2737">
        <v>-5.8394500000000002E-2</v>
      </c>
      <c r="D2737">
        <v>1.07037</v>
      </c>
    </row>
    <row r="2738" spans="1:4" x14ac:dyDescent="0.15">
      <c r="A2738" t="s">
        <v>2402</v>
      </c>
      <c r="B2738">
        <v>0.10209500000000001</v>
      </c>
      <c r="C2738">
        <v>-5.8812099999999999E-2</v>
      </c>
      <c r="D2738">
        <v>0.81294</v>
      </c>
    </row>
    <row r="2739" spans="1:4" x14ac:dyDescent="0.15">
      <c r="A2739" t="s">
        <v>2056</v>
      </c>
      <c r="B2739">
        <v>-5.0417200000000002E-2</v>
      </c>
      <c r="C2739">
        <v>-5.9182600000000002E-2</v>
      </c>
      <c r="D2739">
        <v>1.0612999999999999</v>
      </c>
    </row>
    <row r="2740" spans="1:4" x14ac:dyDescent="0.15">
      <c r="A2740" t="s">
        <v>1042</v>
      </c>
      <c r="B2740">
        <v>1.67502</v>
      </c>
      <c r="C2740">
        <v>-5.92337E-2</v>
      </c>
      <c r="D2740">
        <v>-0.17982600000000001</v>
      </c>
    </row>
    <row r="2741" spans="1:4" x14ac:dyDescent="0.15">
      <c r="A2741" t="s">
        <v>1042</v>
      </c>
      <c r="B2741">
        <v>1.67502</v>
      </c>
      <c r="C2741">
        <v>-5.92337E-2</v>
      </c>
      <c r="D2741">
        <v>-0.17982600000000001</v>
      </c>
    </row>
    <row r="2742" spans="1:4" x14ac:dyDescent="0.15">
      <c r="A2742" t="s">
        <v>2507</v>
      </c>
      <c r="B2742">
        <v>-5.62876E-2</v>
      </c>
      <c r="C2742">
        <v>-5.9423900000000002E-2</v>
      </c>
      <c r="D2742">
        <v>1.2190099999999999</v>
      </c>
    </row>
    <row r="2743" spans="1:4" x14ac:dyDescent="0.15">
      <c r="A2743" t="s">
        <v>731</v>
      </c>
      <c r="B2743">
        <v>-1.6655799999999998E-2</v>
      </c>
      <c r="C2743">
        <v>-5.9504899999999999E-2</v>
      </c>
      <c r="D2743">
        <v>1.02393</v>
      </c>
    </row>
    <row r="2744" spans="1:4" x14ac:dyDescent="0.15">
      <c r="A2744" t="s">
        <v>769</v>
      </c>
      <c r="B2744">
        <v>0.12375700000000001</v>
      </c>
      <c r="C2744">
        <v>-5.9779699999999998E-2</v>
      </c>
      <c r="D2744">
        <v>0.85927699999999996</v>
      </c>
    </row>
    <row r="2745" spans="1:4" x14ac:dyDescent="0.15">
      <c r="A2745" t="s">
        <v>1396</v>
      </c>
      <c r="B2745">
        <v>5.6051799999999999E-2</v>
      </c>
      <c r="C2745">
        <v>-6.0268799999999997E-2</v>
      </c>
      <c r="D2745">
        <v>1.0177099999999999</v>
      </c>
    </row>
    <row r="2746" spans="1:4" x14ac:dyDescent="0.15">
      <c r="A2746" t="s">
        <v>1685</v>
      </c>
      <c r="B2746">
        <v>1.02895</v>
      </c>
      <c r="C2746">
        <v>-6.0413500000000002E-2</v>
      </c>
      <c r="D2746">
        <v>0.174764</v>
      </c>
    </row>
    <row r="2747" spans="1:4" x14ac:dyDescent="0.15">
      <c r="A2747" t="s">
        <v>1685</v>
      </c>
      <c r="B2747">
        <v>1.02895</v>
      </c>
      <c r="C2747">
        <v>-6.0413500000000002E-2</v>
      </c>
      <c r="D2747">
        <v>0.174764</v>
      </c>
    </row>
    <row r="2748" spans="1:4" x14ac:dyDescent="0.15">
      <c r="A2748" t="s">
        <v>1955</v>
      </c>
      <c r="B2748">
        <v>-4.4752599999999997E-2</v>
      </c>
      <c r="C2748">
        <v>-6.07708E-2</v>
      </c>
      <c r="D2748">
        <v>0.79877900000000002</v>
      </c>
    </row>
    <row r="2749" spans="1:4" x14ac:dyDescent="0.15">
      <c r="A2749" t="s">
        <v>1812</v>
      </c>
      <c r="B2749">
        <v>4.4849300000000002E-2</v>
      </c>
      <c r="C2749">
        <v>-6.1136000000000003E-2</v>
      </c>
      <c r="D2749">
        <v>1.03118</v>
      </c>
    </row>
    <row r="2750" spans="1:4" x14ac:dyDescent="0.15">
      <c r="A2750" t="s">
        <v>331</v>
      </c>
      <c r="B2750">
        <v>1.19045</v>
      </c>
      <c r="C2750">
        <v>-6.1814800000000003E-2</v>
      </c>
      <c r="D2750">
        <v>-1.13121E-2</v>
      </c>
    </row>
    <row r="2751" spans="1:4" x14ac:dyDescent="0.15">
      <c r="A2751" t="s">
        <v>331</v>
      </c>
      <c r="B2751">
        <v>1.19045</v>
      </c>
      <c r="C2751">
        <v>-6.1814800000000003E-2</v>
      </c>
      <c r="D2751">
        <v>-1.13121E-2</v>
      </c>
    </row>
    <row r="2752" spans="1:4" x14ac:dyDescent="0.15">
      <c r="A2752" t="s">
        <v>2304</v>
      </c>
      <c r="B2752">
        <v>-1.7526699999999999E-2</v>
      </c>
      <c r="C2752">
        <v>-6.2029099999999997E-2</v>
      </c>
      <c r="D2752">
        <v>1.0195000000000001</v>
      </c>
    </row>
    <row r="2753" spans="1:4" x14ac:dyDescent="0.15">
      <c r="A2753" t="s">
        <v>2380</v>
      </c>
      <c r="B2753">
        <v>-8.3612700000000005E-3</v>
      </c>
      <c r="C2753">
        <v>-6.2181500000000001E-2</v>
      </c>
      <c r="D2753">
        <v>1.0807500000000001</v>
      </c>
    </row>
    <row r="2754" spans="1:4" x14ac:dyDescent="0.15">
      <c r="A2754" t="s">
        <v>2716</v>
      </c>
      <c r="B2754">
        <v>7.4245199999999997E-2</v>
      </c>
      <c r="C2754">
        <v>-6.2259599999999998E-2</v>
      </c>
      <c r="D2754">
        <v>0.90926499999999999</v>
      </c>
    </row>
    <row r="2755" spans="1:4" x14ac:dyDescent="0.15">
      <c r="A2755" t="s">
        <v>2503</v>
      </c>
      <c r="B2755">
        <v>6.1918899999999999E-2</v>
      </c>
      <c r="C2755">
        <v>-6.2561599999999995E-2</v>
      </c>
      <c r="D2755">
        <v>0.93044199999999999</v>
      </c>
    </row>
    <row r="2756" spans="1:4" x14ac:dyDescent="0.15">
      <c r="A2756" t="s">
        <v>2285</v>
      </c>
      <c r="B2756">
        <v>-4.1399600000000002E-2</v>
      </c>
      <c r="C2756">
        <v>-6.2726699999999996E-2</v>
      </c>
      <c r="D2756">
        <v>1.01309</v>
      </c>
    </row>
    <row r="2757" spans="1:4" x14ac:dyDescent="0.15">
      <c r="A2757" t="s">
        <v>2036</v>
      </c>
      <c r="B2757">
        <v>8.3701300000000006E-2</v>
      </c>
      <c r="C2757">
        <v>-6.3645800000000002E-2</v>
      </c>
      <c r="D2757">
        <v>1.1198600000000001</v>
      </c>
    </row>
    <row r="2758" spans="1:4" x14ac:dyDescent="0.15">
      <c r="A2758" t="s">
        <v>2621</v>
      </c>
      <c r="B2758">
        <v>4.0446700000000002E-2</v>
      </c>
      <c r="C2758">
        <v>-6.3821699999999995E-2</v>
      </c>
      <c r="D2758">
        <v>1.0405</v>
      </c>
    </row>
    <row r="2759" spans="1:4" x14ac:dyDescent="0.15">
      <c r="A2759" t="s">
        <v>2323</v>
      </c>
      <c r="B2759">
        <v>-7.5728400000000001E-2</v>
      </c>
      <c r="C2759">
        <v>-6.3898099999999999E-2</v>
      </c>
      <c r="D2759">
        <v>0.92995000000000005</v>
      </c>
    </row>
    <row r="2760" spans="1:4" x14ac:dyDescent="0.15">
      <c r="A2760" t="s">
        <v>1884</v>
      </c>
      <c r="B2760">
        <v>0.11386</v>
      </c>
      <c r="C2760">
        <v>-6.4063099999999998E-2</v>
      </c>
      <c r="D2760">
        <v>0.796763</v>
      </c>
    </row>
    <row r="2761" spans="1:4" x14ac:dyDescent="0.15">
      <c r="A2761" t="s">
        <v>2062</v>
      </c>
      <c r="B2761">
        <v>-8.4017999999999992E-3</v>
      </c>
      <c r="C2761">
        <v>-6.4105400000000007E-2</v>
      </c>
      <c r="D2761">
        <v>1.0871299999999999</v>
      </c>
    </row>
    <row r="2762" spans="1:4" x14ac:dyDescent="0.15">
      <c r="A2762" t="s">
        <v>1856</v>
      </c>
      <c r="B2762">
        <v>7.3173799999999997E-2</v>
      </c>
      <c r="C2762">
        <v>-6.4111600000000005E-2</v>
      </c>
      <c r="D2762">
        <v>0.96026500000000004</v>
      </c>
    </row>
    <row r="2763" spans="1:4" x14ac:dyDescent="0.15">
      <c r="A2763" t="s">
        <v>2024</v>
      </c>
      <c r="B2763">
        <v>-3.6088500000000003E-2</v>
      </c>
      <c r="C2763">
        <v>-6.6114900000000004E-2</v>
      </c>
      <c r="D2763">
        <v>1.0142500000000001</v>
      </c>
    </row>
    <row r="2764" spans="1:4" x14ac:dyDescent="0.15">
      <c r="A2764" t="s">
        <v>1277</v>
      </c>
      <c r="B2764">
        <v>0.80621200000000004</v>
      </c>
      <c r="C2764">
        <v>-6.6379099999999996E-2</v>
      </c>
      <c r="D2764">
        <v>-4.2173100000000002E-3</v>
      </c>
    </row>
    <row r="2765" spans="1:4" x14ac:dyDescent="0.15">
      <c r="A2765" t="s">
        <v>1277</v>
      </c>
      <c r="B2765">
        <v>0.80621200000000004</v>
      </c>
      <c r="C2765">
        <v>-6.6379099999999996E-2</v>
      </c>
      <c r="D2765">
        <v>-4.2173100000000002E-3</v>
      </c>
    </row>
    <row r="2766" spans="1:4" x14ac:dyDescent="0.15">
      <c r="A2766" t="s">
        <v>2674</v>
      </c>
      <c r="B2766">
        <v>-4.1630399999999998E-2</v>
      </c>
      <c r="C2766">
        <v>-6.6650500000000001E-2</v>
      </c>
      <c r="D2766">
        <v>1.19045</v>
      </c>
    </row>
    <row r="2767" spans="1:4" x14ac:dyDescent="0.15">
      <c r="A2767" t="s">
        <v>230</v>
      </c>
      <c r="B2767">
        <v>8.4144899999999995E-2</v>
      </c>
      <c r="C2767">
        <v>-6.6894300000000004E-2</v>
      </c>
      <c r="D2767">
        <v>0.88235399999999997</v>
      </c>
    </row>
    <row r="2768" spans="1:4" x14ac:dyDescent="0.15">
      <c r="A2768" t="s">
        <v>2427</v>
      </c>
      <c r="B2768">
        <v>-1.5927699999999999E-2</v>
      </c>
      <c r="C2768">
        <v>-6.7025799999999996E-2</v>
      </c>
      <c r="D2768">
        <v>1.04217</v>
      </c>
    </row>
    <row r="2769" spans="1:4" x14ac:dyDescent="0.15">
      <c r="A2769" t="s">
        <v>1392</v>
      </c>
      <c r="B2769">
        <v>1.33815</v>
      </c>
      <c r="C2769">
        <v>-6.7231299999999994E-2</v>
      </c>
      <c r="D2769">
        <v>2.0188399999999999E-2</v>
      </c>
    </row>
    <row r="2770" spans="1:4" x14ac:dyDescent="0.15">
      <c r="A2770" t="s">
        <v>1392</v>
      </c>
      <c r="B2770">
        <v>1.33815</v>
      </c>
      <c r="C2770">
        <v>-6.7231299999999994E-2</v>
      </c>
      <c r="D2770">
        <v>2.0188399999999999E-2</v>
      </c>
    </row>
    <row r="2771" spans="1:4" x14ac:dyDescent="0.15">
      <c r="A2771" t="s">
        <v>2113</v>
      </c>
      <c r="B2771">
        <v>-2.6442299999999998E-2</v>
      </c>
      <c r="C2771">
        <v>-6.7520899999999995E-2</v>
      </c>
      <c r="D2771">
        <v>1.1506400000000001</v>
      </c>
    </row>
    <row r="2772" spans="1:4" x14ac:dyDescent="0.15">
      <c r="A2772" t="s">
        <v>690</v>
      </c>
      <c r="B2772">
        <v>0.149562</v>
      </c>
      <c r="C2772">
        <v>-6.8026299999999998E-2</v>
      </c>
      <c r="D2772">
        <v>0.97450300000000001</v>
      </c>
    </row>
    <row r="2773" spans="1:4" x14ac:dyDescent="0.15">
      <c r="A2773" t="s">
        <v>333</v>
      </c>
      <c r="B2773">
        <v>-4.2238900000000003E-2</v>
      </c>
      <c r="C2773">
        <v>-6.8113800000000002E-2</v>
      </c>
      <c r="D2773">
        <v>1.0802799999999999</v>
      </c>
    </row>
    <row r="2774" spans="1:4" x14ac:dyDescent="0.15">
      <c r="A2774" t="s">
        <v>2243</v>
      </c>
      <c r="B2774">
        <v>3.5007900000000002E-2</v>
      </c>
      <c r="C2774">
        <v>-6.8620799999999996E-2</v>
      </c>
      <c r="D2774">
        <v>0.92263399999999995</v>
      </c>
    </row>
    <row r="2775" spans="1:4" x14ac:dyDescent="0.15">
      <c r="A2775" t="s">
        <v>1403</v>
      </c>
      <c r="B2775">
        <v>1.0761799999999999</v>
      </c>
      <c r="C2775">
        <v>-6.8926600000000005E-2</v>
      </c>
      <c r="D2775">
        <v>-1.6458899999999999E-2</v>
      </c>
    </row>
    <row r="2776" spans="1:4" x14ac:dyDescent="0.15">
      <c r="A2776" t="s">
        <v>1403</v>
      </c>
      <c r="B2776">
        <v>1.0761799999999999</v>
      </c>
      <c r="C2776">
        <v>-6.8926600000000005E-2</v>
      </c>
      <c r="D2776">
        <v>-1.6458899999999999E-2</v>
      </c>
    </row>
    <row r="2777" spans="1:4" x14ac:dyDescent="0.15">
      <c r="A2777" t="s">
        <v>964</v>
      </c>
      <c r="B2777">
        <v>0.25523400000000002</v>
      </c>
      <c r="C2777">
        <v>-6.9157099999999999E-2</v>
      </c>
      <c r="D2777">
        <v>0.81300899999999998</v>
      </c>
    </row>
    <row r="2778" spans="1:4" x14ac:dyDescent="0.15">
      <c r="A2778" t="s">
        <v>502</v>
      </c>
      <c r="B2778">
        <v>1.27003</v>
      </c>
      <c r="C2778">
        <v>-6.9231500000000001E-2</v>
      </c>
      <c r="D2778">
        <v>-9.3810099999999993E-2</v>
      </c>
    </row>
    <row r="2779" spans="1:4" x14ac:dyDescent="0.15">
      <c r="A2779" t="s">
        <v>502</v>
      </c>
      <c r="B2779">
        <v>1.27003</v>
      </c>
      <c r="C2779">
        <v>-6.9231500000000001E-2</v>
      </c>
      <c r="D2779">
        <v>-9.3810099999999993E-2</v>
      </c>
    </row>
    <row r="2780" spans="1:4" x14ac:dyDescent="0.15">
      <c r="A2780" t="s">
        <v>590</v>
      </c>
      <c r="B2780">
        <v>3.2394399999999997E-2</v>
      </c>
      <c r="C2780">
        <v>-6.96441E-2</v>
      </c>
      <c r="D2780">
        <v>1.0459799999999999</v>
      </c>
    </row>
    <row r="2781" spans="1:4" x14ac:dyDescent="0.15">
      <c r="A2781" t="s">
        <v>2034</v>
      </c>
      <c r="B2781">
        <v>-3.8507799999999998E-3</v>
      </c>
      <c r="C2781">
        <v>-6.9740200000000002E-2</v>
      </c>
      <c r="D2781">
        <v>1.0475399999999999</v>
      </c>
    </row>
    <row r="2782" spans="1:4" x14ac:dyDescent="0.15">
      <c r="A2782" t="s">
        <v>2383</v>
      </c>
      <c r="B2782">
        <v>-4.0872199999999997E-2</v>
      </c>
      <c r="C2782">
        <v>-6.9839300000000007E-2</v>
      </c>
      <c r="D2782">
        <v>1.1112</v>
      </c>
    </row>
    <row r="2783" spans="1:4" x14ac:dyDescent="0.15">
      <c r="A2783" t="s">
        <v>2198</v>
      </c>
      <c r="B2783">
        <v>-8.3533199999999991E-3</v>
      </c>
      <c r="C2783">
        <v>-7.03318E-2</v>
      </c>
      <c r="D2783">
        <v>1.03623</v>
      </c>
    </row>
    <row r="2784" spans="1:4" x14ac:dyDescent="0.15">
      <c r="A2784" t="s">
        <v>455</v>
      </c>
      <c r="B2784">
        <v>-3.9217799999999997E-2</v>
      </c>
      <c r="C2784">
        <v>-7.1769299999999994E-2</v>
      </c>
      <c r="D2784">
        <v>0.79798899999999995</v>
      </c>
    </row>
    <row r="2785" spans="1:4" x14ac:dyDescent="0.15">
      <c r="A2785" t="s">
        <v>1820</v>
      </c>
      <c r="B2785">
        <v>-3.2253900000000002E-2</v>
      </c>
      <c r="C2785">
        <v>-7.2041900000000006E-2</v>
      </c>
      <c r="D2785">
        <v>1.00915</v>
      </c>
    </row>
    <row r="2786" spans="1:4" x14ac:dyDescent="0.15">
      <c r="A2786" t="s">
        <v>1928</v>
      </c>
      <c r="B2786">
        <v>-2.09593E-2</v>
      </c>
      <c r="C2786">
        <v>-7.2307300000000005E-2</v>
      </c>
      <c r="D2786">
        <v>1.11571</v>
      </c>
    </row>
    <row r="2787" spans="1:4" x14ac:dyDescent="0.15">
      <c r="A2787" t="s">
        <v>2040</v>
      </c>
      <c r="B2787">
        <v>2.6310799999999999E-2</v>
      </c>
      <c r="C2787">
        <v>-7.2343400000000002E-2</v>
      </c>
      <c r="D2787">
        <v>1.3497300000000001</v>
      </c>
    </row>
    <row r="2788" spans="1:4" x14ac:dyDescent="0.15">
      <c r="A2788" t="s">
        <v>632</v>
      </c>
      <c r="B2788">
        <v>0.99013099999999998</v>
      </c>
      <c r="C2788">
        <v>-7.2448399999999996E-2</v>
      </c>
      <c r="D2788">
        <v>5.4987599999999998E-2</v>
      </c>
    </row>
    <row r="2789" spans="1:4" x14ac:dyDescent="0.15">
      <c r="A2789" t="s">
        <v>632</v>
      </c>
      <c r="B2789">
        <v>0.99013099999999998</v>
      </c>
      <c r="C2789">
        <v>-7.2448399999999996E-2</v>
      </c>
      <c r="D2789">
        <v>5.4987599999999998E-2</v>
      </c>
    </row>
    <row r="2790" spans="1:4" x14ac:dyDescent="0.15">
      <c r="A2790" t="s">
        <v>2463</v>
      </c>
      <c r="B2790">
        <v>-5.6235199999999999E-3</v>
      </c>
      <c r="C2790">
        <v>-7.2659299999999996E-2</v>
      </c>
      <c r="D2790">
        <v>0.94643500000000003</v>
      </c>
    </row>
    <row r="2791" spans="1:4" x14ac:dyDescent="0.15">
      <c r="A2791" t="s">
        <v>824</v>
      </c>
      <c r="B2791">
        <v>6.2406299999999998E-2</v>
      </c>
      <c r="C2791">
        <v>-7.2919100000000001E-2</v>
      </c>
      <c r="D2791">
        <v>1.0802700000000001</v>
      </c>
    </row>
    <row r="2792" spans="1:4" x14ac:dyDescent="0.15">
      <c r="A2792" t="s">
        <v>2333</v>
      </c>
      <c r="B2792">
        <v>-3.23513E-2</v>
      </c>
      <c r="C2792">
        <v>-7.2927000000000006E-2</v>
      </c>
      <c r="D2792">
        <v>1.07118</v>
      </c>
    </row>
    <row r="2793" spans="1:4" x14ac:dyDescent="0.15">
      <c r="A2793" t="s">
        <v>345</v>
      </c>
      <c r="B2793">
        <v>-4.2682600000000001E-2</v>
      </c>
      <c r="C2793">
        <v>-7.3386199999999999E-2</v>
      </c>
      <c r="D2793">
        <v>1.3249899999999999</v>
      </c>
    </row>
    <row r="2794" spans="1:4" x14ac:dyDescent="0.15">
      <c r="A2794" t="s">
        <v>2111</v>
      </c>
      <c r="B2794">
        <v>0.130606</v>
      </c>
      <c r="C2794">
        <v>-7.3726700000000006E-2</v>
      </c>
      <c r="D2794">
        <v>1.03501</v>
      </c>
    </row>
    <row r="2795" spans="1:4" x14ac:dyDescent="0.15">
      <c r="A2795" t="s">
        <v>159</v>
      </c>
      <c r="B2795">
        <v>0.88182000000000005</v>
      </c>
      <c r="C2795">
        <v>-7.3788000000000006E-2</v>
      </c>
      <c r="D2795">
        <v>3.06898E-2</v>
      </c>
    </row>
    <row r="2796" spans="1:4" x14ac:dyDescent="0.15">
      <c r="A2796" t="s">
        <v>159</v>
      </c>
      <c r="B2796">
        <v>0.88182000000000005</v>
      </c>
      <c r="C2796">
        <v>-7.3788000000000006E-2</v>
      </c>
      <c r="D2796">
        <v>3.06898E-2</v>
      </c>
    </row>
    <row r="2797" spans="1:4" x14ac:dyDescent="0.15">
      <c r="A2797" t="s">
        <v>2442</v>
      </c>
      <c r="B2797">
        <v>-7.2982699999999999E-3</v>
      </c>
      <c r="C2797">
        <v>-7.4463699999999994E-2</v>
      </c>
      <c r="D2797">
        <v>1.09354</v>
      </c>
    </row>
    <row r="2798" spans="1:4" x14ac:dyDescent="0.15">
      <c r="A2798" t="s">
        <v>832</v>
      </c>
      <c r="B2798">
        <v>1.1297999999999999</v>
      </c>
      <c r="C2798">
        <v>-7.4565699999999999E-2</v>
      </c>
      <c r="D2798">
        <v>7.4343800000000002E-2</v>
      </c>
    </row>
    <row r="2799" spans="1:4" x14ac:dyDescent="0.15">
      <c r="A2799" t="s">
        <v>832</v>
      </c>
      <c r="B2799">
        <v>1.1297999999999999</v>
      </c>
      <c r="C2799">
        <v>-7.4565699999999999E-2</v>
      </c>
      <c r="D2799">
        <v>7.4343800000000002E-2</v>
      </c>
    </row>
    <row r="2800" spans="1:4" x14ac:dyDescent="0.15">
      <c r="A2800" t="s">
        <v>2726</v>
      </c>
      <c r="B2800">
        <v>-2.98438E-2</v>
      </c>
      <c r="C2800">
        <v>-7.4754600000000004E-2</v>
      </c>
      <c r="D2800">
        <v>1.1318299999999999</v>
      </c>
    </row>
    <row r="2801" spans="1:4" x14ac:dyDescent="0.15">
      <c r="A2801" t="s">
        <v>1941</v>
      </c>
      <c r="B2801">
        <v>8.5447200000000004E-3</v>
      </c>
      <c r="C2801">
        <v>-7.4754799999999996E-2</v>
      </c>
      <c r="D2801">
        <v>1.0144500000000001</v>
      </c>
    </row>
    <row r="2802" spans="1:4" x14ac:dyDescent="0.15">
      <c r="A2802" t="s">
        <v>1694</v>
      </c>
      <c r="B2802">
        <v>0.227799</v>
      </c>
      <c r="C2802">
        <v>-7.4802199999999999E-2</v>
      </c>
      <c r="D2802">
        <v>0.81982500000000003</v>
      </c>
    </row>
    <row r="2803" spans="1:4" x14ac:dyDescent="0.15">
      <c r="A2803" t="s">
        <v>2045</v>
      </c>
      <c r="B2803">
        <v>0.13448599999999999</v>
      </c>
      <c r="C2803">
        <v>-7.4966000000000005E-2</v>
      </c>
      <c r="D2803">
        <v>0.99766100000000002</v>
      </c>
    </row>
    <row r="2804" spans="1:4" x14ac:dyDescent="0.15">
      <c r="A2804" t="s">
        <v>2341</v>
      </c>
      <c r="B2804">
        <v>1.7355300000000001E-2</v>
      </c>
      <c r="C2804">
        <v>-7.5406799999999996E-2</v>
      </c>
      <c r="D2804">
        <v>1.0542899999999999</v>
      </c>
    </row>
    <row r="2805" spans="1:4" x14ac:dyDescent="0.15">
      <c r="A2805" t="s">
        <v>718</v>
      </c>
      <c r="B2805">
        <v>0.59715799999999997</v>
      </c>
      <c r="C2805">
        <v>-7.6475699999999994E-2</v>
      </c>
      <c r="D2805">
        <v>0.53038399999999997</v>
      </c>
    </row>
    <row r="2806" spans="1:4" x14ac:dyDescent="0.15">
      <c r="A2806" t="s">
        <v>718</v>
      </c>
      <c r="B2806">
        <v>0.59715799999999997</v>
      </c>
      <c r="C2806">
        <v>-7.6475699999999994E-2</v>
      </c>
      <c r="D2806">
        <v>0.53038399999999997</v>
      </c>
    </row>
    <row r="2807" spans="1:4" x14ac:dyDescent="0.15">
      <c r="A2807" t="s">
        <v>749</v>
      </c>
      <c r="B2807">
        <v>5.2519099999999999E-2</v>
      </c>
      <c r="C2807">
        <v>-7.6911499999999994E-2</v>
      </c>
      <c r="D2807">
        <v>0.99347099999999999</v>
      </c>
    </row>
    <row r="2808" spans="1:4" x14ac:dyDescent="0.15">
      <c r="A2808" t="s">
        <v>1831</v>
      </c>
      <c r="B2808">
        <v>2.9800199999999999E-2</v>
      </c>
      <c r="C2808">
        <v>-7.7244599999999997E-2</v>
      </c>
      <c r="D2808">
        <v>1.29704</v>
      </c>
    </row>
    <row r="2809" spans="1:4" x14ac:dyDescent="0.15">
      <c r="A2809" t="s">
        <v>1373</v>
      </c>
      <c r="B2809">
        <v>1.29908</v>
      </c>
      <c r="C2809">
        <v>-7.7390700000000007E-2</v>
      </c>
      <c r="D2809">
        <v>-8.2134600000000002E-2</v>
      </c>
    </row>
    <row r="2810" spans="1:4" x14ac:dyDescent="0.15">
      <c r="A2810" t="s">
        <v>1373</v>
      </c>
      <c r="B2810">
        <v>1.29908</v>
      </c>
      <c r="C2810">
        <v>-7.7390700000000007E-2</v>
      </c>
      <c r="D2810">
        <v>-8.2134600000000002E-2</v>
      </c>
    </row>
    <row r="2811" spans="1:4" x14ac:dyDescent="0.15">
      <c r="A2811" t="s">
        <v>2614</v>
      </c>
      <c r="B2811">
        <v>-9.1320599999999996E-4</v>
      </c>
      <c r="C2811">
        <v>-7.7498399999999995E-2</v>
      </c>
      <c r="D2811">
        <v>1.18251</v>
      </c>
    </row>
    <row r="2812" spans="1:4" x14ac:dyDescent="0.15">
      <c r="A2812" t="s">
        <v>2624</v>
      </c>
      <c r="B2812">
        <v>-3.9441900000000002E-2</v>
      </c>
      <c r="C2812">
        <v>-7.8037099999999998E-2</v>
      </c>
      <c r="D2812">
        <v>1.09368</v>
      </c>
    </row>
    <row r="2813" spans="1:4" x14ac:dyDescent="0.15">
      <c r="A2813" t="s">
        <v>2699</v>
      </c>
      <c r="B2813">
        <v>-2.1496399999999999E-2</v>
      </c>
      <c r="C2813">
        <v>-7.8211500000000003E-2</v>
      </c>
      <c r="D2813">
        <v>1.2482500000000001</v>
      </c>
    </row>
    <row r="2814" spans="1:4" x14ac:dyDescent="0.15">
      <c r="A2814" t="s">
        <v>1179</v>
      </c>
      <c r="B2814">
        <v>-1.7033599999999999E-2</v>
      </c>
      <c r="C2814">
        <v>-7.9077300000000003E-2</v>
      </c>
      <c r="D2814">
        <v>1.0601499999999999</v>
      </c>
    </row>
    <row r="2815" spans="1:4" x14ac:dyDescent="0.15">
      <c r="A2815" t="s">
        <v>726</v>
      </c>
      <c r="B2815">
        <v>1.0964499999999999</v>
      </c>
      <c r="C2815">
        <v>-7.9677100000000001E-2</v>
      </c>
      <c r="D2815">
        <v>-6.7792599999999995E-2</v>
      </c>
    </row>
    <row r="2816" spans="1:4" x14ac:dyDescent="0.15">
      <c r="A2816" t="s">
        <v>726</v>
      </c>
      <c r="B2816">
        <v>1.0964499999999999</v>
      </c>
      <c r="C2816">
        <v>-7.9677100000000001E-2</v>
      </c>
      <c r="D2816">
        <v>-6.7792599999999995E-2</v>
      </c>
    </row>
    <row r="2817" spans="1:4" x14ac:dyDescent="0.15">
      <c r="A2817" t="s">
        <v>1916</v>
      </c>
      <c r="B2817">
        <v>-1.28223E-2</v>
      </c>
      <c r="C2817">
        <v>-7.9693700000000006E-2</v>
      </c>
      <c r="D2817">
        <v>1.0415099999999999</v>
      </c>
    </row>
    <row r="2818" spans="1:4" x14ac:dyDescent="0.15">
      <c r="A2818" t="s">
        <v>1981</v>
      </c>
      <c r="B2818">
        <v>-2.8657100000000001E-2</v>
      </c>
      <c r="C2818">
        <v>-7.9917600000000005E-2</v>
      </c>
      <c r="D2818">
        <v>1.21529</v>
      </c>
    </row>
    <row r="2819" spans="1:4" x14ac:dyDescent="0.15">
      <c r="A2819" t="s">
        <v>1009</v>
      </c>
      <c r="B2819">
        <v>0.95434099999999999</v>
      </c>
      <c r="C2819">
        <v>-7.9968899999999996E-2</v>
      </c>
      <c r="D2819">
        <v>0.267847</v>
      </c>
    </row>
    <row r="2820" spans="1:4" x14ac:dyDescent="0.15">
      <c r="A2820" t="s">
        <v>1009</v>
      </c>
      <c r="B2820">
        <v>0.95434099999999999</v>
      </c>
      <c r="C2820">
        <v>-7.9968899999999996E-2</v>
      </c>
      <c r="D2820">
        <v>0.267847</v>
      </c>
    </row>
    <row r="2821" spans="1:4" x14ac:dyDescent="0.15">
      <c r="A2821" t="s">
        <v>647</v>
      </c>
      <c r="B2821">
        <v>0.91742100000000004</v>
      </c>
      <c r="C2821">
        <v>-8.0043600000000006E-2</v>
      </c>
      <c r="D2821">
        <v>-9.0239600000000003E-2</v>
      </c>
    </row>
    <row r="2822" spans="1:4" x14ac:dyDescent="0.15">
      <c r="A2822" t="s">
        <v>647</v>
      </c>
      <c r="B2822">
        <v>0.91742100000000004</v>
      </c>
      <c r="C2822">
        <v>-8.0043600000000006E-2</v>
      </c>
      <c r="D2822">
        <v>-9.0239600000000003E-2</v>
      </c>
    </row>
    <row r="2823" spans="1:4" x14ac:dyDescent="0.15">
      <c r="A2823" t="s">
        <v>2048</v>
      </c>
      <c r="B2823">
        <v>1.61438E-2</v>
      </c>
      <c r="C2823">
        <v>-8.0083299999999996E-2</v>
      </c>
      <c r="D2823">
        <v>0.99184099999999997</v>
      </c>
    </row>
    <row r="2824" spans="1:4" x14ac:dyDescent="0.15">
      <c r="A2824" t="s">
        <v>2712</v>
      </c>
      <c r="B2824">
        <v>3.4387399999999999E-2</v>
      </c>
      <c r="C2824">
        <v>-8.0286499999999997E-2</v>
      </c>
      <c r="D2824">
        <v>1.0626800000000001</v>
      </c>
    </row>
    <row r="2825" spans="1:4" x14ac:dyDescent="0.15">
      <c r="A2825" t="s">
        <v>2710</v>
      </c>
      <c r="B2825">
        <v>-7.12565E-2</v>
      </c>
      <c r="C2825">
        <v>-8.0609600000000003E-2</v>
      </c>
      <c r="D2825">
        <v>1.2515799999999999</v>
      </c>
    </row>
    <row r="2826" spans="1:4" x14ac:dyDescent="0.15">
      <c r="A2826" t="s">
        <v>133</v>
      </c>
      <c r="B2826">
        <v>-3.1992600000000003E-2</v>
      </c>
      <c r="C2826">
        <v>-8.1587900000000005E-2</v>
      </c>
      <c r="D2826">
        <v>1.01749</v>
      </c>
    </row>
    <row r="2827" spans="1:4" x14ac:dyDescent="0.15">
      <c r="A2827" t="s">
        <v>1949</v>
      </c>
      <c r="B2827">
        <v>-3.9771500000000001E-2</v>
      </c>
      <c r="C2827">
        <v>-8.2028000000000004E-2</v>
      </c>
      <c r="D2827">
        <v>1.2029399999999999</v>
      </c>
    </row>
    <row r="2828" spans="1:4" x14ac:dyDescent="0.15">
      <c r="A2828" t="s">
        <v>1906</v>
      </c>
      <c r="B2828">
        <v>-1.1308800000000001E-2</v>
      </c>
      <c r="C2828">
        <v>-8.2042299999999999E-2</v>
      </c>
      <c r="D2828">
        <v>0.99796300000000004</v>
      </c>
    </row>
    <row r="2829" spans="1:4" x14ac:dyDescent="0.15">
      <c r="A2829" t="s">
        <v>1940</v>
      </c>
      <c r="B2829">
        <v>-2.49617E-2</v>
      </c>
      <c r="C2829">
        <v>-8.2198999999999994E-2</v>
      </c>
      <c r="D2829">
        <v>1.0188699999999999</v>
      </c>
    </row>
    <row r="2830" spans="1:4" x14ac:dyDescent="0.15">
      <c r="A2830" t="s">
        <v>1809</v>
      </c>
      <c r="B2830">
        <v>-3.4035700000000002E-2</v>
      </c>
      <c r="C2830">
        <v>-8.3443199999999995E-2</v>
      </c>
      <c r="D2830">
        <v>0.704793</v>
      </c>
    </row>
    <row r="2831" spans="1:4" x14ac:dyDescent="0.15">
      <c r="A2831" t="s">
        <v>2122</v>
      </c>
      <c r="B2831">
        <v>-1.4280499999999999E-3</v>
      </c>
      <c r="C2831">
        <v>-8.3940299999999995E-2</v>
      </c>
      <c r="D2831">
        <v>1.19977</v>
      </c>
    </row>
    <row r="2832" spans="1:4" x14ac:dyDescent="0.15">
      <c r="A2832" t="s">
        <v>2358</v>
      </c>
      <c r="B2832">
        <v>-2.5561799999999999E-2</v>
      </c>
      <c r="C2832">
        <v>-8.4171499999999996E-2</v>
      </c>
      <c r="D2832">
        <v>1.1155299999999999</v>
      </c>
    </row>
    <row r="2833" spans="1:4" x14ac:dyDescent="0.15">
      <c r="A2833" t="s">
        <v>2135</v>
      </c>
      <c r="B2833">
        <v>0.140962</v>
      </c>
      <c r="C2833">
        <v>-8.4366999999999998E-2</v>
      </c>
      <c r="D2833">
        <v>1.09823</v>
      </c>
    </row>
    <row r="2834" spans="1:4" x14ac:dyDescent="0.15">
      <c r="A2834" t="s">
        <v>2513</v>
      </c>
      <c r="B2834">
        <v>-3.19563E-2</v>
      </c>
      <c r="C2834">
        <v>-8.4583199999999997E-2</v>
      </c>
      <c r="D2834">
        <v>1.0665199999999999</v>
      </c>
    </row>
    <row r="2835" spans="1:4" x14ac:dyDescent="0.15">
      <c r="A2835" t="s">
        <v>2172</v>
      </c>
      <c r="B2835">
        <v>-1.7902399999999999E-2</v>
      </c>
      <c r="C2835">
        <v>-8.5142899999999994E-2</v>
      </c>
      <c r="D2835">
        <v>1.02118</v>
      </c>
    </row>
    <row r="2836" spans="1:4" x14ac:dyDescent="0.15">
      <c r="A2836" t="s">
        <v>2527</v>
      </c>
      <c r="B2836">
        <v>-2.3876999999999999E-2</v>
      </c>
      <c r="C2836">
        <v>-8.5154199999999999E-2</v>
      </c>
      <c r="D2836">
        <v>1.15937</v>
      </c>
    </row>
    <row r="2837" spans="1:4" x14ac:dyDescent="0.15">
      <c r="A2837" t="s">
        <v>775</v>
      </c>
      <c r="B2837">
        <v>0.66797700000000004</v>
      </c>
      <c r="C2837">
        <v>-8.5377800000000004E-2</v>
      </c>
      <c r="D2837">
        <v>0.37838500000000003</v>
      </c>
    </row>
    <row r="2838" spans="1:4" x14ac:dyDescent="0.15">
      <c r="A2838" t="s">
        <v>775</v>
      </c>
      <c r="B2838">
        <v>0.66797700000000004</v>
      </c>
      <c r="C2838">
        <v>-8.5377800000000004E-2</v>
      </c>
      <c r="D2838">
        <v>0.37838500000000003</v>
      </c>
    </row>
    <row r="2839" spans="1:4" x14ac:dyDescent="0.15">
      <c r="A2839" t="s">
        <v>2692</v>
      </c>
      <c r="B2839">
        <v>-6.5044400000000002E-3</v>
      </c>
      <c r="C2839">
        <v>-8.5733500000000004E-2</v>
      </c>
      <c r="D2839">
        <v>1.18607</v>
      </c>
    </row>
    <row r="2840" spans="1:4" x14ac:dyDescent="0.15">
      <c r="A2840" t="s">
        <v>2052</v>
      </c>
      <c r="B2840">
        <v>-6.5230699999999997E-3</v>
      </c>
      <c r="C2840">
        <v>-8.6082400000000003E-2</v>
      </c>
      <c r="D2840">
        <v>0.98044600000000004</v>
      </c>
    </row>
    <row r="2841" spans="1:4" x14ac:dyDescent="0.15">
      <c r="A2841" t="s">
        <v>2639</v>
      </c>
      <c r="B2841">
        <v>-5.4190000000000002E-3</v>
      </c>
      <c r="C2841">
        <v>-8.6256899999999997E-2</v>
      </c>
      <c r="D2841">
        <v>1.13351</v>
      </c>
    </row>
    <row r="2842" spans="1:4" x14ac:dyDescent="0.15">
      <c r="A2842" t="s">
        <v>2642</v>
      </c>
      <c r="B2842">
        <v>-4.3899500000000001E-2</v>
      </c>
      <c r="C2842">
        <v>-8.6259600000000006E-2</v>
      </c>
      <c r="D2842">
        <v>1.0495000000000001</v>
      </c>
    </row>
    <row r="2843" spans="1:4" x14ac:dyDescent="0.15">
      <c r="A2843" t="s">
        <v>279</v>
      </c>
      <c r="B2843">
        <v>1.0544500000000001</v>
      </c>
      <c r="C2843">
        <v>-8.6768600000000001E-2</v>
      </c>
      <c r="D2843">
        <v>0.21606300000000001</v>
      </c>
    </row>
    <row r="2844" spans="1:4" x14ac:dyDescent="0.15">
      <c r="A2844" t="s">
        <v>279</v>
      </c>
      <c r="B2844">
        <v>1.0544500000000001</v>
      </c>
      <c r="C2844">
        <v>-8.6768600000000001E-2</v>
      </c>
      <c r="D2844">
        <v>0.21606300000000001</v>
      </c>
    </row>
    <row r="2845" spans="1:4" x14ac:dyDescent="0.15">
      <c r="A2845" t="s">
        <v>2558</v>
      </c>
      <c r="B2845">
        <v>4.6434400000000001E-2</v>
      </c>
      <c r="C2845">
        <v>-8.6906200000000003E-2</v>
      </c>
      <c r="D2845">
        <v>1.0930200000000001</v>
      </c>
    </row>
    <row r="2846" spans="1:4" x14ac:dyDescent="0.15">
      <c r="A2846" t="s">
        <v>798</v>
      </c>
      <c r="B2846">
        <v>0.92141799999999996</v>
      </c>
      <c r="C2846">
        <v>-8.7154700000000002E-2</v>
      </c>
      <c r="D2846">
        <v>0.179508</v>
      </c>
    </row>
    <row r="2847" spans="1:4" x14ac:dyDescent="0.15">
      <c r="A2847" t="s">
        <v>798</v>
      </c>
      <c r="B2847">
        <v>0.92141799999999996</v>
      </c>
      <c r="C2847">
        <v>-8.7154700000000002E-2</v>
      </c>
      <c r="D2847">
        <v>0.179508</v>
      </c>
    </row>
    <row r="2848" spans="1:4" x14ac:dyDescent="0.15">
      <c r="A2848" t="s">
        <v>1837</v>
      </c>
      <c r="B2848">
        <v>8.3930000000000005E-2</v>
      </c>
      <c r="C2848">
        <v>-8.7383600000000006E-2</v>
      </c>
      <c r="D2848">
        <v>0.94024099999999999</v>
      </c>
    </row>
    <row r="2849" spans="1:4" x14ac:dyDescent="0.15">
      <c r="A2849" t="s">
        <v>2592</v>
      </c>
      <c r="B2849">
        <v>-4.77951E-2</v>
      </c>
      <c r="C2849">
        <v>-8.7781899999999996E-2</v>
      </c>
      <c r="D2849">
        <v>1.0386500000000001</v>
      </c>
    </row>
    <row r="2850" spans="1:4" x14ac:dyDescent="0.15">
      <c r="A2850" t="s">
        <v>2059</v>
      </c>
      <c r="B2850">
        <v>7.1361800000000003E-2</v>
      </c>
      <c r="C2850">
        <v>-8.8062799999999997E-2</v>
      </c>
      <c r="D2850">
        <v>0.86536000000000002</v>
      </c>
    </row>
    <row r="2851" spans="1:4" x14ac:dyDescent="0.15">
      <c r="A2851" t="s">
        <v>2704</v>
      </c>
      <c r="B2851">
        <v>-4.25619E-2</v>
      </c>
      <c r="C2851">
        <v>-8.8886099999999996E-2</v>
      </c>
      <c r="D2851">
        <v>1.28392</v>
      </c>
    </row>
    <row r="2852" spans="1:4" x14ac:dyDescent="0.15">
      <c r="A2852" t="s">
        <v>2212</v>
      </c>
      <c r="B2852">
        <v>-1.5822300000000001E-2</v>
      </c>
      <c r="C2852">
        <v>-8.9210700000000004E-2</v>
      </c>
      <c r="D2852">
        <v>1.0183500000000001</v>
      </c>
    </row>
    <row r="2853" spans="1:4" x14ac:dyDescent="0.15">
      <c r="A2853" t="s">
        <v>2393</v>
      </c>
      <c r="B2853">
        <v>-4.2588399999999998E-2</v>
      </c>
      <c r="C2853">
        <v>-8.9520000000000002E-2</v>
      </c>
      <c r="D2853">
        <v>1.1810099999999999</v>
      </c>
    </row>
    <row r="2854" spans="1:4" x14ac:dyDescent="0.15">
      <c r="A2854" t="s">
        <v>2251</v>
      </c>
      <c r="B2854">
        <v>0.15798999999999999</v>
      </c>
      <c r="C2854">
        <v>-8.9666200000000001E-2</v>
      </c>
      <c r="D2854">
        <v>0.97613300000000003</v>
      </c>
    </row>
    <row r="2855" spans="1:4" x14ac:dyDescent="0.15">
      <c r="A2855" t="s">
        <v>665</v>
      </c>
      <c r="B2855">
        <v>1.3313600000000001</v>
      </c>
      <c r="C2855">
        <v>-8.9767E-2</v>
      </c>
      <c r="D2855">
        <v>-5.6356099999999999E-2</v>
      </c>
    </row>
    <row r="2856" spans="1:4" x14ac:dyDescent="0.15">
      <c r="A2856" t="s">
        <v>665</v>
      </c>
      <c r="B2856">
        <v>1.3313600000000001</v>
      </c>
      <c r="C2856">
        <v>-8.9767E-2</v>
      </c>
      <c r="D2856">
        <v>-5.6356099999999999E-2</v>
      </c>
    </row>
    <row r="2857" spans="1:4" x14ac:dyDescent="0.15">
      <c r="A2857" t="s">
        <v>2030</v>
      </c>
      <c r="B2857">
        <v>9.33902E-3</v>
      </c>
      <c r="C2857">
        <v>-9.0149800000000002E-2</v>
      </c>
      <c r="D2857">
        <v>1.1389199999999999</v>
      </c>
    </row>
    <row r="2858" spans="1:4" x14ac:dyDescent="0.15">
      <c r="A2858" t="s">
        <v>2456</v>
      </c>
      <c r="B2858">
        <v>-2.87759E-2</v>
      </c>
      <c r="C2858">
        <v>-9.0501399999999996E-2</v>
      </c>
      <c r="D2858">
        <v>1.0598000000000001</v>
      </c>
    </row>
    <row r="2859" spans="1:4" x14ac:dyDescent="0.15">
      <c r="A2859" t="s">
        <v>2665</v>
      </c>
      <c r="B2859">
        <v>2.46842E-2</v>
      </c>
      <c r="C2859">
        <v>-9.0772800000000001E-2</v>
      </c>
      <c r="D2859">
        <v>1.3085199999999999</v>
      </c>
    </row>
    <row r="2860" spans="1:4" x14ac:dyDescent="0.15">
      <c r="A2860" t="s">
        <v>547</v>
      </c>
      <c r="B2860">
        <v>0.92039700000000002</v>
      </c>
      <c r="C2860">
        <v>-9.1346200000000002E-2</v>
      </c>
      <c r="D2860">
        <v>0.23941599999999999</v>
      </c>
    </row>
    <row r="2861" spans="1:4" x14ac:dyDescent="0.15">
      <c r="A2861" t="s">
        <v>547</v>
      </c>
      <c r="B2861">
        <v>0.92039700000000002</v>
      </c>
      <c r="C2861">
        <v>-9.1346200000000002E-2</v>
      </c>
      <c r="D2861">
        <v>0.23941599999999999</v>
      </c>
    </row>
    <row r="2862" spans="1:4" x14ac:dyDescent="0.15">
      <c r="A2862" t="s">
        <v>2660</v>
      </c>
      <c r="B2862">
        <v>-5.9690699999999999E-3</v>
      </c>
      <c r="C2862">
        <v>-9.1368699999999997E-2</v>
      </c>
      <c r="D2862">
        <v>0.87223700000000004</v>
      </c>
    </row>
    <row r="2863" spans="1:4" x14ac:dyDescent="0.15">
      <c r="A2863" t="s">
        <v>2420</v>
      </c>
      <c r="B2863">
        <v>-3.8060999999999998E-2</v>
      </c>
      <c r="C2863">
        <v>-9.1381500000000004E-2</v>
      </c>
      <c r="D2863">
        <v>1.2819700000000001</v>
      </c>
    </row>
    <row r="2864" spans="1:4" x14ac:dyDescent="0.15">
      <c r="A2864" t="s">
        <v>2500</v>
      </c>
      <c r="B2864">
        <v>9.3798599999999996E-2</v>
      </c>
      <c r="C2864">
        <v>-9.2676099999999997E-2</v>
      </c>
      <c r="D2864">
        <v>1.34246</v>
      </c>
    </row>
    <row r="2865" spans="1:4" x14ac:dyDescent="0.15">
      <c r="A2865" t="s">
        <v>1929</v>
      </c>
      <c r="B2865">
        <v>9.2791000000000002E-3</v>
      </c>
      <c r="C2865">
        <v>-9.27399E-2</v>
      </c>
      <c r="D2865">
        <v>1.21611</v>
      </c>
    </row>
    <row r="2866" spans="1:4" x14ac:dyDescent="0.15">
      <c r="A2866" t="s">
        <v>2280</v>
      </c>
      <c r="B2866">
        <v>-1.92202E-2</v>
      </c>
      <c r="C2866">
        <v>-9.2882500000000007E-2</v>
      </c>
      <c r="D2866">
        <v>1.0170999999999999</v>
      </c>
    </row>
    <row r="2867" spans="1:4" x14ac:dyDescent="0.15">
      <c r="A2867" t="s">
        <v>1897</v>
      </c>
      <c r="B2867">
        <v>4.9316699999999998E-2</v>
      </c>
      <c r="C2867">
        <v>-9.3736299999999995E-2</v>
      </c>
      <c r="D2867">
        <v>1.19981</v>
      </c>
    </row>
    <row r="2868" spans="1:4" x14ac:dyDescent="0.15">
      <c r="A2868" t="s">
        <v>1900</v>
      </c>
      <c r="B2868">
        <v>-8.1491099999999993E-3</v>
      </c>
      <c r="C2868">
        <v>-9.3772599999999998E-2</v>
      </c>
      <c r="D2868">
        <v>1.0078199999999999</v>
      </c>
    </row>
    <row r="2869" spans="1:4" x14ac:dyDescent="0.15">
      <c r="A2869" t="s">
        <v>2291</v>
      </c>
      <c r="B2869">
        <v>-2.87776E-2</v>
      </c>
      <c r="C2869">
        <v>-9.3970999999999999E-2</v>
      </c>
      <c r="D2869">
        <v>1.1468</v>
      </c>
    </row>
    <row r="2870" spans="1:4" x14ac:dyDescent="0.15">
      <c r="A2870" t="s">
        <v>1915</v>
      </c>
      <c r="B2870">
        <v>9.5375399999999999E-2</v>
      </c>
      <c r="C2870">
        <v>-9.4264600000000004E-2</v>
      </c>
      <c r="D2870">
        <v>0.85040800000000005</v>
      </c>
    </row>
    <row r="2871" spans="1:4" x14ac:dyDescent="0.15">
      <c r="A2871" t="s">
        <v>2723</v>
      </c>
      <c r="B2871">
        <v>4.9853800000000002E-3</v>
      </c>
      <c r="C2871">
        <v>-9.5513000000000001E-2</v>
      </c>
      <c r="D2871">
        <v>1.29735</v>
      </c>
    </row>
    <row r="2872" spans="1:4" x14ac:dyDescent="0.15">
      <c r="A2872" t="s">
        <v>2332</v>
      </c>
      <c r="B2872">
        <v>-6.0371399999999999E-2</v>
      </c>
      <c r="C2872">
        <v>-9.5675099999999999E-2</v>
      </c>
      <c r="D2872">
        <v>1.04504</v>
      </c>
    </row>
    <row r="2873" spans="1:4" x14ac:dyDescent="0.15">
      <c r="A2873" t="s">
        <v>2682</v>
      </c>
      <c r="B2873">
        <v>-1.02515E-2</v>
      </c>
      <c r="C2873">
        <v>-9.6169699999999997E-2</v>
      </c>
      <c r="D2873">
        <v>1.0529299999999999</v>
      </c>
    </row>
    <row r="2874" spans="1:4" x14ac:dyDescent="0.15">
      <c r="A2874" t="s">
        <v>2165</v>
      </c>
      <c r="B2874">
        <v>7.4648300000000001E-2</v>
      </c>
      <c r="C2874">
        <v>-9.6413499999999999E-2</v>
      </c>
      <c r="D2874">
        <v>1.1915199999999999</v>
      </c>
    </row>
    <row r="2875" spans="1:4" x14ac:dyDescent="0.15">
      <c r="A2875" t="s">
        <v>2132</v>
      </c>
      <c r="B2875">
        <v>-1.7512900000000001E-2</v>
      </c>
      <c r="C2875">
        <v>-9.7122399999999998E-2</v>
      </c>
      <c r="D2875">
        <v>1.25546</v>
      </c>
    </row>
    <row r="2876" spans="1:4" x14ac:dyDescent="0.15">
      <c r="A2876" t="s">
        <v>2267</v>
      </c>
      <c r="B2876">
        <v>-3.8870000000000002E-2</v>
      </c>
      <c r="C2876">
        <v>-9.7245899999999996E-2</v>
      </c>
      <c r="D2876">
        <v>1.32796</v>
      </c>
    </row>
    <row r="2877" spans="1:4" x14ac:dyDescent="0.15">
      <c r="A2877" t="s">
        <v>1446</v>
      </c>
      <c r="B2877">
        <v>9.9237599999999995E-2</v>
      </c>
      <c r="C2877">
        <v>-9.7581500000000002E-2</v>
      </c>
      <c r="D2877">
        <v>0.98100699999999996</v>
      </c>
    </row>
    <row r="2878" spans="1:4" x14ac:dyDescent="0.15">
      <c r="A2878" t="s">
        <v>2437</v>
      </c>
      <c r="B2878">
        <v>-4.2860299999999997E-2</v>
      </c>
      <c r="C2878">
        <v>-9.7829799999999995E-2</v>
      </c>
      <c r="D2878">
        <v>1.07538</v>
      </c>
    </row>
    <row r="2879" spans="1:4" x14ac:dyDescent="0.15">
      <c r="A2879" t="s">
        <v>1700</v>
      </c>
      <c r="B2879">
        <v>0.92230299999999998</v>
      </c>
      <c r="C2879">
        <v>-9.8977300000000004E-2</v>
      </c>
      <c r="D2879">
        <v>0.14063400000000001</v>
      </c>
    </row>
    <row r="2880" spans="1:4" x14ac:dyDescent="0.15">
      <c r="A2880" t="s">
        <v>1700</v>
      </c>
      <c r="B2880">
        <v>0.92230299999999998</v>
      </c>
      <c r="C2880">
        <v>-9.8977300000000004E-2</v>
      </c>
      <c r="D2880">
        <v>0.14063400000000001</v>
      </c>
    </row>
    <row r="2881" spans="1:4" x14ac:dyDescent="0.15">
      <c r="A2881" t="s">
        <v>592</v>
      </c>
      <c r="B2881">
        <v>0.92069699999999999</v>
      </c>
      <c r="C2881">
        <v>-0.10095700000000001</v>
      </c>
      <c r="D2881">
        <v>0.22675799999999999</v>
      </c>
    </row>
    <row r="2882" spans="1:4" x14ac:dyDescent="0.15">
      <c r="A2882" t="s">
        <v>592</v>
      </c>
      <c r="B2882">
        <v>0.92069699999999999</v>
      </c>
      <c r="C2882">
        <v>-0.10095700000000001</v>
      </c>
      <c r="D2882">
        <v>0.22675799999999999</v>
      </c>
    </row>
    <row r="2883" spans="1:4" x14ac:dyDescent="0.15">
      <c r="A2883" t="s">
        <v>2069</v>
      </c>
      <c r="B2883">
        <v>1.2301100000000001E-2</v>
      </c>
      <c r="C2883">
        <v>-0.10118000000000001</v>
      </c>
      <c r="D2883">
        <v>1.06629</v>
      </c>
    </row>
    <row r="2884" spans="1:4" x14ac:dyDescent="0.15">
      <c r="A2884" t="s">
        <v>656</v>
      </c>
      <c r="B2884">
        <v>4.4641399999999998E-2</v>
      </c>
      <c r="C2884">
        <v>-0.101956</v>
      </c>
      <c r="D2884">
        <v>1.0104200000000001</v>
      </c>
    </row>
    <row r="2885" spans="1:4" x14ac:dyDescent="0.15">
      <c r="A2885" t="s">
        <v>147</v>
      </c>
      <c r="B2885">
        <v>1.03956</v>
      </c>
      <c r="C2885">
        <v>-0.10205699999999999</v>
      </c>
      <c r="D2885">
        <v>0.13297600000000001</v>
      </c>
    </row>
    <row r="2886" spans="1:4" x14ac:dyDescent="0.15">
      <c r="A2886" t="s">
        <v>147</v>
      </c>
      <c r="B2886">
        <v>1.03956</v>
      </c>
      <c r="C2886">
        <v>-0.10205699999999999</v>
      </c>
      <c r="D2886">
        <v>0.13297600000000001</v>
      </c>
    </row>
    <row r="2887" spans="1:4" x14ac:dyDescent="0.15">
      <c r="A2887" t="s">
        <v>1868</v>
      </c>
      <c r="B2887">
        <v>-5.8675400000000003E-2</v>
      </c>
      <c r="C2887">
        <v>-0.10213999999999999</v>
      </c>
      <c r="D2887">
        <v>1.12948</v>
      </c>
    </row>
    <row r="2888" spans="1:4" x14ac:dyDescent="0.15">
      <c r="A2888" t="s">
        <v>1811</v>
      </c>
      <c r="B2888">
        <v>-4.6078899999999999E-2</v>
      </c>
      <c r="C2888">
        <v>-0.10281899999999999</v>
      </c>
      <c r="D2888">
        <v>1.264</v>
      </c>
    </row>
    <row r="2889" spans="1:4" x14ac:dyDescent="0.15">
      <c r="A2889" t="s">
        <v>2073</v>
      </c>
      <c r="B2889">
        <v>-2.9670800000000001E-2</v>
      </c>
      <c r="C2889">
        <v>-0.103103</v>
      </c>
      <c r="D2889">
        <v>1.3413600000000001</v>
      </c>
    </row>
    <row r="2890" spans="1:4" x14ac:dyDescent="0.15">
      <c r="A2890" t="s">
        <v>2521</v>
      </c>
      <c r="B2890">
        <v>2.7885299999999998E-2</v>
      </c>
      <c r="C2890">
        <v>-0.103188</v>
      </c>
      <c r="D2890">
        <v>1.07481</v>
      </c>
    </row>
    <row r="2891" spans="1:4" x14ac:dyDescent="0.15">
      <c r="A2891" t="s">
        <v>1667</v>
      </c>
      <c r="B2891">
        <v>7.2759699999999997E-2</v>
      </c>
      <c r="C2891">
        <v>-0.1036</v>
      </c>
      <c r="D2891">
        <v>1.0045999999999999</v>
      </c>
    </row>
    <row r="2892" spans="1:4" x14ac:dyDescent="0.15">
      <c r="A2892" t="s">
        <v>2715</v>
      </c>
      <c r="B2892">
        <v>5.5170900000000002E-2</v>
      </c>
      <c r="C2892">
        <v>-0.104699</v>
      </c>
      <c r="D2892">
        <v>0.83315899999999998</v>
      </c>
    </row>
    <row r="2893" spans="1:4" x14ac:dyDescent="0.15">
      <c r="A2893" t="s">
        <v>2144</v>
      </c>
      <c r="B2893">
        <v>-1.75599E-3</v>
      </c>
      <c r="C2893">
        <v>-0.104889</v>
      </c>
      <c r="D2893">
        <v>1.02972</v>
      </c>
    </row>
    <row r="2894" spans="1:4" x14ac:dyDescent="0.15">
      <c r="A2894" t="s">
        <v>1931</v>
      </c>
      <c r="B2894">
        <v>-1.5785899999999999E-2</v>
      </c>
      <c r="C2894">
        <v>-0.10496900000000001</v>
      </c>
      <c r="D2894">
        <v>0.98365899999999995</v>
      </c>
    </row>
    <row r="2895" spans="1:4" x14ac:dyDescent="0.15">
      <c r="A2895" t="s">
        <v>1464</v>
      </c>
      <c r="B2895">
        <v>0.152036</v>
      </c>
      <c r="C2895">
        <v>-0.10527</v>
      </c>
      <c r="D2895">
        <v>1.0104</v>
      </c>
    </row>
    <row r="2896" spans="1:4" x14ac:dyDescent="0.15">
      <c r="A2896" t="s">
        <v>1871</v>
      </c>
      <c r="B2896">
        <v>-4.4421700000000001E-2</v>
      </c>
      <c r="C2896">
        <v>-0.10548100000000001</v>
      </c>
      <c r="D2896">
        <v>1.04294</v>
      </c>
    </row>
    <row r="2897" spans="1:4" x14ac:dyDescent="0.15">
      <c r="A2897" t="s">
        <v>2193</v>
      </c>
      <c r="B2897">
        <v>-3.60667E-2</v>
      </c>
      <c r="C2897">
        <v>-0.10559300000000001</v>
      </c>
      <c r="D2897">
        <v>1.0205599999999999</v>
      </c>
    </row>
    <row r="2898" spans="1:4" x14ac:dyDescent="0.15">
      <c r="A2898" t="s">
        <v>535</v>
      </c>
      <c r="B2898">
        <v>1.0778000000000001</v>
      </c>
      <c r="C2898">
        <v>-0.106327</v>
      </c>
      <c r="D2898">
        <v>0.24646499999999999</v>
      </c>
    </row>
    <row r="2899" spans="1:4" x14ac:dyDescent="0.15">
      <c r="A2899" t="s">
        <v>535</v>
      </c>
      <c r="B2899">
        <v>1.0778000000000001</v>
      </c>
      <c r="C2899">
        <v>-0.106327</v>
      </c>
      <c r="D2899">
        <v>0.24646499999999999</v>
      </c>
    </row>
    <row r="2900" spans="1:4" x14ac:dyDescent="0.15">
      <c r="A2900" t="s">
        <v>247</v>
      </c>
      <c r="B2900">
        <v>5.0371199999999998E-2</v>
      </c>
      <c r="C2900">
        <v>-0.106575</v>
      </c>
      <c r="D2900">
        <v>1.0290600000000001</v>
      </c>
    </row>
    <row r="2901" spans="1:4" x14ac:dyDescent="0.15">
      <c r="A2901" t="s">
        <v>2318</v>
      </c>
      <c r="B2901">
        <v>0.29252699999999998</v>
      </c>
      <c r="C2901">
        <v>-0.10746699999999999</v>
      </c>
      <c r="D2901">
        <v>0.92433900000000002</v>
      </c>
    </row>
    <row r="2902" spans="1:4" x14ac:dyDescent="0.15">
      <c r="A2902" t="s">
        <v>2559</v>
      </c>
      <c r="B2902">
        <v>-8.5544699999999998E-3</v>
      </c>
      <c r="C2902">
        <v>-0.107861</v>
      </c>
      <c r="D2902">
        <v>0.92761199999999999</v>
      </c>
    </row>
    <row r="2903" spans="1:4" x14ac:dyDescent="0.15">
      <c r="A2903" t="s">
        <v>1968</v>
      </c>
      <c r="B2903">
        <v>2.9074599999999999E-2</v>
      </c>
      <c r="C2903">
        <v>-0.108003</v>
      </c>
      <c r="D2903">
        <v>1.1468</v>
      </c>
    </row>
    <row r="2904" spans="1:4" x14ac:dyDescent="0.15">
      <c r="A2904" t="s">
        <v>2405</v>
      </c>
      <c r="B2904">
        <v>-6.0615900000000004E-3</v>
      </c>
      <c r="C2904">
        <v>-0.109817</v>
      </c>
      <c r="D2904">
        <v>1.2372700000000001</v>
      </c>
    </row>
    <row r="2905" spans="1:4" x14ac:dyDescent="0.15">
      <c r="A2905" t="s">
        <v>1804</v>
      </c>
      <c r="B2905">
        <v>-4.8362500000000003E-2</v>
      </c>
      <c r="C2905">
        <v>-0.110545</v>
      </c>
      <c r="D2905">
        <v>1.02582</v>
      </c>
    </row>
    <row r="2906" spans="1:4" x14ac:dyDescent="0.15">
      <c r="A2906" t="s">
        <v>2575</v>
      </c>
      <c r="B2906">
        <v>5.1475699999999999E-2</v>
      </c>
      <c r="C2906">
        <v>-0.110929</v>
      </c>
      <c r="D2906">
        <v>1.12094</v>
      </c>
    </row>
    <row r="2907" spans="1:4" x14ac:dyDescent="0.15">
      <c r="A2907" t="s">
        <v>2685</v>
      </c>
      <c r="B2907">
        <v>0.15836800000000001</v>
      </c>
      <c r="C2907">
        <v>-0.111856</v>
      </c>
      <c r="D2907">
        <v>0.94462400000000002</v>
      </c>
    </row>
    <row r="2908" spans="1:4" x14ac:dyDescent="0.15">
      <c r="A2908" t="s">
        <v>1755</v>
      </c>
      <c r="B2908">
        <v>1.39293</v>
      </c>
      <c r="C2908">
        <v>-0.112992</v>
      </c>
      <c r="D2908">
        <v>5.3975900000000001E-4</v>
      </c>
    </row>
    <row r="2909" spans="1:4" x14ac:dyDescent="0.15">
      <c r="A2909" t="s">
        <v>1755</v>
      </c>
      <c r="B2909">
        <v>1.39293</v>
      </c>
      <c r="C2909">
        <v>-0.112992</v>
      </c>
      <c r="D2909">
        <v>5.3975900000000001E-4</v>
      </c>
    </row>
    <row r="2910" spans="1:4" x14ac:dyDescent="0.15">
      <c r="A2910" t="s">
        <v>2523</v>
      </c>
      <c r="B2910">
        <v>0.37283100000000002</v>
      </c>
      <c r="C2910">
        <v>-0.11314</v>
      </c>
      <c r="D2910">
        <v>0.755185</v>
      </c>
    </row>
    <row r="2911" spans="1:4" x14ac:dyDescent="0.15">
      <c r="A2911" t="s">
        <v>2316</v>
      </c>
      <c r="B2911">
        <v>2.4744200000000001E-2</v>
      </c>
      <c r="C2911">
        <v>-0.113332</v>
      </c>
      <c r="D2911">
        <v>0.93825599999999998</v>
      </c>
    </row>
    <row r="2912" spans="1:4" x14ac:dyDescent="0.15">
      <c r="A2912" t="s">
        <v>2028</v>
      </c>
      <c r="B2912">
        <v>-1.40112E-2</v>
      </c>
      <c r="C2912">
        <v>-0.11411399999999999</v>
      </c>
      <c r="D2912">
        <v>0.90313600000000005</v>
      </c>
    </row>
    <row r="2913" spans="1:4" x14ac:dyDescent="0.15">
      <c r="A2913" t="s">
        <v>2098</v>
      </c>
      <c r="B2913">
        <v>-1.7835400000000001E-2</v>
      </c>
      <c r="C2913">
        <v>-0.115207</v>
      </c>
      <c r="D2913">
        <v>1.31301</v>
      </c>
    </row>
    <row r="2914" spans="1:4" x14ac:dyDescent="0.15">
      <c r="A2914" t="s">
        <v>2137</v>
      </c>
      <c r="B2914">
        <v>4.3909200000000004E-3</v>
      </c>
      <c r="C2914">
        <v>-0.115648</v>
      </c>
      <c r="D2914">
        <v>1.1761900000000001</v>
      </c>
    </row>
    <row r="2915" spans="1:4" x14ac:dyDescent="0.15">
      <c r="A2915" t="s">
        <v>1873</v>
      </c>
      <c r="B2915">
        <v>0.112695</v>
      </c>
      <c r="C2915">
        <v>-0.11647200000000001</v>
      </c>
      <c r="D2915">
        <v>1.1938599999999999</v>
      </c>
    </row>
    <row r="2916" spans="1:4" x14ac:dyDescent="0.15">
      <c r="A2916" t="s">
        <v>2650</v>
      </c>
      <c r="B2916">
        <v>-2.7116399999999999E-2</v>
      </c>
      <c r="C2916">
        <v>-0.11777899999999999</v>
      </c>
      <c r="D2916">
        <v>1.2048700000000001</v>
      </c>
    </row>
    <row r="2917" spans="1:4" x14ac:dyDescent="0.15">
      <c r="A2917" t="s">
        <v>2298</v>
      </c>
      <c r="B2917">
        <v>-2.2914799999999999E-2</v>
      </c>
      <c r="C2917">
        <v>-0.11883299999999999</v>
      </c>
      <c r="D2917">
        <v>1.0420199999999999</v>
      </c>
    </row>
    <row r="2918" spans="1:4" x14ac:dyDescent="0.15">
      <c r="A2918" t="s">
        <v>2536</v>
      </c>
      <c r="B2918">
        <v>6.9062899999999998E-3</v>
      </c>
      <c r="C2918">
        <v>-0.119646</v>
      </c>
      <c r="D2918">
        <v>0.97339500000000001</v>
      </c>
    </row>
    <row r="2919" spans="1:4" x14ac:dyDescent="0.15">
      <c r="A2919" t="s">
        <v>1861</v>
      </c>
      <c r="B2919">
        <v>0.10823199999999999</v>
      </c>
      <c r="C2919">
        <v>-0.119891</v>
      </c>
      <c r="D2919">
        <v>1.14066</v>
      </c>
    </row>
    <row r="2920" spans="1:4" x14ac:dyDescent="0.15">
      <c r="A2920" t="s">
        <v>1934</v>
      </c>
      <c r="B2920">
        <v>2.4649600000000001E-2</v>
      </c>
      <c r="C2920">
        <v>-0.120453</v>
      </c>
      <c r="D2920">
        <v>1.1149</v>
      </c>
    </row>
    <row r="2921" spans="1:4" x14ac:dyDescent="0.15">
      <c r="A2921" t="s">
        <v>1952</v>
      </c>
      <c r="B2921">
        <v>7.97849E-4</v>
      </c>
      <c r="C2921">
        <v>-0.120976</v>
      </c>
      <c r="D2921">
        <v>1.07673</v>
      </c>
    </row>
    <row r="2922" spans="1:4" x14ac:dyDescent="0.15">
      <c r="A2922" t="s">
        <v>1091</v>
      </c>
      <c r="B2922">
        <v>-5.1532399999999999E-2</v>
      </c>
      <c r="C2922">
        <v>-0.12152300000000001</v>
      </c>
      <c r="D2922">
        <v>1.02708</v>
      </c>
    </row>
    <row r="2923" spans="1:4" x14ac:dyDescent="0.15">
      <c r="A2923" t="s">
        <v>2708</v>
      </c>
      <c r="B2923">
        <v>0.113027</v>
      </c>
      <c r="C2923">
        <v>-0.12199599999999999</v>
      </c>
      <c r="D2923">
        <v>1.17814</v>
      </c>
    </row>
    <row r="2924" spans="1:4" x14ac:dyDescent="0.15">
      <c r="A2924" t="s">
        <v>2108</v>
      </c>
      <c r="B2924">
        <v>3.20019E-2</v>
      </c>
      <c r="C2924">
        <v>-0.122283</v>
      </c>
      <c r="D2924">
        <v>1.06348</v>
      </c>
    </row>
    <row r="2925" spans="1:4" x14ac:dyDescent="0.15">
      <c r="A2925" t="s">
        <v>1918</v>
      </c>
      <c r="B2925">
        <v>2.1295100000000001E-2</v>
      </c>
      <c r="C2925">
        <v>-0.12279</v>
      </c>
      <c r="D2925">
        <v>1.26898</v>
      </c>
    </row>
    <row r="2926" spans="1:4" x14ac:dyDescent="0.15">
      <c r="A2926" t="s">
        <v>2433</v>
      </c>
      <c r="B2926">
        <v>-6.6110500000000003E-3</v>
      </c>
      <c r="C2926">
        <v>-0.123499</v>
      </c>
      <c r="D2926">
        <v>1.1383000000000001</v>
      </c>
    </row>
    <row r="2927" spans="1:4" x14ac:dyDescent="0.15">
      <c r="A2927" t="s">
        <v>2001</v>
      </c>
      <c r="B2927">
        <v>-4.4939300000000001E-2</v>
      </c>
      <c r="C2927">
        <v>-0.12420100000000001</v>
      </c>
      <c r="D2927">
        <v>1.18811</v>
      </c>
    </row>
    <row r="2928" spans="1:4" x14ac:dyDescent="0.15">
      <c r="A2928" t="s">
        <v>2475</v>
      </c>
      <c r="B2928">
        <v>8.0848299999999994E-3</v>
      </c>
      <c r="C2928">
        <v>-0.12427199999999999</v>
      </c>
      <c r="D2928">
        <v>1.1892</v>
      </c>
    </row>
    <row r="2929" spans="1:4" x14ac:dyDescent="0.15">
      <c r="A2929" t="s">
        <v>1855</v>
      </c>
      <c r="B2929">
        <v>-2.2692199999999999E-2</v>
      </c>
      <c r="C2929">
        <v>-0.124448</v>
      </c>
      <c r="D2929">
        <v>1.0831299999999999</v>
      </c>
    </row>
    <row r="2930" spans="1:4" x14ac:dyDescent="0.15">
      <c r="A2930" t="s">
        <v>1944</v>
      </c>
      <c r="B2930">
        <v>1.87663E-2</v>
      </c>
      <c r="C2930">
        <v>-0.12681000000000001</v>
      </c>
      <c r="D2930">
        <v>1.3192699999999999</v>
      </c>
    </row>
    <row r="2931" spans="1:4" x14ac:dyDescent="0.15">
      <c r="A2931" t="s">
        <v>1969</v>
      </c>
      <c r="B2931">
        <v>-1.6654700000000001E-2</v>
      </c>
      <c r="C2931">
        <v>-0.12723100000000001</v>
      </c>
      <c r="D2931">
        <v>1.1968700000000001</v>
      </c>
    </row>
    <row r="2932" spans="1:4" x14ac:dyDescent="0.15">
      <c r="A2932" t="s">
        <v>2728</v>
      </c>
      <c r="B2932">
        <v>2.7848E-3</v>
      </c>
      <c r="C2932">
        <v>-0.128496</v>
      </c>
      <c r="D2932">
        <v>1.3095699999999999</v>
      </c>
    </row>
    <row r="2933" spans="1:4" x14ac:dyDescent="0.15">
      <c r="A2933" t="s">
        <v>2679</v>
      </c>
      <c r="B2933">
        <v>-1.0992500000000001E-2</v>
      </c>
      <c r="C2933">
        <v>-0.129692</v>
      </c>
      <c r="D2933">
        <v>1.24604</v>
      </c>
    </row>
    <row r="2934" spans="1:4" x14ac:dyDescent="0.15">
      <c r="A2934" t="s">
        <v>2084</v>
      </c>
      <c r="B2934">
        <v>8.0779000000000007E-3</v>
      </c>
      <c r="C2934">
        <v>-0.130852</v>
      </c>
      <c r="D2934">
        <v>1.1330100000000001</v>
      </c>
    </row>
    <row r="2935" spans="1:4" x14ac:dyDescent="0.15">
      <c r="A2935" t="s">
        <v>1872</v>
      </c>
      <c r="B2935">
        <v>1.5726399999999999E-3</v>
      </c>
      <c r="C2935">
        <v>-0.13098499999999999</v>
      </c>
      <c r="D2935">
        <v>1.0243199999999999</v>
      </c>
    </row>
    <row r="2936" spans="1:4" x14ac:dyDescent="0.15">
      <c r="A2936" t="s">
        <v>2043</v>
      </c>
      <c r="B2936">
        <v>2.1182800000000002E-3</v>
      </c>
      <c r="C2936">
        <v>-0.13286500000000001</v>
      </c>
      <c r="D2936">
        <v>1.03769</v>
      </c>
    </row>
    <row r="2937" spans="1:4" x14ac:dyDescent="0.15">
      <c r="A2937" t="s">
        <v>1950</v>
      </c>
      <c r="B2937">
        <v>-3.9460299999999997E-2</v>
      </c>
      <c r="C2937">
        <v>-0.133739</v>
      </c>
      <c r="D2937">
        <v>0.88755799999999996</v>
      </c>
    </row>
    <row r="2938" spans="1:4" x14ac:dyDescent="0.15">
      <c r="A2938" t="s">
        <v>2610</v>
      </c>
      <c r="B2938">
        <v>2.1655400000000002E-2</v>
      </c>
      <c r="C2938">
        <v>-0.134572</v>
      </c>
      <c r="D2938">
        <v>0.94620499999999996</v>
      </c>
    </row>
    <row r="2939" spans="1:4" x14ac:dyDescent="0.15">
      <c r="A2939" t="s">
        <v>2657</v>
      </c>
      <c r="B2939">
        <v>-2.5291900000000002E-3</v>
      </c>
      <c r="C2939">
        <v>-0.13688900000000001</v>
      </c>
      <c r="D2939">
        <v>0.99981200000000003</v>
      </c>
    </row>
    <row r="2940" spans="1:4" x14ac:dyDescent="0.15">
      <c r="A2940" t="s">
        <v>67</v>
      </c>
      <c r="B2940">
        <v>3.3597399999999999E-2</v>
      </c>
      <c r="C2940">
        <v>-0.13818</v>
      </c>
      <c r="D2940">
        <v>1.1262799999999999</v>
      </c>
    </row>
    <row r="2941" spans="1:4" x14ac:dyDescent="0.15">
      <c r="A2941" t="s">
        <v>2656</v>
      </c>
      <c r="B2941">
        <v>-3.1177099999999999E-2</v>
      </c>
      <c r="C2941">
        <v>-0.13899500000000001</v>
      </c>
      <c r="D2941">
        <v>1.1314</v>
      </c>
    </row>
    <row r="2942" spans="1:4" x14ac:dyDescent="0.15">
      <c r="A2942" t="s">
        <v>1954</v>
      </c>
      <c r="B2942">
        <v>2.0527299999999998E-2</v>
      </c>
      <c r="C2942">
        <v>-0.13991500000000001</v>
      </c>
      <c r="D2942">
        <v>1.2423</v>
      </c>
    </row>
    <row r="2943" spans="1:4" x14ac:dyDescent="0.15">
      <c r="A2943" t="s">
        <v>2366</v>
      </c>
      <c r="B2943">
        <v>-4.2627499999999999E-2</v>
      </c>
      <c r="C2943">
        <v>-0.157085</v>
      </c>
      <c r="D2943">
        <v>1.0891200000000001</v>
      </c>
    </row>
    <row r="2944" spans="1:4" x14ac:dyDescent="0.15">
      <c r="A2944" t="s">
        <v>2126</v>
      </c>
      <c r="B2944">
        <v>4.7217299999999997E-2</v>
      </c>
      <c r="C2944">
        <v>-0.18065100000000001</v>
      </c>
      <c r="D2944">
        <v>1.2643599999999999</v>
      </c>
    </row>
    <row r="2945" spans="1:4" x14ac:dyDescent="0.15">
      <c r="A2945" t="s">
        <v>2209</v>
      </c>
      <c r="B2945">
        <v>6.1210000000000001E-2</v>
      </c>
      <c r="C2945">
        <v>-0.19155700000000001</v>
      </c>
      <c r="D2945">
        <v>1.0763</v>
      </c>
    </row>
  </sheetData>
  <sortState ref="A1:D2944">
    <sortCondition descending="1" ref="C1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</dc:creator>
  <cp:lastModifiedBy>kenji</cp:lastModifiedBy>
  <dcterms:created xsi:type="dcterms:W3CDTF">2017-09-18T05:09:07Z</dcterms:created>
  <dcterms:modified xsi:type="dcterms:W3CDTF">2017-09-18T05:09:07Z</dcterms:modified>
</cp:coreProperties>
</file>