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3715" windowHeight="15030"/>
  </bookViews>
  <sheets>
    <sheet name="test" sheetId="1" r:id="rId1"/>
  </sheets>
  <calcPr calcId="0"/>
</workbook>
</file>

<file path=xl/sharedStrings.xml><?xml version="1.0" encoding="utf-8"?>
<sst xmlns="http://schemas.openxmlformats.org/spreadsheetml/2006/main" count="2944" uniqueCount="2944">
  <si>
    <t>C:/Users/kenji/shared/Darknet/DarketOnWindowsYOLOv2/data/cifar/test3/1005_automobile.png</t>
  </si>
  <si>
    <t>C:/Users/kenji/shared/Darknet/DarketOnWindowsYOLOv2/data/cifar/test3/1006_automobile.png</t>
  </si>
  <si>
    <t>C:/Users/kenji/shared/Darknet/DarketOnWindowsYOLOv2/data/cifar/test3/1013_automobile.png</t>
  </si>
  <si>
    <t>C:/Users/kenji/shared/Darknet/DarketOnWindowsYOLOv2/data/cifar/test3/1016_automobile.png</t>
  </si>
  <si>
    <t>C:/Users/kenji/shared/Darknet/DarketOnWindowsYOLOv2/data/cifar/test3/1020_automobile.png</t>
  </si>
  <si>
    <t>C:/Users/kenji/shared/Darknet/DarketOnWindowsYOLOv2/data/cifar/test3/1021_automobile.png</t>
  </si>
  <si>
    <t>C:/Users/kenji/shared/Darknet/DarketOnWindowsYOLOv2/data/cifar/test3/1047_automobile.png</t>
  </si>
  <si>
    <t>C:/Users/kenji/shared/Darknet/DarketOnWindowsYOLOv2/data/cifar/test3/1048_automobile.png</t>
  </si>
  <si>
    <t>C:/Users/kenji/shared/Darknet/DarketOnWindowsYOLOv2/data/cifar/test3/104_automobile.png</t>
  </si>
  <si>
    <t>C:/Users/kenji/shared/Darknet/DarketOnWindowsYOLOv2/data/cifar/test3/1054_automobile.png</t>
  </si>
  <si>
    <t>C:/Users/kenji/shared/Darknet/DarketOnWindowsYOLOv2/data/cifar/test3/105_automobile.png</t>
  </si>
  <si>
    <t>C:/Users/kenji/shared/Darknet/DarketOnWindowsYOLOv2/data/cifar/test3/1061_automobile.png</t>
  </si>
  <si>
    <t>C:/Users/kenji/shared/Darknet/DarketOnWindowsYOLOv2/data/cifar/test3/1098_automobile.png</t>
  </si>
  <si>
    <t>C:/Users/kenji/shared/Darknet/DarketOnWindowsYOLOv2/data/cifar/test3/1115_automobile.png</t>
  </si>
  <si>
    <t>C:/Users/kenji/shared/Darknet/DarketOnWindowsYOLOv2/data/cifar/test3/1131_automobile.png</t>
  </si>
  <si>
    <t>C:/Users/kenji/shared/Darknet/DarketOnWindowsYOLOv2/data/cifar/test3/1134_automobile.png</t>
  </si>
  <si>
    <t>C:/Users/kenji/shared/Darknet/DarketOnWindowsYOLOv2/data/cifar/test3/1141_automobile.png</t>
  </si>
  <si>
    <t>C:/Users/kenji/shared/Darknet/DarketOnWindowsYOLOv2/data/cifar/test3/1144_automobile.png</t>
  </si>
  <si>
    <t>C:/Users/kenji/shared/Darknet/DarketOnWindowsYOLOv2/data/cifar/test3/114_automobile.png</t>
  </si>
  <si>
    <t>C:/Users/kenji/shared/Darknet/DarketOnWindowsYOLOv2/data/cifar/test3/1156_automobile.png</t>
  </si>
  <si>
    <t>C:/Users/kenji/shared/Darknet/DarketOnWindowsYOLOv2/data/cifar/test3/1158_automobile.png</t>
  </si>
  <si>
    <t>C:/Users/kenji/shared/Darknet/DarketOnWindowsYOLOv2/data/cifar/test3/1174_automobile.png</t>
  </si>
  <si>
    <t>C:/Users/kenji/shared/Darknet/DarketOnWindowsYOLOv2/data/cifar/test3/1176_automobile.png</t>
  </si>
  <si>
    <t>C:/Users/kenji/shared/Darknet/DarketOnWindowsYOLOv2/data/cifar/test3/1182_automobile.png</t>
  </si>
  <si>
    <t>C:/Users/kenji/shared/Darknet/DarketOnWindowsYOLOv2/data/cifar/test3/1185_automobile.png</t>
  </si>
  <si>
    <t>C:/Users/kenji/shared/Darknet/DarketOnWindowsYOLOv2/data/cifar/test3/1187_automobile.png</t>
  </si>
  <si>
    <t>C:/Users/kenji/shared/Darknet/DarketOnWindowsYOLOv2/data/cifar/test3/1190_automobile.png</t>
  </si>
  <si>
    <t>C:/Users/kenji/shared/Darknet/DarketOnWindowsYOLOv2/data/cifar/test3/1191_automobile.png</t>
  </si>
  <si>
    <t>C:/Users/kenji/shared/Darknet/DarketOnWindowsYOLOv2/data/cifar/test3/1206_automobile.png</t>
  </si>
  <si>
    <t>C:/Users/kenji/shared/Darknet/DarketOnWindowsYOLOv2/data/cifar/test3/1212_automobile.png</t>
  </si>
  <si>
    <t>C:/Users/kenji/shared/Darknet/DarketOnWindowsYOLOv2/data/cifar/test3/1229_automobile.png</t>
  </si>
  <si>
    <t>C:/Users/kenji/shared/Darknet/DarketOnWindowsYOLOv2/data/cifar/test3/122_automobile.png</t>
  </si>
  <si>
    <t>C:/Users/kenji/shared/Darknet/DarketOnWindowsYOLOv2/data/cifar/test3/1232_automobile.png</t>
  </si>
  <si>
    <t>C:/Users/kenji/shared/Darknet/DarketOnWindowsYOLOv2/data/cifar/test3/1234_automobile.png</t>
  </si>
  <si>
    <t>C:/Users/kenji/shared/Darknet/DarketOnWindowsYOLOv2/data/cifar/test3/1238_automobile.png</t>
  </si>
  <si>
    <t>C:/Users/kenji/shared/Darknet/DarketOnWindowsYOLOv2/data/cifar/test3/1258_automobile.png</t>
  </si>
  <si>
    <t>C:/Users/kenji/shared/Darknet/DarketOnWindowsYOLOv2/data/cifar/test3/1260_automobile.png</t>
  </si>
  <si>
    <t>C:/Users/kenji/shared/Darknet/DarketOnWindowsYOLOv2/data/cifar/test3/1270_automobile.png</t>
  </si>
  <si>
    <t>C:/Users/kenji/shared/Darknet/DarketOnWindowsYOLOv2/data/cifar/test3/1288_automobile.png</t>
  </si>
  <si>
    <t>C:/Users/kenji/shared/Darknet/DarketOnWindowsYOLOv2/data/cifar/test3/1301_automobile.png</t>
  </si>
  <si>
    <t>C:/Users/kenji/shared/Darknet/DarketOnWindowsYOLOv2/data/cifar/test3/1306_automobile.png</t>
  </si>
  <si>
    <t>C:/Users/kenji/shared/Darknet/DarketOnWindowsYOLOv2/data/cifar/test3/1313_automobile.png</t>
  </si>
  <si>
    <t>C:/Users/kenji/shared/Darknet/DarketOnWindowsYOLOv2/data/cifar/test3/131_automobile.png</t>
  </si>
  <si>
    <t>C:/Users/kenji/shared/Darknet/DarketOnWindowsYOLOv2/data/cifar/test3/1332_automobile.png</t>
  </si>
  <si>
    <t>C:/Users/kenji/shared/Darknet/DarketOnWindowsYOLOv2/data/cifar/test3/1335_automobile.png</t>
  </si>
  <si>
    <t>C:/Users/kenji/shared/Darknet/DarketOnWindowsYOLOv2/data/cifar/test3/1340_automobile.png</t>
  </si>
  <si>
    <t>C:/Users/kenji/shared/Darknet/DarketOnWindowsYOLOv2/data/cifar/test3/134_automobile.png</t>
  </si>
  <si>
    <t>C:/Users/kenji/shared/Darknet/DarketOnWindowsYOLOv2/data/cifar/test3/1354_automobile.png</t>
  </si>
  <si>
    <t>C:/Users/kenji/shared/Darknet/DarketOnWindowsYOLOv2/data/cifar/test3/1363_automobile.png</t>
  </si>
  <si>
    <t>C:/Users/kenji/shared/Darknet/DarketOnWindowsYOLOv2/data/cifar/test3/1371_automobile.png</t>
  </si>
  <si>
    <t>C:/Users/kenji/shared/Darknet/DarketOnWindowsYOLOv2/data/cifar/test3/1372_automobile.png</t>
  </si>
  <si>
    <t>C:/Users/kenji/shared/Darknet/DarketOnWindowsYOLOv2/data/cifar/test3/1378_automobile.png</t>
  </si>
  <si>
    <t>C:/Users/kenji/shared/Darknet/DarketOnWindowsYOLOv2/data/cifar/test3/1396_automobile.png</t>
  </si>
  <si>
    <t>C:/Users/kenji/shared/Darknet/DarketOnWindowsYOLOv2/data/cifar/test3/1404_automobile.png</t>
  </si>
  <si>
    <t>C:/Users/kenji/shared/Darknet/DarketOnWindowsYOLOv2/data/cifar/test3/1405_automobile.png</t>
  </si>
  <si>
    <t>C:/Users/kenji/shared/Darknet/DarketOnWindowsYOLOv2/data/cifar/test3/1408_automobile.png</t>
  </si>
  <si>
    <t>C:/Users/kenji/shared/Darknet/DarketOnWindowsYOLOv2/data/cifar/test3/1410_automobile.png</t>
  </si>
  <si>
    <t>C:/Users/kenji/shared/Darknet/DarketOnWindowsYOLOv2/data/cifar/test3/1412_automobile.png</t>
  </si>
  <si>
    <t>C:/Users/kenji/shared/Darknet/DarketOnWindowsYOLOv2/data/cifar/test3/1413_automobile.png</t>
  </si>
  <si>
    <t>C:/Users/kenji/shared/Darknet/DarketOnWindowsYOLOv2/data/cifar/test3/1414_automobile.png</t>
  </si>
  <si>
    <t>C:/Users/kenji/shared/Darknet/DarketOnWindowsYOLOv2/data/cifar/test3/1435_automobile.png</t>
  </si>
  <si>
    <t>C:/Users/kenji/shared/Darknet/DarketOnWindowsYOLOv2/data/cifar/test3/1437_automobile.png</t>
  </si>
  <si>
    <t>C:/Users/kenji/shared/Darknet/DarketOnWindowsYOLOv2/data/cifar/test3/1444_automobile.png</t>
  </si>
  <si>
    <t>C:/Users/kenji/shared/Darknet/DarketOnWindowsYOLOv2/data/cifar/test3/1457_automobile.png</t>
  </si>
  <si>
    <t>C:/Users/kenji/shared/Darknet/DarketOnWindowsYOLOv2/data/cifar/test3/1458_automobile.png</t>
  </si>
  <si>
    <t>C:/Users/kenji/shared/Darknet/DarketOnWindowsYOLOv2/data/cifar/test3/1464_automobile.png</t>
  </si>
  <si>
    <t>C:/Users/kenji/shared/Darknet/DarketOnWindowsYOLOv2/data/cifar/test3/1467_automobile.png</t>
  </si>
  <si>
    <t>C:/Users/kenji/shared/Darknet/DarketOnWindowsYOLOv2/data/cifar/test3/1480_automobile.png</t>
  </si>
  <si>
    <t>C:/Users/kenji/shared/Darknet/DarketOnWindowsYOLOv2/data/cifar/test3/1493_automobile.png</t>
  </si>
  <si>
    <t>C:/Users/kenji/shared/Darknet/DarketOnWindowsYOLOv2/data/cifar/test3/1500_automobile.png</t>
  </si>
  <si>
    <t>C:/Users/kenji/shared/Darknet/DarketOnWindowsYOLOv2/data/cifar/test3/1504_automobile.png</t>
  </si>
  <si>
    <t>C:/Users/kenji/shared/Darknet/DarketOnWindowsYOLOv2/data/cifar/test3/1509_automobile.png</t>
  </si>
  <si>
    <t>C:/Users/kenji/shared/Darknet/DarketOnWindowsYOLOv2/data/cifar/test3/1511_automobile.png</t>
  </si>
  <si>
    <t>C:/Users/kenji/shared/Darknet/DarketOnWindowsYOLOv2/data/cifar/test3/1517_automobile.png</t>
  </si>
  <si>
    <t>C:/Users/kenji/shared/Darknet/DarketOnWindowsYOLOv2/data/cifar/test3/1545_automobile.png</t>
  </si>
  <si>
    <t>C:/Users/kenji/shared/Darknet/DarketOnWindowsYOLOv2/data/cifar/test3/1549_automobile.png</t>
  </si>
  <si>
    <t>C:/Users/kenji/shared/Darknet/DarketOnWindowsYOLOv2/data/cifar/test3/1564_automobile.png</t>
  </si>
  <si>
    <t>C:/Users/kenji/shared/Darknet/DarketOnWindowsYOLOv2/data/cifar/test3/1569_automobile.png</t>
  </si>
  <si>
    <t>C:/Users/kenji/shared/Darknet/DarketOnWindowsYOLOv2/data/cifar/test3/1583_automobile.png</t>
  </si>
  <si>
    <t>C:/Users/kenji/shared/Darknet/DarketOnWindowsYOLOv2/data/cifar/test3/1591_automobile.png</t>
  </si>
  <si>
    <t>C:/Users/kenji/shared/Darknet/DarketOnWindowsYOLOv2/data/cifar/test3/1604_automobile.png</t>
  </si>
  <si>
    <t>C:/Users/kenji/shared/Darknet/DarketOnWindowsYOLOv2/data/cifar/test3/1614_automobile.png</t>
  </si>
  <si>
    <t>C:/Users/kenji/shared/Darknet/DarketOnWindowsYOLOv2/data/cifar/test3/161_automobile.png</t>
  </si>
  <si>
    <t>C:/Users/kenji/shared/Darknet/DarketOnWindowsYOLOv2/data/cifar/test3/1621_automobile.png</t>
  </si>
  <si>
    <t>C:/Users/kenji/shared/Darknet/DarketOnWindowsYOLOv2/data/cifar/test3/1631_automobile.png</t>
  </si>
  <si>
    <t>C:/Users/kenji/shared/Darknet/DarketOnWindowsYOLOv2/data/cifar/test3/1633_automobile.png</t>
  </si>
  <si>
    <t>C:/Users/kenji/shared/Darknet/DarketOnWindowsYOLOv2/data/cifar/test3/1677_automobile.png</t>
  </si>
  <si>
    <t>C:/Users/kenji/shared/Darknet/DarketOnWindowsYOLOv2/data/cifar/test3/1684_automobile.png</t>
  </si>
  <si>
    <t>C:/Users/kenji/shared/Darknet/DarketOnWindowsYOLOv2/data/cifar/test3/1706_automobile.png</t>
  </si>
  <si>
    <t>C:/Users/kenji/shared/Darknet/DarketOnWindowsYOLOv2/data/cifar/test3/1711_automobile.png</t>
  </si>
  <si>
    <t>C:/Users/kenji/shared/Darknet/DarketOnWindowsYOLOv2/data/cifar/test3/1716_automobile.png</t>
  </si>
  <si>
    <t>C:/Users/kenji/shared/Darknet/DarketOnWindowsYOLOv2/data/cifar/test3/1740_automobile.png</t>
  </si>
  <si>
    <t>C:/Users/kenji/shared/Darknet/DarketOnWindowsYOLOv2/data/cifar/test3/1743_automobile.png</t>
  </si>
  <si>
    <t>C:/Users/kenji/shared/Darknet/DarketOnWindowsYOLOv2/data/cifar/test3/1747_automobile.png</t>
  </si>
  <si>
    <t>C:/Users/kenji/shared/Darknet/DarketOnWindowsYOLOv2/data/cifar/test3/1751_automobile.png</t>
  </si>
  <si>
    <t>C:/Users/kenji/shared/Darknet/DarketOnWindowsYOLOv2/data/cifar/test3/1761_automobile.png</t>
  </si>
  <si>
    <t>C:/Users/kenji/shared/Darknet/DarketOnWindowsYOLOv2/data/cifar/test3/1769_automobile.png</t>
  </si>
  <si>
    <t>C:/Users/kenji/shared/Darknet/DarketOnWindowsYOLOv2/data/cifar/test3/1784_automobile.png</t>
  </si>
  <si>
    <t>C:/Users/kenji/shared/Darknet/DarketOnWindowsYOLOv2/data/cifar/test3/1786_automobile.png</t>
  </si>
  <si>
    <t>C:/Users/kenji/shared/Darknet/DarketOnWindowsYOLOv2/data/cifar/test3/1797_automobile.png</t>
  </si>
  <si>
    <t>C:/Users/kenji/shared/Darknet/DarketOnWindowsYOLOv2/data/cifar/test3/1806_automobile.png</t>
  </si>
  <si>
    <t>C:/Users/kenji/shared/Darknet/DarketOnWindowsYOLOv2/data/cifar/test3/1810_automobile.png</t>
  </si>
  <si>
    <t>C:/Users/kenji/shared/Darknet/DarketOnWindowsYOLOv2/data/cifar/test3/1811_automobile.png</t>
  </si>
  <si>
    <t>C:/Users/kenji/shared/Darknet/DarketOnWindowsYOLOv2/data/cifar/test3/1829_automobile.png</t>
  </si>
  <si>
    <t>C:/Users/kenji/shared/Darknet/DarketOnWindowsYOLOv2/data/cifar/test3/1850_automobile.png</t>
  </si>
  <si>
    <t>C:/Users/kenji/shared/Darknet/DarketOnWindowsYOLOv2/data/cifar/test3/1880_automobile.png</t>
  </si>
  <si>
    <t>C:/Users/kenji/shared/Darknet/DarketOnWindowsYOLOv2/data/cifar/test3/1882_automobile.png</t>
  </si>
  <si>
    <t>C:/Users/kenji/shared/Darknet/DarketOnWindowsYOLOv2/data/cifar/test3/1904_automobile.png</t>
  </si>
  <si>
    <t>C:/Users/kenji/shared/Darknet/DarketOnWindowsYOLOv2/data/cifar/test3/1907_automobile.png</t>
  </si>
  <si>
    <t>C:/Users/kenji/shared/Darknet/DarketOnWindowsYOLOv2/data/cifar/test3/1923_automobile.png</t>
  </si>
  <si>
    <t>C:/Users/kenji/shared/Darknet/DarketOnWindowsYOLOv2/data/cifar/test3/1925_automobile.png</t>
  </si>
  <si>
    <t>C:/Users/kenji/shared/Darknet/DarketOnWindowsYOLOv2/data/cifar/test3/1930_automobile.png</t>
  </si>
  <si>
    <t>C:/Users/kenji/shared/Darknet/DarketOnWindowsYOLOv2/data/cifar/test3/1937_automobile.png</t>
  </si>
  <si>
    <t>C:/Users/kenji/shared/Darknet/DarketOnWindowsYOLOv2/data/cifar/test3/193_automobile.png</t>
  </si>
  <si>
    <t>C:/Users/kenji/shared/Darknet/DarketOnWindowsYOLOv2/data/cifar/test3/1969_automobile.png</t>
  </si>
  <si>
    <t>C:/Users/kenji/shared/Darknet/DarketOnWindowsYOLOv2/data/cifar/test3/1970_automobile.png</t>
  </si>
  <si>
    <t>C:/Users/kenji/shared/Darknet/DarketOnWindowsYOLOv2/data/cifar/test3/1991_automobile.png</t>
  </si>
  <si>
    <t>C:/Users/kenji/shared/Darknet/DarketOnWindowsYOLOv2/data/cifar/test3/2000_automobile.png</t>
  </si>
  <si>
    <t>C:/Users/kenji/shared/Darknet/DarketOnWindowsYOLOv2/data/cifar/test3/2009_automobile.png</t>
  </si>
  <si>
    <t>C:/Users/kenji/shared/Darknet/DarketOnWindowsYOLOv2/data/cifar/test3/201_automobile.png</t>
  </si>
  <si>
    <t>C:/Users/kenji/shared/Darknet/DarketOnWindowsYOLOv2/data/cifar/test3/2031_automobile.png</t>
  </si>
  <si>
    <t>C:/Users/kenji/shared/Darknet/DarketOnWindowsYOLOv2/data/cifar/test3/2042_automobile.png</t>
  </si>
  <si>
    <t>C:/Users/kenji/shared/Darknet/DarketOnWindowsYOLOv2/data/cifar/test3/2045_automobile.png</t>
  </si>
  <si>
    <t>C:/Users/kenji/shared/Darknet/DarketOnWindowsYOLOv2/data/cifar/test3/204_automobile.png</t>
  </si>
  <si>
    <t>C:/Users/kenji/shared/Darknet/DarketOnWindowsYOLOv2/data/cifar/test3/2063_automobile.png</t>
  </si>
  <si>
    <t>C:/Users/kenji/shared/Darknet/DarketOnWindowsYOLOv2/data/cifar/test3/2080_automobile.png</t>
  </si>
  <si>
    <t>C:/Users/kenji/shared/Darknet/DarketOnWindowsYOLOv2/data/cifar/test3/2086_automobile.png</t>
  </si>
  <si>
    <t>C:/Users/kenji/shared/Darknet/DarketOnWindowsYOLOv2/data/cifar/test3/2092_automobile.png</t>
  </si>
  <si>
    <t>C:/Users/kenji/shared/Darknet/DarketOnWindowsYOLOv2/data/cifar/test3/2099_automobile.png</t>
  </si>
  <si>
    <t>C:/Users/kenji/shared/Darknet/DarketOnWindowsYOLOv2/data/cifar/test3/2103_automobile.png</t>
  </si>
  <si>
    <t>C:/Users/kenji/shared/Darknet/DarketOnWindowsYOLOv2/data/cifar/test3/2112_automobile.png</t>
  </si>
  <si>
    <t>C:/Users/kenji/shared/Darknet/DarketOnWindowsYOLOv2/data/cifar/test3/2125_automobile.png</t>
  </si>
  <si>
    <t>C:/Users/kenji/shared/Darknet/DarketOnWindowsYOLOv2/data/cifar/test3/2142_automobile.png</t>
  </si>
  <si>
    <t>C:/Users/kenji/shared/Darknet/DarketOnWindowsYOLOv2/data/cifar/test3/2164_automobile.png</t>
  </si>
  <si>
    <t>C:/Users/kenji/shared/Darknet/DarketOnWindowsYOLOv2/data/cifar/test3/2176_automobile.png</t>
  </si>
  <si>
    <t>C:/Users/kenji/shared/Darknet/DarketOnWindowsYOLOv2/data/cifar/test3/2179_automobile.png</t>
  </si>
  <si>
    <t>C:/Users/kenji/shared/Darknet/DarketOnWindowsYOLOv2/data/cifar/test3/2206_automobile.png</t>
  </si>
  <si>
    <t>C:/Users/kenji/shared/Darknet/DarketOnWindowsYOLOv2/data/cifar/test3/2220_automobile.png</t>
  </si>
  <si>
    <t>C:/Users/kenji/shared/Darknet/DarketOnWindowsYOLOv2/data/cifar/test3/2224_automobile.png</t>
  </si>
  <si>
    <t>C:/Users/kenji/shared/Darknet/DarketOnWindowsYOLOv2/data/cifar/test3/2238_automobile.png</t>
  </si>
  <si>
    <t>C:/Users/kenji/shared/Darknet/DarketOnWindowsYOLOv2/data/cifar/test3/2255_automobile.png</t>
  </si>
  <si>
    <t>C:/Users/kenji/shared/Darknet/DarketOnWindowsYOLOv2/data/cifar/test3/2258_automobile.png</t>
  </si>
  <si>
    <t>C:/Users/kenji/shared/Darknet/DarketOnWindowsYOLOv2/data/cifar/test3/2274_automobile.png</t>
  </si>
  <si>
    <t>C:/Users/kenji/shared/Darknet/DarketOnWindowsYOLOv2/data/cifar/test3/2289_automobile.png</t>
  </si>
  <si>
    <t>C:/Users/kenji/shared/Darknet/DarketOnWindowsYOLOv2/data/cifar/test3/2294_automobile.png</t>
  </si>
  <si>
    <t>C:/Users/kenji/shared/Darknet/DarketOnWindowsYOLOv2/data/cifar/test3/2308_automobile.png</t>
  </si>
  <si>
    <t>C:/Users/kenji/shared/Darknet/DarketOnWindowsYOLOv2/data/cifar/test3/231_automobile.png</t>
  </si>
  <si>
    <t>C:/Users/kenji/shared/Darknet/DarketOnWindowsYOLOv2/data/cifar/test3/2327_automobile.png</t>
  </si>
  <si>
    <t>C:/Users/kenji/shared/Darknet/DarketOnWindowsYOLOv2/data/cifar/test3/2334_automobile.png</t>
  </si>
  <si>
    <t>C:/Users/kenji/shared/Darknet/DarketOnWindowsYOLOv2/data/cifar/test3/2345_automobile.png</t>
  </si>
  <si>
    <t>C:/Users/kenji/shared/Darknet/DarketOnWindowsYOLOv2/data/cifar/test3/2346_automobile.png</t>
  </si>
  <si>
    <t>C:/Users/kenji/shared/Darknet/DarketOnWindowsYOLOv2/data/cifar/test3/2351_automobile.png</t>
  </si>
  <si>
    <t>C:/Users/kenji/shared/Darknet/DarketOnWindowsYOLOv2/data/cifar/test3/2357_automobile.png</t>
  </si>
  <si>
    <t>C:/Users/kenji/shared/Darknet/DarketOnWindowsYOLOv2/data/cifar/test3/2369_automobile.png</t>
  </si>
  <si>
    <t>C:/Users/kenji/shared/Darknet/DarketOnWindowsYOLOv2/data/cifar/test3/2378_automobile.png</t>
  </si>
  <si>
    <t>C:/Users/kenji/shared/Darknet/DarketOnWindowsYOLOv2/data/cifar/test3/2390_automobile.png</t>
  </si>
  <si>
    <t>C:/Users/kenji/shared/Darknet/DarketOnWindowsYOLOv2/data/cifar/test3/2393_automobile.png</t>
  </si>
  <si>
    <t>C:/Users/kenji/shared/Darknet/DarketOnWindowsYOLOv2/data/cifar/test3/2396_automobile.png</t>
  </si>
  <si>
    <t>C:/Users/kenji/shared/Darknet/DarketOnWindowsYOLOv2/data/cifar/test3/240_automobile.png</t>
  </si>
  <si>
    <t>C:/Users/kenji/shared/Darknet/DarketOnWindowsYOLOv2/data/cifar/test3/241_automobile.png</t>
  </si>
  <si>
    <t>C:/Users/kenji/shared/Darknet/DarketOnWindowsYOLOv2/data/cifar/test3/2438_automobile.png</t>
  </si>
  <si>
    <t>C:/Users/kenji/shared/Darknet/DarketOnWindowsYOLOv2/data/cifar/test3/2439_automobile.png</t>
  </si>
  <si>
    <t>C:/Users/kenji/shared/Darknet/DarketOnWindowsYOLOv2/data/cifar/test3/2450_automobile.png</t>
  </si>
  <si>
    <t>C:/Users/kenji/shared/Darknet/DarketOnWindowsYOLOv2/data/cifar/test3/2454_automobile.png</t>
  </si>
  <si>
    <t>C:/Users/kenji/shared/Darknet/DarketOnWindowsYOLOv2/data/cifar/test3/2462_automobile.png</t>
  </si>
  <si>
    <t>C:/Users/kenji/shared/Darknet/DarketOnWindowsYOLOv2/data/cifar/test3/246_automobile.png</t>
  </si>
  <si>
    <t>C:/Users/kenji/shared/Darknet/DarketOnWindowsYOLOv2/data/cifar/test3/2477_automobile.png</t>
  </si>
  <si>
    <t>C:/Users/kenji/shared/Darknet/DarketOnWindowsYOLOv2/data/cifar/test3/2484_automobile.png</t>
  </si>
  <si>
    <t>C:/Users/kenji/shared/Darknet/DarketOnWindowsYOLOv2/data/cifar/test3/2504_automobile.png</t>
  </si>
  <si>
    <t>C:/Users/kenji/shared/Darknet/DarketOnWindowsYOLOv2/data/cifar/test3/2520_automobile.png</t>
  </si>
  <si>
    <t>C:/Users/kenji/shared/Darknet/DarketOnWindowsYOLOv2/data/cifar/test3/2522_automobile.png</t>
  </si>
  <si>
    <t>C:/Users/kenji/shared/Darknet/DarketOnWindowsYOLOv2/data/cifar/test3/2537_automobile.png</t>
  </si>
  <si>
    <t>C:/Users/kenji/shared/Darknet/DarketOnWindowsYOLOv2/data/cifar/test3/2541_automobile.png</t>
  </si>
  <si>
    <t>C:/Users/kenji/shared/Darknet/DarketOnWindowsYOLOv2/data/cifar/test3/2601_automobile.png</t>
  </si>
  <si>
    <t>C:/Users/kenji/shared/Darknet/DarketOnWindowsYOLOv2/data/cifar/test3/2607_automobile.png</t>
  </si>
  <si>
    <t>C:/Users/kenji/shared/Darknet/DarketOnWindowsYOLOv2/data/cifar/test3/2616_automobile.png</t>
  </si>
  <si>
    <t>C:/Users/kenji/shared/Darknet/DarketOnWindowsYOLOv2/data/cifar/test3/261_automobile.png</t>
  </si>
  <si>
    <t>C:/Users/kenji/shared/Darknet/DarketOnWindowsYOLOv2/data/cifar/test3/2620_automobile.png</t>
  </si>
  <si>
    <t>C:/Users/kenji/shared/Darknet/DarketOnWindowsYOLOv2/data/cifar/test3/2634_automobile.png</t>
  </si>
  <si>
    <t>C:/Users/kenji/shared/Darknet/DarketOnWindowsYOLOv2/data/cifar/test3/2636_automobile.png</t>
  </si>
  <si>
    <t>C:/Users/kenji/shared/Darknet/DarketOnWindowsYOLOv2/data/cifar/test3/2645_automobile.png</t>
  </si>
  <si>
    <t>C:/Users/kenji/shared/Darknet/DarketOnWindowsYOLOv2/data/cifar/test3/2647_automobile.png</t>
  </si>
  <si>
    <t>C:/Users/kenji/shared/Darknet/DarketOnWindowsYOLOv2/data/cifar/test3/2665_automobile.png</t>
  </si>
  <si>
    <t>C:/Users/kenji/shared/Darknet/DarketOnWindowsYOLOv2/data/cifar/test3/2667_automobile.png</t>
  </si>
  <si>
    <t>C:/Users/kenji/shared/Darknet/DarketOnWindowsYOLOv2/data/cifar/test3/2694_automobile.png</t>
  </si>
  <si>
    <t>C:/Users/kenji/shared/Darknet/DarketOnWindowsYOLOv2/data/cifar/test3/2701_automobile.png</t>
  </si>
  <si>
    <t>C:/Users/kenji/shared/Darknet/DarketOnWindowsYOLOv2/data/cifar/test3/2712_automobile.png</t>
  </si>
  <si>
    <t>C:/Users/kenji/shared/Darknet/DarketOnWindowsYOLOv2/data/cifar/test3/2740_automobile.png</t>
  </si>
  <si>
    <t>C:/Users/kenji/shared/Darknet/DarketOnWindowsYOLOv2/data/cifar/test3/2748_automobile.png</t>
  </si>
  <si>
    <t>C:/Users/kenji/shared/Darknet/DarketOnWindowsYOLOv2/data/cifar/test3/2757_automobile.png</t>
  </si>
  <si>
    <t>C:/Users/kenji/shared/Darknet/DarketOnWindowsYOLOv2/data/cifar/test3/2758_automobile.png</t>
  </si>
  <si>
    <t>C:/Users/kenji/shared/Darknet/DarketOnWindowsYOLOv2/data/cifar/test3/2764_automobile.png</t>
  </si>
  <si>
    <t>C:/Users/kenji/shared/Darknet/DarketOnWindowsYOLOv2/data/cifar/test3/2773_automobile.png</t>
  </si>
  <si>
    <t>C:/Users/kenji/shared/Darknet/DarketOnWindowsYOLOv2/data/cifar/test3/2784_automobile.png</t>
  </si>
  <si>
    <t>C:/Users/kenji/shared/Darknet/DarketOnWindowsYOLOv2/data/cifar/test3/2813_automobile.png</t>
  </si>
  <si>
    <t>C:/Users/kenji/shared/Darknet/DarketOnWindowsYOLOv2/data/cifar/test3/2814_automobile.png</t>
  </si>
  <si>
    <t>C:/Users/kenji/shared/Darknet/DarketOnWindowsYOLOv2/data/cifar/test3/2819_automobile.png</t>
  </si>
  <si>
    <t>C:/Users/kenji/shared/Darknet/DarketOnWindowsYOLOv2/data/cifar/test3/2838_automobile.png</t>
  </si>
  <si>
    <t>C:/Users/kenji/shared/Darknet/DarketOnWindowsYOLOv2/data/cifar/test3/283_automobile.png</t>
  </si>
  <si>
    <t>C:/Users/kenji/shared/Darknet/DarketOnWindowsYOLOv2/data/cifar/test3/2843_automobile.png</t>
  </si>
  <si>
    <t>C:/Users/kenji/shared/Darknet/DarketOnWindowsYOLOv2/data/cifar/test3/2859_automobile.png</t>
  </si>
  <si>
    <t>C:/Users/kenji/shared/Darknet/DarketOnWindowsYOLOv2/data/cifar/test3/286_automobile.png</t>
  </si>
  <si>
    <t>C:/Users/kenji/shared/Darknet/DarketOnWindowsYOLOv2/data/cifar/test3/2872_automobile.png</t>
  </si>
  <si>
    <t>C:/Users/kenji/shared/Darknet/DarketOnWindowsYOLOv2/data/cifar/test3/2875_automobile.png</t>
  </si>
  <si>
    <t>C:/Users/kenji/shared/Darknet/DarketOnWindowsYOLOv2/data/cifar/test3/2906_automobile.png</t>
  </si>
  <si>
    <t>C:/Users/kenji/shared/Darknet/DarketOnWindowsYOLOv2/data/cifar/test3/290_automobile.png</t>
  </si>
  <si>
    <t>C:/Users/kenji/shared/Darknet/DarketOnWindowsYOLOv2/data/cifar/test3/2911_automobile.png</t>
  </si>
  <si>
    <t>C:/Users/kenji/shared/Darknet/DarketOnWindowsYOLOv2/data/cifar/test3/2916_automobile.png</t>
  </si>
  <si>
    <t>C:/Users/kenji/shared/Darknet/DarketOnWindowsYOLOv2/data/cifar/test3/2924_automobile.png</t>
  </si>
  <si>
    <t>C:/Users/kenji/shared/Darknet/DarketOnWindowsYOLOv2/data/cifar/test3/2928_automobile.png</t>
  </si>
  <si>
    <t>C:/Users/kenji/shared/Darknet/DarketOnWindowsYOLOv2/data/cifar/test3/2929_automobile.png</t>
  </si>
  <si>
    <t>C:/Users/kenji/shared/Darknet/DarketOnWindowsYOLOv2/data/cifar/test3/2943_automobile.png</t>
  </si>
  <si>
    <t>C:/Users/kenji/shared/Darknet/DarketOnWindowsYOLOv2/data/cifar/test3/2947_automobile.png</t>
  </si>
  <si>
    <t>C:/Users/kenji/shared/Darknet/DarketOnWindowsYOLOv2/data/cifar/test3/2950_automobile.png</t>
  </si>
  <si>
    <t>C:/Users/kenji/shared/Darknet/DarketOnWindowsYOLOv2/data/cifar/test3/2986_automobile.png</t>
  </si>
  <si>
    <t>C:/Users/kenji/shared/Darknet/DarketOnWindowsYOLOv2/data/cifar/test3/2987_automobile.png</t>
  </si>
  <si>
    <t>C:/Users/kenji/shared/Darknet/DarketOnWindowsYOLOv2/data/cifar/test3/3001_automobile.png</t>
  </si>
  <si>
    <t>C:/Users/kenji/shared/Darknet/DarketOnWindowsYOLOv2/data/cifar/test3/3012_automobile.png</t>
  </si>
  <si>
    <t>C:/Users/kenji/shared/Darknet/DarketOnWindowsYOLOv2/data/cifar/test3/3020_automobile.png</t>
  </si>
  <si>
    <t>C:/Users/kenji/shared/Darknet/DarketOnWindowsYOLOv2/data/cifar/test3/3027_automobile.png</t>
  </si>
  <si>
    <t>C:/Users/kenji/shared/Darknet/DarketOnWindowsYOLOv2/data/cifar/test3/3028_automobile.png</t>
  </si>
  <si>
    <t>C:/Users/kenji/shared/Darknet/DarketOnWindowsYOLOv2/data/cifar/test3/3029_automobile.png</t>
  </si>
  <si>
    <t>C:/Users/kenji/shared/Darknet/DarketOnWindowsYOLOv2/data/cifar/test3/3033_automobile.png</t>
  </si>
  <si>
    <t>C:/Users/kenji/shared/Darknet/DarketOnWindowsYOLOv2/data/cifar/test3/3039_automobile.png</t>
  </si>
  <si>
    <t>C:/Users/kenji/shared/Darknet/DarketOnWindowsYOLOv2/data/cifar/test3/3058_automobile.png</t>
  </si>
  <si>
    <t>C:/Users/kenji/shared/Darknet/DarketOnWindowsYOLOv2/data/cifar/test3/305_automobile.png</t>
  </si>
  <si>
    <t>C:/Users/kenji/shared/Darknet/DarketOnWindowsYOLOv2/data/cifar/test3/3064_automobile.png</t>
  </si>
  <si>
    <t>C:/Users/kenji/shared/Darknet/DarketOnWindowsYOLOv2/data/cifar/test3/3066_automobile.png</t>
  </si>
  <si>
    <t>C:/Users/kenji/shared/Darknet/DarketOnWindowsYOLOv2/data/cifar/test3/3074_automobile.png</t>
  </si>
  <si>
    <t>C:/Users/kenji/shared/Darknet/DarketOnWindowsYOLOv2/data/cifar/test3/3077_automobile.png</t>
  </si>
  <si>
    <t>C:/Users/kenji/shared/Darknet/DarketOnWindowsYOLOv2/data/cifar/test3/3080_automobile.png</t>
  </si>
  <si>
    <t>C:/Users/kenji/shared/Darknet/DarketOnWindowsYOLOv2/data/cifar/test3/308_automobile.png</t>
  </si>
  <si>
    <t>C:/Users/kenji/shared/Darknet/DarketOnWindowsYOLOv2/data/cifar/test3/3091_automobile.png</t>
  </si>
  <si>
    <t>C:/Users/kenji/shared/Darknet/DarketOnWindowsYOLOv2/data/cifar/test3/3105_automobile.png</t>
  </si>
  <si>
    <t>C:/Users/kenji/shared/Darknet/DarketOnWindowsYOLOv2/data/cifar/test3/3122_automobile.png</t>
  </si>
  <si>
    <t>C:/Users/kenji/shared/Darknet/DarketOnWindowsYOLOv2/data/cifar/test3/3144_automobile.png</t>
  </si>
  <si>
    <t>C:/Users/kenji/shared/Darknet/DarketOnWindowsYOLOv2/data/cifar/test3/3149_automobile.png</t>
  </si>
  <si>
    <t>C:/Users/kenji/shared/Darknet/DarketOnWindowsYOLOv2/data/cifar/test3/3150_automobile.png</t>
  </si>
  <si>
    <t>C:/Users/kenji/shared/Darknet/DarketOnWindowsYOLOv2/data/cifar/test3/3152_automobile.png</t>
  </si>
  <si>
    <t>C:/Users/kenji/shared/Darknet/DarketOnWindowsYOLOv2/data/cifar/test3/3153_automobile.png</t>
  </si>
  <si>
    <t>C:/Users/kenji/shared/Darknet/DarketOnWindowsYOLOv2/data/cifar/test3/3162_automobile.png</t>
  </si>
  <si>
    <t>C:/Users/kenji/shared/Darknet/DarketOnWindowsYOLOv2/data/cifar/test3/3165_automobile.png</t>
  </si>
  <si>
    <t>C:/Users/kenji/shared/Darknet/DarketOnWindowsYOLOv2/data/cifar/test3/3175_automobile.png</t>
  </si>
  <si>
    <t>C:/Users/kenji/shared/Darknet/DarketOnWindowsYOLOv2/data/cifar/test3/3215_automobile.png</t>
  </si>
  <si>
    <t>C:/Users/kenji/shared/Darknet/DarketOnWindowsYOLOv2/data/cifar/test3/3239_automobile.png</t>
  </si>
  <si>
    <t>C:/Users/kenji/shared/Darknet/DarketOnWindowsYOLOv2/data/cifar/test3/3246_automobile.png</t>
  </si>
  <si>
    <t>C:/Users/kenji/shared/Darknet/DarketOnWindowsYOLOv2/data/cifar/test3/325_automobile.png</t>
  </si>
  <si>
    <t>C:/Users/kenji/shared/Darknet/DarketOnWindowsYOLOv2/data/cifar/test3/3263_automobile.png</t>
  </si>
  <si>
    <t>C:/Users/kenji/shared/Darknet/DarketOnWindowsYOLOv2/data/cifar/test3/3274_automobile.png</t>
  </si>
  <si>
    <t>C:/Users/kenji/shared/Darknet/DarketOnWindowsYOLOv2/data/cifar/test3/3285_automobile.png</t>
  </si>
  <si>
    <t>C:/Users/kenji/shared/Darknet/DarketOnWindowsYOLOv2/data/cifar/test3/3293_automobile.png</t>
  </si>
  <si>
    <t>C:/Users/kenji/shared/Darknet/DarketOnWindowsYOLOv2/data/cifar/test3/330_automobile.png</t>
  </si>
  <si>
    <t>C:/Users/kenji/shared/Darknet/DarketOnWindowsYOLOv2/data/cifar/test3/3341_automobile.png</t>
  </si>
  <si>
    <t>C:/Users/kenji/shared/Darknet/DarketOnWindowsYOLOv2/data/cifar/test3/3348_automobile.png</t>
  </si>
  <si>
    <t>C:/Users/kenji/shared/Darknet/DarketOnWindowsYOLOv2/data/cifar/test3/3351_automobile.png</t>
  </si>
  <si>
    <t>C:/Users/kenji/shared/Darknet/DarketOnWindowsYOLOv2/data/cifar/test3/3362_automobile.png</t>
  </si>
  <si>
    <t>C:/Users/kenji/shared/Darknet/DarketOnWindowsYOLOv2/data/cifar/test3/3370_automobile.png</t>
  </si>
  <si>
    <t>C:/Users/kenji/shared/Darknet/DarketOnWindowsYOLOv2/data/cifar/test3/3372_automobile.png</t>
  </si>
  <si>
    <t>C:/Users/kenji/shared/Darknet/DarketOnWindowsYOLOv2/data/cifar/test3/3389_automobile.png</t>
  </si>
  <si>
    <t>C:/Users/kenji/shared/Darknet/DarketOnWindowsYOLOv2/data/cifar/test3/3392_automobile.png</t>
  </si>
  <si>
    <t>C:/Users/kenji/shared/Darknet/DarketOnWindowsYOLOv2/data/cifar/test3/3394_automobile.png</t>
  </si>
  <si>
    <t>C:/Users/kenji/shared/Darknet/DarketOnWindowsYOLOv2/data/cifar/test3/3407_automobile.png</t>
  </si>
  <si>
    <t>C:/Users/kenji/shared/Darknet/DarketOnWindowsYOLOv2/data/cifar/test3/3418_automobile.png</t>
  </si>
  <si>
    <t>C:/Users/kenji/shared/Darknet/DarketOnWindowsYOLOv2/data/cifar/test3/3449_automobile.png</t>
  </si>
  <si>
    <t>C:/Users/kenji/shared/Darknet/DarketOnWindowsYOLOv2/data/cifar/test3/3460_automobile.png</t>
  </si>
  <si>
    <t>C:/Users/kenji/shared/Darknet/DarketOnWindowsYOLOv2/data/cifar/test3/3471_automobile.png</t>
  </si>
  <si>
    <t>C:/Users/kenji/shared/Darknet/DarketOnWindowsYOLOv2/data/cifar/test3/3485_automobile.png</t>
  </si>
  <si>
    <t>C:/Users/kenji/shared/Darknet/DarketOnWindowsYOLOv2/data/cifar/test3/3488_automobile.png</t>
  </si>
  <si>
    <t>C:/Users/kenji/shared/Darknet/DarketOnWindowsYOLOv2/data/cifar/test3/3500_automobile.png</t>
  </si>
  <si>
    <t>C:/Users/kenji/shared/Darknet/DarketOnWindowsYOLOv2/data/cifar/test3/3517_automobile.png</t>
  </si>
  <si>
    <t>C:/Users/kenji/shared/Darknet/DarketOnWindowsYOLOv2/data/cifar/test3/351_automobile.png</t>
  </si>
  <si>
    <t>C:/Users/kenji/shared/Darknet/DarketOnWindowsYOLOv2/data/cifar/test3/3520_automobile.png</t>
  </si>
  <si>
    <t>C:/Users/kenji/shared/Darknet/DarketOnWindowsYOLOv2/data/cifar/test3/3527_automobile.png</t>
  </si>
  <si>
    <t>C:/Users/kenji/shared/Darknet/DarketOnWindowsYOLOv2/data/cifar/test3/3528_automobile.png</t>
  </si>
  <si>
    <t>C:/Users/kenji/shared/Darknet/DarketOnWindowsYOLOv2/data/cifar/test3/3544_automobile.png</t>
  </si>
  <si>
    <t>C:/Users/kenji/shared/Darknet/DarketOnWindowsYOLOv2/data/cifar/test3/3549_automobile.png</t>
  </si>
  <si>
    <t>C:/Users/kenji/shared/Darknet/DarketOnWindowsYOLOv2/data/cifar/test3/3553_automobile.png</t>
  </si>
  <si>
    <t>C:/Users/kenji/shared/Darknet/DarketOnWindowsYOLOv2/data/cifar/test3/3554_automobile.png</t>
  </si>
  <si>
    <t>C:/Users/kenji/shared/Darknet/DarketOnWindowsYOLOv2/data/cifar/test3/3560_automobile.png</t>
  </si>
  <si>
    <t>C:/Users/kenji/shared/Darknet/DarketOnWindowsYOLOv2/data/cifar/test3/3565_automobile.png</t>
  </si>
  <si>
    <t>C:/Users/kenji/shared/Darknet/DarketOnWindowsYOLOv2/data/cifar/test3/3579_automobile.png</t>
  </si>
  <si>
    <t>C:/Users/kenji/shared/Darknet/DarketOnWindowsYOLOv2/data/cifar/test3/3583_automobile.png</t>
  </si>
  <si>
    <t>C:/Users/kenji/shared/Darknet/DarketOnWindowsYOLOv2/data/cifar/test3/3611_automobile.png</t>
  </si>
  <si>
    <t>C:/Users/kenji/shared/Darknet/DarketOnWindowsYOLOv2/data/cifar/test3/3612_automobile.png</t>
  </si>
  <si>
    <t>C:/Users/kenji/shared/Darknet/DarketOnWindowsYOLOv2/data/cifar/test3/3619_automobile.png</t>
  </si>
  <si>
    <t>C:/Users/kenji/shared/Darknet/DarketOnWindowsYOLOv2/data/cifar/test3/3629_automobile.png</t>
  </si>
  <si>
    <t>C:/Users/kenji/shared/Darknet/DarketOnWindowsYOLOv2/data/cifar/test3/3632_automobile.png</t>
  </si>
  <si>
    <t>C:/Users/kenji/shared/Darknet/DarketOnWindowsYOLOv2/data/cifar/test3/363_automobile.png</t>
  </si>
  <si>
    <t>C:/Users/kenji/shared/Darknet/DarketOnWindowsYOLOv2/data/cifar/test3/3642_automobile.png</t>
  </si>
  <si>
    <t>C:/Users/kenji/shared/Darknet/DarketOnWindowsYOLOv2/data/cifar/test3/3645_automobile.png</t>
  </si>
  <si>
    <t>C:/Users/kenji/shared/Darknet/DarketOnWindowsYOLOv2/data/cifar/test3/3647_automobile.png</t>
  </si>
  <si>
    <t>C:/Users/kenji/shared/Darknet/DarketOnWindowsYOLOv2/data/cifar/test3/3661_automobile.png</t>
  </si>
  <si>
    <t>C:/Users/kenji/shared/Darknet/DarketOnWindowsYOLOv2/data/cifar/test3/3663_automobile.png</t>
  </si>
  <si>
    <t>C:/Users/kenji/shared/Darknet/DarketOnWindowsYOLOv2/data/cifar/test3/366_automobile.png</t>
  </si>
  <si>
    <t>C:/Users/kenji/shared/Darknet/DarketOnWindowsYOLOv2/data/cifar/test3/3678_automobile.png</t>
  </si>
  <si>
    <t>C:/Users/kenji/shared/Darknet/DarketOnWindowsYOLOv2/data/cifar/test3/3691_automobile.png</t>
  </si>
  <si>
    <t>C:/Users/kenji/shared/Darknet/DarketOnWindowsYOLOv2/data/cifar/test3/369_automobile.png</t>
  </si>
  <si>
    <t>C:/Users/kenji/shared/Darknet/DarketOnWindowsYOLOv2/data/cifar/test3/3701_automobile.png</t>
  </si>
  <si>
    <t>C:/Users/kenji/shared/Darknet/DarketOnWindowsYOLOv2/data/cifar/test3/3702_automobile.png</t>
  </si>
  <si>
    <t>C:/Users/kenji/shared/Darknet/DarketOnWindowsYOLOv2/data/cifar/test3/3715_automobile.png</t>
  </si>
  <si>
    <t>C:/Users/kenji/shared/Darknet/DarketOnWindowsYOLOv2/data/cifar/test3/3723_automobile.png</t>
  </si>
  <si>
    <t>C:/Users/kenji/shared/Darknet/DarketOnWindowsYOLOv2/data/cifar/test3/3730_automobile.png</t>
  </si>
  <si>
    <t>C:/Users/kenji/shared/Darknet/DarketOnWindowsYOLOv2/data/cifar/test3/3745_automobile.png</t>
  </si>
  <si>
    <t>C:/Users/kenji/shared/Darknet/DarketOnWindowsYOLOv2/data/cifar/test3/3762_automobile.png</t>
  </si>
  <si>
    <t>C:/Users/kenji/shared/Darknet/DarketOnWindowsYOLOv2/data/cifar/test3/3764_automobile.png</t>
  </si>
  <si>
    <t>C:/Users/kenji/shared/Darknet/DarketOnWindowsYOLOv2/data/cifar/test3/3768_automobile.png</t>
  </si>
  <si>
    <t>C:/Users/kenji/shared/Darknet/DarketOnWindowsYOLOv2/data/cifar/test3/3772_automobile.png</t>
  </si>
  <si>
    <t>C:/Users/kenji/shared/Darknet/DarketOnWindowsYOLOv2/data/cifar/test3/3794_automobile.png</t>
  </si>
  <si>
    <t>C:/Users/kenji/shared/Darknet/DarketOnWindowsYOLOv2/data/cifar/test3/37_automobile.png</t>
  </si>
  <si>
    <t>C:/Users/kenji/shared/Darknet/DarketOnWindowsYOLOv2/data/cifar/test3/3814_automobile.png</t>
  </si>
  <si>
    <t>C:/Users/kenji/shared/Darknet/DarketOnWindowsYOLOv2/data/cifar/test3/3826_automobile.png</t>
  </si>
  <si>
    <t>C:/Users/kenji/shared/Darknet/DarketOnWindowsYOLOv2/data/cifar/test3/3828_automobile.png</t>
  </si>
  <si>
    <t>C:/Users/kenji/shared/Darknet/DarketOnWindowsYOLOv2/data/cifar/test3/3838_automobile.png</t>
  </si>
  <si>
    <t>C:/Users/kenji/shared/Darknet/DarketOnWindowsYOLOv2/data/cifar/test3/3855_automobile.png</t>
  </si>
  <si>
    <t>C:/Users/kenji/shared/Darknet/DarketOnWindowsYOLOv2/data/cifar/test3/3857_automobile.png</t>
  </si>
  <si>
    <t>C:/Users/kenji/shared/Darknet/DarketOnWindowsYOLOv2/data/cifar/test3/3882_automobile.png</t>
  </si>
  <si>
    <t>C:/Users/kenji/shared/Darknet/DarketOnWindowsYOLOv2/data/cifar/test3/3891_automobile.png</t>
  </si>
  <si>
    <t>C:/Users/kenji/shared/Darknet/DarketOnWindowsYOLOv2/data/cifar/test3/3895_automobile.png</t>
  </si>
  <si>
    <t>C:/Users/kenji/shared/Darknet/DarketOnWindowsYOLOv2/data/cifar/test3/3898_automobile.png</t>
  </si>
  <si>
    <t>C:/Users/kenji/shared/Darknet/DarketOnWindowsYOLOv2/data/cifar/test3/3904_automobile.png</t>
  </si>
  <si>
    <t>C:/Users/kenji/shared/Darknet/DarketOnWindowsYOLOv2/data/cifar/test3/390_automobile.png</t>
  </si>
  <si>
    <t>C:/Users/kenji/shared/Darknet/DarketOnWindowsYOLOv2/data/cifar/test3/3921_automobile.png</t>
  </si>
  <si>
    <t>C:/Users/kenji/shared/Darknet/DarketOnWindowsYOLOv2/data/cifar/test3/3925_automobile.png</t>
  </si>
  <si>
    <t>C:/Users/kenji/shared/Darknet/DarketOnWindowsYOLOv2/data/cifar/test3/3930_automobile.png</t>
  </si>
  <si>
    <t>C:/Users/kenji/shared/Darknet/DarketOnWindowsYOLOv2/data/cifar/test3/3942_automobile.png</t>
  </si>
  <si>
    <t>C:/Users/kenji/shared/Darknet/DarketOnWindowsYOLOv2/data/cifar/test3/3948_automobile.png</t>
  </si>
  <si>
    <t>C:/Users/kenji/shared/Darknet/DarketOnWindowsYOLOv2/data/cifar/test3/3951_automobile.png</t>
  </si>
  <si>
    <t>C:/Users/kenji/shared/Darknet/DarketOnWindowsYOLOv2/data/cifar/test3/3963_automobile.png</t>
  </si>
  <si>
    <t>C:/Users/kenji/shared/Darknet/DarketOnWindowsYOLOv2/data/cifar/test3/3976_automobile.png</t>
  </si>
  <si>
    <t>C:/Users/kenji/shared/Darknet/DarketOnWindowsYOLOv2/data/cifar/test3/3987_automobile.png</t>
  </si>
  <si>
    <t>C:/Users/kenji/shared/Darknet/DarketOnWindowsYOLOv2/data/cifar/test3/3988_automobile.png</t>
  </si>
  <si>
    <t>C:/Users/kenji/shared/Darknet/DarketOnWindowsYOLOv2/data/cifar/test3/4013_automobile.png</t>
  </si>
  <si>
    <t>C:/Users/kenji/shared/Darknet/DarketOnWindowsYOLOv2/data/cifar/test3/4015_automobile.png</t>
  </si>
  <si>
    <t>C:/Users/kenji/shared/Darknet/DarketOnWindowsYOLOv2/data/cifar/test3/4025_automobile.png</t>
  </si>
  <si>
    <t>C:/Users/kenji/shared/Darknet/DarketOnWindowsYOLOv2/data/cifar/test3/4030_automobile.png</t>
  </si>
  <si>
    <t>C:/Users/kenji/shared/Darknet/DarketOnWindowsYOLOv2/data/cifar/test3/4055_automobile.png</t>
  </si>
  <si>
    <t>C:/Users/kenji/shared/Darknet/DarketOnWindowsYOLOv2/data/cifar/test3/4059_automobile.png</t>
  </si>
  <si>
    <t>C:/Users/kenji/shared/Darknet/DarketOnWindowsYOLOv2/data/cifar/test3/4067_automobile.png</t>
  </si>
  <si>
    <t>C:/Users/kenji/shared/Darknet/DarketOnWindowsYOLOv2/data/cifar/test3/407_automobile.png</t>
  </si>
  <si>
    <t>C:/Users/kenji/shared/Darknet/DarketOnWindowsYOLOv2/data/cifar/test3/4080_automobile.png</t>
  </si>
  <si>
    <t>C:/Users/kenji/shared/Darknet/DarketOnWindowsYOLOv2/data/cifar/test3/4128_automobile.png</t>
  </si>
  <si>
    <t>C:/Users/kenji/shared/Darknet/DarketOnWindowsYOLOv2/data/cifar/test3/4129_automobile.png</t>
  </si>
  <si>
    <t>C:/Users/kenji/shared/Darknet/DarketOnWindowsYOLOv2/data/cifar/test3/4131_automobile.png</t>
  </si>
  <si>
    <t>C:/Users/kenji/shared/Darknet/DarketOnWindowsYOLOv2/data/cifar/test3/4134_automobile.png</t>
  </si>
  <si>
    <t>C:/Users/kenji/shared/Darknet/DarketOnWindowsYOLOv2/data/cifar/test3/4135_automobile.png</t>
  </si>
  <si>
    <t>C:/Users/kenji/shared/Darknet/DarketOnWindowsYOLOv2/data/cifar/test3/4144_automobile.png</t>
  </si>
  <si>
    <t>C:/Users/kenji/shared/Darknet/DarketOnWindowsYOLOv2/data/cifar/test3/414_automobile.png</t>
  </si>
  <si>
    <t>C:/Users/kenji/shared/Darknet/DarketOnWindowsYOLOv2/data/cifar/test3/4164_automobile.png</t>
  </si>
  <si>
    <t>C:/Users/kenji/shared/Darknet/DarketOnWindowsYOLOv2/data/cifar/test3/4166_automobile.png</t>
  </si>
  <si>
    <t>C:/Users/kenji/shared/Darknet/DarketOnWindowsYOLOv2/data/cifar/test3/4170_automobile.png</t>
  </si>
  <si>
    <t>C:/Users/kenji/shared/Darknet/DarketOnWindowsYOLOv2/data/cifar/test3/4189_automobile.png</t>
  </si>
  <si>
    <t>C:/Users/kenji/shared/Darknet/DarketOnWindowsYOLOv2/data/cifar/test3/4201_automobile.png</t>
  </si>
  <si>
    <t>C:/Users/kenji/shared/Darknet/DarketOnWindowsYOLOv2/data/cifar/test3/4206_automobile.png</t>
  </si>
  <si>
    <t>C:/Users/kenji/shared/Darknet/DarketOnWindowsYOLOv2/data/cifar/test3/4207_automobile.png</t>
  </si>
  <si>
    <t>C:/Users/kenji/shared/Darknet/DarketOnWindowsYOLOv2/data/cifar/test3/4212_automobile.png</t>
  </si>
  <si>
    <t>C:/Users/kenji/shared/Darknet/DarketOnWindowsYOLOv2/data/cifar/test3/4215_automobile.png</t>
  </si>
  <si>
    <t>C:/Users/kenji/shared/Darknet/DarketOnWindowsYOLOv2/data/cifar/test3/4236_automobile.png</t>
  </si>
  <si>
    <t>C:/Users/kenji/shared/Darknet/DarketOnWindowsYOLOv2/data/cifar/test3/4237_automobile.png</t>
  </si>
  <si>
    <t>C:/Users/kenji/shared/Darknet/DarketOnWindowsYOLOv2/data/cifar/test3/4245_automobile.png</t>
  </si>
  <si>
    <t>C:/Users/kenji/shared/Darknet/DarketOnWindowsYOLOv2/data/cifar/test3/4250_automobile.png</t>
  </si>
  <si>
    <t>C:/Users/kenji/shared/Darknet/DarketOnWindowsYOLOv2/data/cifar/test3/4271_automobile.png</t>
  </si>
  <si>
    <t>C:/Users/kenji/shared/Darknet/DarketOnWindowsYOLOv2/data/cifar/test3/4274_automobile.png</t>
  </si>
  <si>
    <t>C:/Users/kenji/shared/Darknet/DarketOnWindowsYOLOv2/data/cifar/test3/4278_automobile.png</t>
  </si>
  <si>
    <t>C:/Users/kenji/shared/Darknet/DarketOnWindowsYOLOv2/data/cifar/test3/4285_automobile.png</t>
  </si>
  <si>
    <t>C:/Users/kenji/shared/Darknet/DarketOnWindowsYOLOv2/data/cifar/test3/4288_automobile.png</t>
  </si>
  <si>
    <t>C:/Users/kenji/shared/Darknet/DarketOnWindowsYOLOv2/data/cifar/test3/4292_automobile.png</t>
  </si>
  <si>
    <t>C:/Users/kenji/shared/Darknet/DarketOnWindowsYOLOv2/data/cifar/test3/4314_automobile.png</t>
  </si>
  <si>
    <t>C:/Users/kenji/shared/Darknet/DarketOnWindowsYOLOv2/data/cifar/test3/4318_automobile.png</t>
  </si>
  <si>
    <t>C:/Users/kenji/shared/Darknet/DarketOnWindowsYOLOv2/data/cifar/test3/4320_automobile.png</t>
  </si>
  <si>
    <t>C:/Users/kenji/shared/Darknet/DarketOnWindowsYOLOv2/data/cifar/test3/4327_automobile.png</t>
  </si>
  <si>
    <t>C:/Users/kenji/shared/Darknet/DarketOnWindowsYOLOv2/data/cifar/test3/4337_automobile.png</t>
  </si>
  <si>
    <t>C:/Users/kenji/shared/Darknet/DarketOnWindowsYOLOv2/data/cifar/test3/4341_automobile.png</t>
  </si>
  <si>
    <t>C:/Users/kenji/shared/Darknet/DarketOnWindowsYOLOv2/data/cifar/test3/4371_automobile.png</t>
  </si>
  <si>
    <t>C:/Users/kenji/shared/Darknet/DarketOnWindowsYOLOv2/data/cifar/test3/4372_automobile.png</t>
  </si>
  <si>
    <t>C:/Users/kenji/shared/Darknet/DarketOnWindowsYOLOv2/data/cifar/test3/4378_automobile.png</t>
  </si>
  <si>
    <t>C:/Users/kenji/shared/Darknet/DarketOnWindowsYOLOv2/data/cifar/test3/4379_automobile.png</t>
  </si>
  <si>
    <t>C:/Users/kenji/shared/Darknet/DarketOnWindowsYOLOv2/data/cifar/test3/439_automobile.png</t>
  </si>
  <si>
    <t>C:/Users/kenji/shared/Darknet/DarketOnWindowsYOLOv2/data/cifar/test3/4401_automobile.png</t>
  </si>
  <si>
    <t>C:/Users/kenji/shared/Darknet/DarketOnWindowsYOLOv2/data/cifar/test3/440_automobile.png</t>
  </si>
  <si>
    <t>C:/Users/kenji/shared/Darknet/DarketOnWindowsYOLOv2/data/cifar/test3/4424_automobile.png</t>
  </si>
  <si>
    <t>C:/Users/kenji/shared/Darknet/DarketOnWindowsYOLOv2/data/cifar/test3/4425_automobile.png</t>
  </si>
  <si>
    <t>C:/Users/kenji/shared/Darknet/DarketOnWindowsYOLOv2/data/cifar/test3/4430_automobile.png</t>
  </si>
  <si>
    <t>C:/Users/kenji/shared/Darknet/DarketOnWindowsYOLOv2/data/cifar/test3/4431_automobile.png</t>
  </si>
  <si>
    <t>C:/Users/kenji/shared/Darknet/DarketOnWindowsYOLOv2/data/cifar/test3/4437_automobile.png</t>
  </si>
  <si>
    <t>C:/Users/kenji/shared/Darknet/DarketOnWindowsYOLOv2/data/cifar/test3/4441_automobile.png</t>
  </si>
  <si>
    <t>C:/Users/kenji/shared/Darknet/DarketOnWindowsYOLOv2/data/cifar/test3/4466_automobile.png</t>
  </si>
  <si>
    <t>C:/Users/kenji/shared/Darknet/DarketOnWindowsYOLOv2/data/cifar/test3/4475_automobile.png</t>
  </si>
  <si>
    <t>C:/Users/kenji/shared/Darknet/DarketOnWindowsYOLOv2/data/cifar/test3/4476_automobile.png</t>
  </si>
  <si>
    <t>C:/Users/kenji/shared/Darknet/DarketOnWindowsYOLOv2/data/cifar/test3/4478_automobile.png</t>
  </si>
  <si>
    <t>C:/Users/kenji/shared/Darknet/DarketOnWindowsYOLOv2/data/cifar/test3/4506_automobile.png</t>
  </si>
  <si>
    <t>C:/Users/kenji/shared/Darknet/DarketOnWindowsYOLOv2/data/cifar/test3/4516_automobile.png</t>
  </si>
  <si>
    <t>C:/Users/kenji/shared/Darknet/DarketOnWindowsYOLOv2/data/cifar/test3/4531_automobile.png</t>
  </si>
  <si>
    <t>C:/Users/kenji/shared/Darknet/DarketOnWindowsYOLOv2/data/cifar/test3/4532_automobile.png</t>
  </si>
  <si>
    <t>C:/Users/kenji/shared/Darknet/DarketOnWindowsYOLOv2/data/cifar/test3/4543_automobile.png</t>
  </si>
  <si>
    <t>C:/Users/kenji/shared/Darknet/DarketOnWindowsYOLOv2/data/cifar/test3/4549_automobile.png</t>
  </si>
  <si>
    <t>C:/Users/kenji/shared/Darknet/DarketOnWindowsYOLOv2/data/cifar/test3/4560_automobile.png</t>
  </si>
  <si>
    <t>C:/Users/kenji/shared/Darknet/DarketOnWindowsYOLOv2/data/cifar/test3/4594_automobile.png</t>
  </si>
  <si>
    <t>C:/Users/kenji/shared/Darknet/DarketOnWindowsYOLOv2/data/cifar/test3/4598_automobile.png</t>
  </si>
  <si>
    <t>C:/Users/kenji/shared/Darknet/DarketOnWindowsYOLOv2/data/cifar/test3/4602_automobile.png</t>
  </si>
  <si>
    <t>C:/Users/kenji/shared/Darknet/DarketOnWindowsYOLOv2/data/cifar/test3/4607_automobile.png</t>
  </si>
  <si>
    <t>C:/Users/kenji/shared/Darknet/DarketOnWindowsYOLOv2/data/cifar/test3/4611_automobile.png</t>
  </si>
  <si>
    <t>C:/Users/kenji/shared/Darknet/DarketOnWindowsYOLOv2/data/cifar/test3/4613_automobile.png</t>
  </si>
  <si>
    <t>C:/Users/kenji/shared/Darknet/DarketOnWindowsYOLOv2/data/cifar/test3/462_automobile.png</t>
  </si>
  <si>
    <t>C:/Users/kenji/shared/Darknet/DarketOnWindowsYOLOv2/data/cifar/test3/4633_automobile.png</t>
  </si>
  <si>
    <t>C:/Users/kenji/shared/Darknet/DarketOnWindowsYOLOv2/data/cifar/test3/4647_automobile.png</t>
  </si>
  <si>
    <t>C:/Users/kenji/shared/Darknet/DarketOnWindowsYOLOv2/data/cifar/test3/4658_automobile.png</t>
  </si>
  <si>
    <t>C:/Users/kenji/shared/Darknet/DarketOnWindowsYOLOv2/data/cifar/test3/4663_automobile.png</t>
  </si>
  <si>
    <t>C:/Users/kenji/shared/Darknet/DarketOnWindowsYOLOv2/data/cifar/test3/4684_automobile.png</t>
  </si>
  <si>
    <t>C:/Users/kenji/shared/Darknet/DarketOnWindowsYOLOv2/data/cifar/test3/4689_automobile.png</t>
  </si>
  <si>
    <t>C:/Users/kenji/shared/Darknet/DarketOnWindowsYOLOv2/data/cifar/test3/4713_automobile.png</t>
  </si>
  <si>
    <t>C:/Users/kenji/shared/Darknet/DarketOnWindowsYOLOv2/data/cifar/test3/4721_automobile.png</t>
  </si>
  <si>
    <t>C:/Users/kenji/shared/Darknet/DarketOnWindowsYOLOv2/data/cifar/test3/4736_automobile.png</t>
  </si>
  <si>
    <t>C:/Users/kenji/shared/Darknet/DarketOnWindowsYOLOv2/data/cifar/test3/4741_automobile.png</t>
  </si>
  <si>
    <t>C:/Users/kenji/shared/Darknet/DarketOnWindowsYOLOv2/data/cifar/test3/4752_automobile.png</t>
  </si>
  <si>
    <t>C:/Users/kenji/shared/Darknet/DarketOnWindowsYOLOv2/data/cifar/test3/4755_automobile.png</t>
  </si>
  <si>
    <t>C:/Users/kenji/shared/Darknet/DarketOnWindowsYOLOv2/data/cifar/test3/4762_automobile.png</t>
  </si>
  <si>
    <t>C:/Users/kenji/shared/Darknet/DarketOnWindowsYOLOv2/data/cifar/test3/4766_automobile.png</t>
  </si>
  <si>
    <t>C:/Users/kenji/shared/Darknet/DarketOnWindowsYOLOv2/data/cifar/test3/4773_automobile.png</t>
  </si>
  <si>
    <t>C:/Users/kenji/shared/Darknet/DarketOnWindowsYOLOv2/data/cifar/test3/4790_automobile.png</t>
  </si>
  <si>
    <t>C:/Users/kenji/shared/Darknet/DarketOnWindowsYOLOv2/data/cifar/test3/4799_automobile.png</t>
  </si>
  <si>
    <t>C:/Users/kenji/shared/Darknet/DarketOnWindowsYOLOv2/data/cifar/test3/4806_automobile.png</t>
  </si>
  <si>
    <t>C:/Users/kenji/shared/Darknet/DarketOnWindowsYOLOv2/data/cifar/test3/4822_automobile.png</t>
  </si>
  <si>
    <t>C:/Users/kenji/shared/Darknet/DarketOnWindowsYOLOv2/data/cifar/test3/4831_automobile.png</t>
  </si>
  <si>
    <t>C:/Users/kenji/shared/Darknet/DarketOnWindowsYOLOv2/data/cifar/test3/4838_automobile.png</t>
  </si>
  <si>
    <t>C:/Users/kenji/shared/Darknet/DarketOnWindowsYOLOv2/data/cifar/test3/4841_automobile.png</t>
  </si>
  <si>
    <t>C:/Users/kenji/shared/Darknet/DarketOnWindowsYOLOv2/data/cifar/test3/4843_automobile.png</t>
  </si>
  <si>
    <t>C:/Users/kenji/shared/Darknet/DarketOnWindowsYOLOv2/data/cifar/test3/4848_automobile.png</t>
  </si>
  <si>
    <t>C:/Users/kenji/shared/Darknet/DarketOnWindowsYOLOv2/data/cifar/test3/4850_automobile.png</t>
  </si>
  <si>
    <t>C:/Users/kenji/shared/Darknet/DarketOnWindowsYOLOv2/data/cifar/test3/4855_automobile.png</t>
  </si>
  <si>
    <t>C:/Users/kenji/shared/Darknet/DarketOnWindowsYOLOv2/data/cifar/test3/4863_automobile.png</t>
  </si>
  <si>
    <t>C:/Users/kenji/shared/Darknet/DarketOnWindowsYOLOv2/data/cifar/test3/4875_automobile.png</t>
  </si>
  <si>
    <t>C:/Users/kenji/shared/Darknet/DarketOnWindowsYOLOv2/data/cifar/test3/4890_automobile.png</t>
  </si>
  <si>
    <t>C:/Users/kenji/shared/Darknet/DarketOnWindowsYOLOv2/data/cifar/test3/4893_automobile.png</t>
  </si>
  <si>
    <t>C:/Users/kenji/shared/Darknet/DarketOnWindowsYOLOv2/data/cifar/test3/4895_automobile.png</t>
  </si>
  <si>
    <t>C:/Users/kenji/shared/Darknet/DarketOnWindowsYOLOv2/data/cifar/test3/4897_automobile.png</t>
  </si>
  <si>
    <t>C:/Users/kenji/shared/Darknet/DarketOnWindowsYOLOv2/data/cifar/test3/490_automobile.png</t>
  </si>
  <si>
    <t>C:/Users/kenji/shared/Darknet/DarketOnWindowsYOLOv2/data/cifar/test3/4912_automobile.png</t>
  </si>
  <si>
    <t>C:/Users/kenji/shared/Darknet/DarketOnWindowsYOLOv2/data/cifar/test3/4913_automobile.png</t>
  </si>
  <si>
    <t>C:/Users/kenji/shared/Darknet/DarketOnWindowsYOLOv2/data/cifar/test3/4927_automobile.png</t>
  </si>
  <si>
    <t>C:/Users/kenji/shared/Darknet/DarketOnWindowsYOLOv2/data/cifar/test3/4930_automobile.png</t>
  </si>
  <si>
    <t>C:/Users/kenji/shared/Darknet/DarketOnWindowsYOLOv2/data/cifar/test3/493_automobile.png</t>
  </si>
  <si>
    <t>C:/Users/kenji/shared/Darknet/DarketOnWindowsYOLOv2/data/cifar/test3/4948_automobile.png</t>
  </si>
  <si>
    <t>C:/Users/kenji/shared/Darknet/DarketOnWindowsYOLOv2/data/cifar/test3/4949_automobile.png</t>
  </si>
  <si>
    <t>C:/Users/kenji/shared/Darknet/DarketOnWindowsYOLOv2/data/cifar/test3/494_automobile.png</t>
  </si>
  <si>
    <t>C:/Users/kenji/shared/Darknet/DarketOnWindowsYOLOv2/data/cifar/test3/4954_automobile.png</t>
  </si>
  <si>
    <t>C:/Users/kenji/shared/Darknet/DarketOnWindowsYOLOv2/data/cifar/test3/4969_automobile.png</t>
  </si>
  <si>
    <t>C:/Users/kenji/shared/Darknet/DarketOnWindowsYOLOv2/data/cifar/test3/4973_automobile.png</t>
  </si>
  <si>
    <t>C:/Users/kenji/shared/Darknet/DarketOnWindowsYOLOv2/data/cifar/test3/4978_automobile.png</t>
  </si>
  <si>
    <t>C:/Users/kenji/shared/Darknet/DarketOnWindowsYOLOv2/data/cifar/test3/4980_automobile.png</t>
  </si>
  <si>
    <t>C:/Users/kenji/shared/Darknet/DarketOnWindowsYOLOv2/data/cifar/test3/4981_automobile.png</t>
  </si>
  <si>
    <t>C:/Users/kenji/shared/Darknet/DarketOnWindowsYOLOv2/data/cifar/test3/4992_automobile.png</t>
  </si>
  <si>
    <t>C:/Users/kenji/shared/Darknet/DarketOnWindowsYOLOv2/data/cifar/test3/4999_automobile.png</t>
  </si>
  <si>
    <t>C:/Users/kenji/shared/Darknet/DarketOnWindowsYOLOv2/data/cifar/test3/5019_automobile.png</t>
  </si>
  <si>
    <t>C:/Users/kenji/shared/Darknet/DarketOnWindowsYOLOv2/data/cifar/test3/5024_automobile.png</t>
  </si>
  <si>
    <t>C:/Users/kenji/shared/Darknet/DarketOnWindowsYOLOv2/data/cifar/test3/5048_automobile.png</t>
  </si>
  <si>
    <t>C:/Users/kenji/shared/Darknet/DarketOnWindowsYOLOv2/data/cifar/test3/5051_automobile.png</t>
  </si>
  <si>
    <t>C:/Users/kenji/shared/Darknet/DarketOnWindowsYOLOv2/data/cifar/test3/5056_automobile.png</t>
  </si>
  <si>
    <t>C:/Users/kenji/shared/Darknet/DarketOnWindowsYOLOv2/data/cifar/test3/5058_automobile.png</t>
  </si>
  <si>
    <t>C:/Users/kenji/shared/Darknet/DarketOnWindowsYOLOv2/data/cifar/test3/5061_automobile.png</t>
  </si>
  <si>
    <t>C:/Users/kenji/shared/Darknet/DarketOnWindowsYOLOv2/data/cifar/test3/5071_automobile.png</t>
  </si>
  <si>
    <t>C:/Users/kenji/shared/Darknet/DarketOnWindowsYOLOv2/data/cifar/test3/5079_automobile.png</t>
  </si>
  <si>
    <t>C:/Users/kenji/shared/Darknet/DarketOnWindowsYOLOv2/data/cifar/test3/5090_automobile.png</t>
  </si>
  <si>
    <t>C:/Users/kenji/shared/Darknet/DarketOnWindowsYOLOv2/data/cifar/test3/5108_automobile.png</t>
  </si>
  <si>
    <t>C:/Users/kenji/shared/Darknet/DarketOnWindowsYOLOv2/data/cifar/test3/5125_automobile.png</t>
  </si>
  <si>
    <t>C:/Users/kenji/shared/Darknet/DarketOnWindowsYOLOv2/data/cifar/test3/5127_automobile.png</t>
  </si>
  <si>
    <t>C:/Users/kenji/shared/Darknet/DarketOnWindowsYOLOv2/data/cifar/test3/5132_automobile.png</t>
  </si>
  <si>
    <t>C:/Users/kenji/shared/Darknet/DarketOnWindowsYOLOv2/data/cifar/test3/5135_automobile.png</t>
  </si>
  <si>
    <t>C:/Users/kenji/shared/Darknet/DarketOnWindowsYOLOv2/data/cifar/test3/513_automobile.png</t>
  </si>
  <si>
    <t>C:/Users/kenji/shared/Darknet/DarketOnWindowsYOLOv2/data/cifar/test3/5181_automobile.png</t>
  </si>
  <si>
    <t>C:/Users/kenji/shared/Darknet/DarketOnWindowsYOLOv2/data/cifar/test3/5182_automobile.png</t>
  </si>
  <si>
    <t>C:/Users/kenji/shared/Darknet/DarketOnWindowsYOLOv2/data/cifar/test3/5201_automobile.png</t>
  </si>
  <si>
    <t>C:/Users/kenji/shared/Darknet/DarketOnWindowsYOLOv2/data/cifar/test3/5214_automobile.png</t>
  </si>
  <si>
    <t>C:/Users/kenji/shared/Darknet/DarketOnWindowsYOLOv2/data/cifar/test3/5217_automobile.png</t>
  </si>
  <si>
    <t>C:/Users/kenji/shared/Darknet/DarketOnWindowsYOLOv2/data/cifar/test3/5226_automobile.png</t>
  </si>
  <si>
    <t>C:/Users/kenji/shared/Darknet/DarketOnWindowsYOLOv2/data/cifar/test3/5233_automobile.png</t>
  </si>
  <si>
    <t>C:/Users/kenji/shared/Darknet/DarketOnWindowsYOLOv2/data/cifar/test3/5235_automobile.png</t>
  </si>
  <si>
    <t>C:/Users/kenji/shared/Darknet/DarketOnWindowsYOLOv2/data/cifar/test3/5240_automobile.png</t>
  </si>
  <si>
    <t>C:/Users/kenji/shared/Darknet/DarketOnWindowsYOLOv2/data/cifar/test3/5243_automobile.png</t>
  </si>
  <si>
    <t>C:/Users/kenji/shared/Darknet/DarketOnWindowsYOLOv2/data/cifar/test3/5245_automobile.png</t>
  </si>
  <si>
    <t>C:/Users/kenji/shared/Darknet/DarketOnWindowsYOLOv2/data/cifar/test3/5270_automobile.png</t>
  </si>
  <si>
    <t>C:/Users/kenji/shared/Darknet/DarketOnWindowsYOLOv2/data/cifar/test3/5285_automobile.png</t>
  </si>
  <si>
    <t>C:/Users/kenji/shared/Darknet/DarketOnWindowsYOLOv2/data/cifar/test3/5307_automobile.png</t>
  </si>
  <si>
    <t>C:/Users/kenji/shared/Darknet/DarketOnWindowsYOLOv2/data/cifar/test3/5318_automobile.png</t>
  </si>
  <si>
    <t>C:/Users/kenji/shared/Darknet/DarketOnWindowsYOLOv2/data/cifar/test3/5321_automobile.png</t>
  </si>
  <si>
    <t>C:/Users/kenji/shared/Darknet/DarketOnWindowsYOLOv2/data/cifar/test3/5323_automobile.png</t>
  </si>
  <si>
    <t>C:/Users/kenji/shared/Darknet/DarketOnWindowsYOLOv2/data/cifar/test3/5347_automobile.png</t>
  </si>
  <si>
    <t>C:/Users/kenji/shared/Darknet/DarketOnWindowsYOLOv2/data/cifar/test3/5348_automobile.png</t>
  </si>
  <si>
    <t>C:/Users/kenji/shared/Darknet/DarketOnWindowsYOLOv2/data/cifar/test3/5353_automobile.png</t>
  </si>
  <si>
    <t>C:/Users/kenji/shared/Darknet/DarketOnWindowsYOLOv2/data/cifar/test3/5358_automobile.png</t>
  </si>
  <si>
    <t>C:/Users/kenji/shared/Darknet/DarketOnWindowsYOLOv2/data/cifar/test3/5366_automobile.png</t>
  </si>
  <si>
    <t>C:/Users/kenji/shared/Darknet/DarketOnWindowsYOLOv2/data/cifar/test3/5375_automobile.png</t>
  </si>
  <si>
    <t>C:/Users/kenji/shared/Darknet/DarketOnWindowsYOLOv2/data/cifar/test3/5378_automobile.png</t>
  </si>
  <si>
    <t>C:/Users/kenji/shared/Darknet/DarketOnWindowsYOLOv2/data/cifar/test3/5380_automobile.png</t>
  </si>
  <si>
    <t>C:/Users/kenji/shared/Darknet/DarketOnWindowsYOLOv2/data/cifar/test3/5386_automobile.png</t>
  </si>
  <si>
    <t>C:/Users/kenji/shared/Darknet/DarketOnWindowsYOLOv2/data/cifar/test3/5390_automobile.png</t>
  </si>
  <si>
    <t>C:/Users/kenji/shared/Darknet/DarketOnWindowsYOLOv2/data/cifar/test3/5394_automobile.png</t>
  </si>
  <si>
    <t>C:/Users/kenji/shared/Darknet/DarketOnWindowsYOLOv2/data/cifar/test3/5396_automobile.png</t>
  </si>
  <si>
    <t>C:/Users/kenji/shared/Darknet/DarketOnWindowsYOLOv2/data/cifar/test3/5409_automobile.png</t>
  </si>
  <si>
    <t>C:/Users/kenji/shared/Darknet/DarketOnWindowsYOLOv2/data/cifar/test3/540_automobile.png</t>
  </si>
  <si>
    <t>C:/Users/kenji/shared/Darknet/DarketOnWindowsYOLOv2/data/cifar/test3/5422_automobile.png</t>
  </si>
  <si>
    <t>C:/Users/kenji/shared/Darknet/DarketOnWindowsYOLOv2/data/cifar/test3/5431_automobile.png</t>
  </si>
  <si>
    <t>C:/Users/kenji/shared/Darknet/DarketOnWindowsYOLOv2/data/cifar/test3/5439_automobile.png</t>
  </si>
  <si>
    <t>C:/Users/kenji/shared/Darknet/DarketOnWindowsYOLOv2/data/cifar/test3/5449_automobile.png</t>
  </si>
  <si>
    <t>C:/Users/kenji/shared/Darknet/DarketOnWindowsYOLOv2/data/cifar/test3/5456_automobile.png</t>
  </si>
  <si>
    <t>C:/Users/kenji/shared/Darknet/DarketOnWindowsYOLOv2/data/cifar/test3/546_automobile.png</t>
  </si>
  <si>
    <t>C:/Users/kenji/shared/Darknet/DarketOnWindowsYOLOv2/data/cifar/test3/5470_automobile.png</t>
  </si>
  <si>
    <t>C:/Users/kenji/shared/Darknet/DarketOnWindowsYOLOv2/data/cifar/test3/5472_automobile.png</t>
  </si>
  <si>
    <t>C:/Users/kenji/shared/Darknet/DarketOnWindowsYOLOv2/data/cifar/test3/5474_automobile.png</t>
  </si>
  <si>
    <t>C:/Users/kenji/shared/Darknet/DarketOnWindowsYOLOv2/data/cifar/test3/5480_automobile.png</t>
  </si>
  <si>
    <t>C:/Users/kenji/shared/Darknet/DarketOnWindowsYOLOv2/data/cifar/test3/5483_automobile.png</t>
  </si>
  <si>
    <t>C:/Users/kenji/shared/Darknet/DarketOnWindowsYOLOv2/data/cifar/test3/5517_automobile.png</t>
  </si>
  <si>
    <t>C:/Users/kenji/shared/Darknet/DarketOnWindowsYOLOv2/data/cifar/test3/5563_automobile.png</t>
  </si>
  <si>
    <t>C:/Users/kenji/shared/Darknet/DarketOnWindowsYOLOv2/data/cifar/test3/5566_automobile.png</t>
  </si>
  <si>
    <t>C:/Users/kenji/shared/Darknet/DarketOnWindowsYOLOv2/data/cifar/test3/5572_automobile.png</t>
  </si>
  <si>
    <t>C:/Users/kenji/shared/Darknet/DarketOnWindowsYOLOv2/data/cifar/test3/5598_automobile.png</t>
  </si>
  <si>
    <t>C:/Users/kenji/shared/Darknet/DarketOnWindowsYOLOv2/data/cifar/test3/5604_automobile.png</t>
  </si>
  <si>
    <t>C:/Users/kenji/shared/Darknet/DarketOnWindowsYOLOv2/data/cifar/test3/5622_automobile.png</t>
  </si>
  <si>
    <t>C:/Users/kenji/shared/Darknet/DarketOnWindowsYOLOv2/data/cifar/test3/5624_automobile.png</t>
  </si>
  <si>
    <t>C:/Users/kenji/shared/Darknet/DarketOnWindowsYOLOv2/data/cifar/test3/5667_automobile.png</t>
  </si>
  <si>
    <t>C:/Users/kenji/shared/Darknet/DarketOnWindowsYOLOv2/data/cifar/test3/5678_automobile.png</t>
  </si>
  <si>
    <t>C:/Users/kenji/shared/Darknet/DarketOnWindowsYOLOv2/data/cifar/test3/5685_automobile.png</t>
  </si>
  <si>
    <t>C:/Users/kenji/shared/Darknet/DarketOnWindowsYOLOv2/data/cifar/test3/5697_automobile.png</t>
  </si>
  <si>
    <t>C:/Users/kenji/shared/Darknet/DarketOnWindowsYOLOv2/data/cifar/test3/5718_automobile.png</t>
  </si>
  <si>
    <t>C:/Users/kenji/shared/Darknet/DarketOnWindowsYOLOv2/data/cifar/test3/5723_automobile.png</t>
  </si>
  <si>
    <t>C:/Users/kenji/shared/Darknet/DarketOnWindowsYOLOv2/data/cifar/test3/5726_automobile.png</t>
  </si>
  <si>
    <t>C:/Users/kenji/shared/Darknet/DarketOnWindowsYOLOv2/data/cifar/test3/572_automobile.png</t>
  </si>
  <si>
    <t>C:/Users/kenji/shared/Darknet/DarketOnWindowsYOLOv2/data/cifar/test3/5741_automobile.png</t>
  </si>
  <si>
    <t>C:/Users/kenji/shared/Darknet/DarketOnWindowsYOLOv2/data/cifar/test3/5783_automobile.png</t>
  </si>
  <si>
    <t>C:/Users/kenji/shared/Darknet/DarketOnWindowsYOLOv2/data/cifar/test3/5799_automobile.png</t>
  </si>
  <si>
    <t>C:/Users/kenji/shared/Darknet/DarketOnWindowsYOLOv2/data/cifar/test3/5803_automobile.png</t>
  </si>
  <si>
    <t>C:/Users/kenji/shared/Darknet/DarketOnWindowsYOLOv2/data/cifar/test3/5805_automobile.png</t>
  </si>
  <si>
    <t>C:/Users/kenji/shared/Darknet/DarketOnWindowsYOLOv2/data/cifar/test3/5851_automobile.png</t>
  </si>
  <si>
    <t>C:/Users/kenji/shared/Darknet/DarketOnWindowsYOLOv2/data/cifar/test3/5861_automobile.png</t>
  </si>
  <si>
    <t>C:/Users/kenji/shared/Darknet/DarketOnWindowsYOLOv2/data/cifar/test3/5875_automobile.png</t>
  </si>
  <si>
    <t>C:/Users/kenji/shared/Darknet/DarketOnWindowsYOLOv2/data/cifar/test3/5882_automobile.png</t>
  </si>
  <si>
    <t>C:/Users/kenji/shared/Darknet/DarketOnWindowsYOLOv2/data/cifar/test3/5887_automobile.png</t>
  </si>
  <si>
    <t>C:/Users/kenji/shared/Darknet/DarketOnWindowsYOLOv2/data/cifar/test3/5899_automobile.png</t>
  </si>
  <si>
    <t>C:/Users/kenji/shared/Darknet/DarketOnWindowsYOLOv2/data/cifar/test3/5905_automobile.png</t>
  </si>
  <si>
    <t>C:/Users/kenji/shared/Darknet/DarketOnWindowsYOLOv2/data/cifar/test3/5909_automobile.png</t>
  </si>
  <si>
    <t>C:/Users/kenji/shared/Darknet/DarketOnWindowsYOLOv2/data/cifar/test3/5914_automobile.png</t>
  </si>
  <si>
    <t>C:/Users/kenji/shared/Darknet/DarketOnWindowsYOLOv2/data/cifar/test3/5918_automobile.png</t>
  </si>
  <si>
    <t>C:/Users/kenji/shared/Darknet/DarketOnWindowsYOLOv2/data/cifar/test3/5937_automobile.png</t>
  </si>
  <si>
    <t>C:/Users/kenji/shared/Darknet/DarketOnWindowsYOLOv2/data/cifar/test3/594_automobile.png</t>
  </si>
  <si>
    <t>C:/Users/kenji/shared/Darknet/DarketOnWindowsYOLOv2/data/cifar/test3/5970_automobile.png</t>
  </si>
  <si>
    <t>C:/Users/kenji/shared/Darknet/DarketOnWindowsYOLOv2/data/cifar/test3/5971_automobile.png</t>
  </si>
  <si>
    <t>C:/Users/kenji/shared/Darknet/DarketOnWindowsYOLOv2/data/cifar/test3/6010_automobile.png</t>
  </si>
  <si>
    <t>C:/Users/kenji/shared/Darknet/DarketOnWindowsYOLOv2/data/cifar/test3/6048_automobile.png</t>
  </si>
  <si>
    <t>C:/Users/kenji/shared/Darknet/DarketOnWindowsYOLOv2/data/cifar/test3/604_automobile.png</t>
  </si>
  <si>
    <t>C:/Users/kenji/shared/Darknet/DarketOnWindowsYOLOv2/data/cifar/test3/6058_automobile.png</t>
  </si>
  <si>
    <t>C:/Users/kenji/shared/Darknet/DarketOnWindowsYOLOv2/data/cifar/test3/6080_automobile.png</t>
  </si>
  <si>
    <t>C:/Users/kenji/shared/Darknet/DarketOnWindowsYOLOv2/data/cifar/test3/6084_automobile.png</t>
  </si>
  <si>
    <t>C:/Users/kenji/shared/Darknet/DarketOnWindowsYOLOv2/data/cifar/test3/6086_automobile.png</t>
  </si>
  <si>
    <t>C:/Users/kenji/shared/Darknet/DarketOnWindowsYOLOv2/data/cifar/test3/6090_automobile.png</t>
  </si>
  <si>
    <t>C:/Users/kenji/shared/Darknet/DarketOnWindowsYOLOv2/data/cifar/test3/6100_automobile.png</t>
  </si>
  <si>
    <t>C:/Users/kenji/shared/Darknet/DarketOnWindowsYOLOv2/data/cifar/test3/6104_automobile.png</t>
  </si>
  <si>
    <t>C:/Users/kenji/shared/Darknet/DarketOnWindowsYOLOv2/data/cifar/test3/6117_automobile.png</t>
  </si>
  <si>
    <t>C:/Users/kenji/shared/Darknet/DarketOnWindowsYOLOv2/data/cifar/test3/6119_automobile.png</t>
  </si>
  <si>
    <t>C:/Users/kenji/shared/Darknet/DarketOnWindowsYOLOv2/data/cifar/test3/6130_automobile.png</t>
  </si>
  <si>
    <t>C:/Users/kenji/shared/Darknet/DarketOnWindowsYOLOv2/data/cifar/test3/6150_automobile.png</t>
  </si>
  <si>
    <t>C:/Users/kenji/shared/Darknet/DarketOnWindowsYOLOv2/data/cifar/test3/6159_automobile.png</t>
  </si>
  <si>
    <t>C:/Users/kenji/shared/Darknet/DarketOnWindowsYOLOv2/data/cifar/test3/6166_automobile.png</t>
  </si>
  <si>
    <t>C:/Users/kenji/shared/Darknet/DarketOnWindowsYOLOv2/data/cifar/test3/6172_automobile.png</t>
  </si>
  <si>
    <t>C:/Users/kenji/shared/Darknet/DarketOnWindowsYOLOv2/data/cifar/test3/6173_automobile.png</t>
  </si>
  <si>
    <t>C:/Users/kenji/shared/Darknet/DarketOnWindowsYOLOv2/data/cifar/test3/6182_automobile.png</t>
  </si>
  <si>
    <t>C:/Users/kenji/shared/Darknet/DarketOnWindowsYOLOv2/data/cifar/test3/6184_automobile.png</t>
  </si>
  <si>
    <t>C:/Users/kenji/shared/Darknet/DarketOnWindowsYOLOv2/data/cifar/test3/6194_automobile.png</t>
  </si>
  <si>
    <t>C:/Users/kenji/shared/Darknet/DarketOnWindowsYOLOv2/data/cifar/test3/6195_automobile.png</t>
  </si>
  <si>
    <t>C:/Users/kenji/shared/Darknet/DarketOnWindowsYOLOv2/data/cifar/test3/619_automobile.png</t>
  </si>
  <si>
    <t>C:/Users/kenji/shared/Darknet/DarketOnWindowsYOLOv2/data/cifar/test3/6205_automobile.png</t>
  </si>
  <si>
    <t>C:/Users/kenji/shared/Darknet/DarketOnWindowsYOLOv2/data/cifar/test3/622_automobile.png</t>
  </si>
  <si>
    <t>C:/Users/kenji/shared/Darknet/DarketOnWindowsYOLOv2/data/cifar/test3/6236_automobile.png</t>
  </si>
  <si>
    <t>C:/Users/kenji/shared/Darknet/DarketOnWindowsYOLOv2/data/cifar/test3/6251_automobile.png</t>
  </si>
  <si>
    <t>C:/Users/kenji/shared/Darknet/DarketOnWindowsYOLOv2/data/cifar/test3/6273_automobile.png</t>
  </si>
  <si>
    <t>C:/Users/kenji/shared/Darknet/DarketOnWindowsYOLOv2/data/cifar/test3/6279_automobile.png</t>
  </si>
  <si>
    <t>C:/Users/kenji/shared/Darknet/DarketOnWindowsYOLOv2/data/cifar/test3/6281_automobile.png</t>
  </si>
  <si>
    <t>C:/Users/kenji/shared/Darknet/DarketOnWindowsYOLOv2/data/cifar/test3/629_automobile.png</t>
  </si>
  <si>
    <t>C:/Users/kenji/shared/Darknet/DarketOnWindowsYOLOv2/data/cifar/test3/6300_automobile.png</t>
  </si>
  <si>
    <t>C:/Users/kenji/shared/Darknet/DarketOnWindowsYOLOv2/data/cifar/test3/6301_automobile.png</t>
  </si>
  <si>
    <t>C:/Users/kenji/shared/Darknet/DarketOnWindowsYOLOv2/data/cifar/test3/6329_automobile.png</t>
  </si>
  <si>
    <t>C:/Users/kenji/shared/Darknet/DarketOnWindowsYOLOv2/data/cifar/test3/6371_automobile.png</t>
  </si>
  <si>
    <t>C:/Users/kenji/shared/Darknet/DarketOnWindowsYOLOv2/data/cifar/test3/6372_automobile.png</t>
  </si>
  <si>
    <t>C:/Users/kenji/shared/Darknet/DarketOnWindowsYOLOv2/data/cifar/test3/6399_automobile.png</t>
  </si>
  <si>
    <t>C:/Users/kenji/shared/Darknet/DarketOnWindowsYOLOv2/data/cifar/test3/6405_automobile.png</t>
  </si>
  <si>
    <t>C:/Users/kenji/shared/Darknet/DarketOnWindowsYOLOv2/data/cifar/test3/6410_automobile.png</t>
  </si>
  <si>
    <t>C:/Users/kenji/shared/Darknet/DarketOnWindowsYOLOv2/data/cifar/test3/6415_automobile.png</t>
  </si>
  <si>
    <t>C:/Users/kenji/shared/Darknet/DarketOnWindowsYOLOv2/data/cifar/test3/6417_automobile.png</t>
  </si>
  <si>
    <t>C:/Users/kenji/shared/Darknet/DarketOnWindowsYOLOv2/data/cifar/test3/6426_automobile.png</t>
  </si>
  <si>
    <t>C:/Users/kenji/shared/Darknet/DarketOnWindowsYOLOv2/data/cifar/test3/6430_automobile.png</t>
  </si>
  <si>
    <t>C:/Users/kenji/shared/Darknet/DarketOnWindowsYOLOv2/data/cifar/test3/6431_automobile.png</t>
  </si>
  <si>
    <t>C:/Users/kenji/shared/Darknet/DarketOnWindowsYOLOv2/data/cifar/test3/6445_automobile.png</t>
  </si>
  <si>
    <t>C:/Users/kenji/shared/Darknet/DarketOnWindowsYOLOv2/data/cifar/test3/6451_automobile.png</t>
  </si>
  <si>
    <t>C:/Users/kenji/shared/Darknet/DarketOnWindowsYOLOv2/data/cifar/test3/645_automobile.png</t>
  </si>
  <si>
    <t>C:/Users/kenji/shared/Darknet/DarketOnWindowsYOLOv2/data/cifar/test3/6464_automobile.png</t>
  </si>
  <si>
    <t>C:/Users/kenji/shared/Darknet/DarketOnWindowsYOLOv2/data/cifar/test3/6470_automobile.png</t>
  </si>
  <si>
    <t>C:/Users/kenji/shared/Darknet/DarketOnWindowsYOLOv2/data/cifar/test3/6472_automobile.png</t>
  </si>
  <si>
    <t>C:/Users/kenji/shared/Darknet/DarketOnWindowsYOLOv2/data/cifar/test3/6492_automobile.png</t>
  </si>
  <si>
    <t>C:/Users/kenji/shared/Darknet/DarketOnWindowsYOLOv2/data/cifar/test3/6493_automobile.png</t>
  </si>
  <si>
    <t>C:/Users/kenji/shared/Darknet/DarketOnWindowsYOLOv2/data/cifar/test3/6536_automobile.png</t>
  </si>
  <si>
    <t>C:/Users/kenji/shared/Darknet/DarketOnWindowsYOLOv2/data/cifar/test3/6550_automobile.png</t>
  </si>
  <si>
    <t>C:/Users/kenji/shared/Darknet/DarketOnWindowsYOLOv2/data/cifar/test3/6552_automobile.png</t>
  </si>
  <si>
    <t>C:/Users/kenji/shared/Darknet/DarketOnWindowsYOLOv2/data/cifar/test3/6555_automobile.png</t>
  </si>
  <si>
    <t>C:/Users/kenji/shared/Darknet/DarketOnWindowsYOLOv2/data/cifar/test3/6566_automobile.png</t>
  </si>
  <si>
    <t>C:/Users/kenji/shared/Darknet/DarketOnWindowsYOLOv2/data/cifar/test3/656_automobile.png</t>
  </si>
  <si>
    <t>C:/Users/kenji/shared/Darknet/DarketOnWindowsYOLOv2/data/cifar/test3/6577_automobile.png</t>
  </si>
  <si>
    <t>C:/Users/kenji/shared/Darknet/DarketOnWindowsYOLOv2/data/cifar/test3/657_automobile.png</t>
  </si>
  <si>
    <t>C:/Users/kenji/shared/Darknet/DarketOnWindowsYOLOv2/data/cifar/test3/6580_automobile.png</t>
  </si>
  <si>
    <t>C:/Users/kenji/shared/Darknet/DarketOnWindowsYOLOv2/data/cifar/test3/6581_automobile.png</t>
  </si>
  <si>
    <t>C:/Users/kenji/shared/Darknet/DarketOnWindowsYOLOv2/data/cifar/test3/6585_automobile.png</t>
  </si>
  <si>
    <t>C:/Users/kenji/shared/Darknet/DarketOnWindowsYOLOv2/data/cifar/test3/6597_automobile.png</t>
  </si>
  <si>
    <t>C:/Users/kenji/shared/Darknet/DarketOnWindowsYOLOv2/data/cifar/test3/659_automobile.png</t>
  </si>
  <si>
    <t>C:/Users/kenji/shared/Darknet/DarketOnWindowsYOLOv2/data/cifar/test3/6638_automobile.png</t>
  </si>
  <si>
    <t>C:/Users/kenji/shared/Darknet/DarketOnWindowsYOLOv2/data/cifar/test3/6639_automobile.png</t>
  </si>
  <si>
    <t>C:/Users/kenji/shared/Darknet/DarketOnWindowsYOLOv2/data/cifar/test3/6643_automobile.png</t>
  </si>
  <si>
    <t>C:/Users/kenji/shared/Darknet/DarketOnWindowsYOLOv2/data/cifar/test3/6655_automobile.png</t>
  </si>
  <si>
    <t>C:/Users/kenji/shared/Darknet/DarketOnWindowsYOLOv2/data/cifar/test3/6659_automobile.png</t>
  </si>
  <si>
    <t>C:/Users/kenji/shared/Darknet/DarketOnWindowsYOLOv2/data/cifar/test3/6685_automobile.png</t>
  </si>
  <si>
    <t>C:/Users/kenji/shared/Darknet/DarketOnWindowsYOLOv2/data/cifar/test3/6688_automobile.png</t>
  </si>
  <si>
    <t>C:/Users/kenji/shared/Darknet/DarketOnWindowsYOLOv2/data/cifar/test3/668_automobile.png</t>
  </si>
  <si>
    <t>C:/Users/kenji/shared/Darknet/DarketOnWindowsYOLOv2/data/cifar/test3/66_automobile.png</t>
  </si>
  <si>
    <t>C:/Users/kenji/shared/Darknet/DarketOnWindowsYOLOv2/data/cifar/test3/6701_automobile.png</t>
  </si>
  <si>
    <t>C:/Users/kenji/shared/Darknet/DarketOnWindowsYOLOv2/data/cifar/test3/6704_automobile.png</t>
  </si>
  <si>
    <t>C:/Users/kenji/shared/Darknet/DarketOnWindowsYOLOv2/data/cifar/test3/6714_automobile.png</t>
  </si>
  <si>
    <t>C:/Users/kenji/shared/Darknet/DarketOnWindowsYOLOv2/data/cifar/test3/6728_automobile.png</t>
  </si>
  <si>
    <t>C:/Users/kenji/shared/Darknet/DarketOnWindowsYOLOv2/data/cifar/test3/6742_automobile.png</t>
  </si>
  <si>
    <t>C:/Users/kenji/shared/Darknet/DarketOnWindowsYOLOv2/data/cifar/test3/6759_automobile.png</t>
  </si>
  <si>
    <t>C:/Users/kenji/shared/Darknet/DarketOnWindowsYOLOv2/data/cifar/test3/6767_automobile.png</t>
  </si>
  <si>
    <t>C:/Users/kenji/shared/Darknet/DarketOnWindowsYOLOv2/data/cifar/test3/6770_automobile.png</t>
  </si>
  <si>
    <t>C:/Users/kenji/shared/Darknet/DarketOnWindowsYOLOv2/data/cifar/test3/677_automobile.png</t>
  </si>
  <si>
    <t>C:/Users/kenji/shared/Darknet/DarketOnWindowsYOLOv2/data/cifar/test3/6788_automobile.png</t>
  </si>
  <si>
    <t>C:/Users/kenji/shared/Darknet/DarketOnWindowsYOLOv2/data/cifar/test3/6789_automobile.png</t>
  </si>
  <si>
    <t>C:/Users/kenji/shared/Darknet/DarketOnWindowsYOLOv2/data/cifar/test3/6805_automobile.png</t>
  </si>
  <si>
    <t>C:/Users/kenji/shared/Darknet/DarketOnWindowsYOLOv2/data/cifar/test3/6806_automobile.png</t>
  </si>
  <si>
    <t>C:/Users/kenji/shared/Darknet/DarketOnWindowsYOLOv2/data/cifar/test3/6816_automobile.png</t>
  </si>
  <si>
    <t>C:/Users/kenji/shared/Darknet/DarketOnWindowsYOLOv2/data/cifar/test3/6817_automobile.png</t>
  </si>
  <si>
    <t>C:/Users/kenji/shared/Darknet/DarketOnWindowsYOLOv2/data/cifar/test3/6820_automobile.png</t>
  </si>
  <si>
    <t>C:/Users/kenji/shared/Darknet/DarketOnWindowsYOLOv2/data/cifar/test3/6830_automobile.png</t>
  </si>
  <si>
    <t>C:/Users/kenji/shared/Darknet/DarketOnWindowsYOLOv2/data/cifar/test3/6832_automobile.png</t>
  </si>
  <si>
    <t>C:/Users/kenji/shared/Darknet/DarketOnWindowsYOLOv2/data/cifar/test3/6834_automobile.png</t>
  </si>
  <si>
    <t>C:/Users/kenji/shared/Darknet/DarketOnWindowsYOLOv2/data/cifar/test3/6838_automobile.png</t>
  </si>
  <si>
    <t>C:/Users/kenji/shared/Darknet/DarketOnWindowsYOLOv2/data/cifar/test3/6841_automobile.png</t>
  </si>
  <si>
    <t>C:/Users/kenji/shared/Darknet/DarketOnWindowsYOLOv2/data/cifar/test3/6843_automobile.png</t>
  </si>
  <si>
    <t>C:/Users/kenji/shared/Darknet/DarketOnWindowsYOLOv2/data/cifar/test3/6858_automobile.png</t>
  </si>
  <si>
    <t>C:/Users/kenji/shared/Darknet/DarketOnWindowsYOLOv2/data/cifar/test3/6879_automobile.png</t>
  </si>
  <si>
    <t>C:/Users/kenji/shared/Darknet/DarketOnWindowsYOLOv2/data/cifar/test3/6886_automobile.png</t>
  </si>
  <si>
    <t>C:/Users/kenji/shared/Darknet/DarketOnWindowsYOLOv2/data/cifar/test3/6906_automobile.png</t>
  </si>
  <si>
    <t>C:/Users/kenji/shared/Darknet/DarketOnWindowsYOLOv2/data/cifar/test3/6915_automobile.png</t>
  </si>
  <si>
    <t>C:/Users/kenji/shared/Darknet/DarketOnWindowsYOLOv2/data/cifar/test3/6940_automobile.png</t>
  </si>
  <si>
    <t>C:/Users/kenji/shared/Darknet/DarketOnWindowsYOLOv2/data/cifar/test3/6972_automobile.png</t>
  </si>
  <si>
    <t>C:/Users/kenji/shared/Darknet/DarketOnWindowsYOLOv2/data/cifar/test3/6982_automobile.png</t>
  </si>
  <si>
    <t>C:/Users/kenji/shared/Darknet/DarketOnWindowsYOLOv2/data/cifar/test3/6984_automobile.png</t>
  </si>
  <si>
    <t>C:/Users/kenji/shared/Darknet/DarketOnWindowsYOLOv2/data/cifar/test3/6991_automobile.png</t>
  </si>
  <si>
    <t>C:/Users/kenji/shared/Darknet/DarketOnWindowsYOLOv2/data/cifar/test3/6995_automobile.png</t>
  </si>
  <si>
    <t>C:/Users/kenji/shared/Darknet/DarketOnWindowsYOLOv2/data/cifar/test3/6_automobile.png</t>
  </si>
  <si>
    <t>C:/Users/kenji/shared/Darknet/DarketOnWindowsYOLOv2/data/cifar/test3/7001_automobile.png</t>
  </si>
  <si>
    <t>C:/Users/kenji/shared/Darknet/DarketOnWindowsYOLOv2/data/cifar/test3/7005_automobile.png</t>
  </si>
  <si>
    <t>C:/Users/kenji/shared/Darknet/DarketOnWindowsYOLOv2/data/cifar/test3/7008_automobile.png</t>
  </si>
  <si>
    <t>C:/Users/kenji/shared/Darknet/DarketOnWindowsYOLOv2/data/cifar/test3/7013_automobile.png</t>
  </si>
  <si>
    <t>C:/Users/kenji/shared/Darknet/DarketOnWindowsYOLOv2/data/cifar/test3/7017_automobile.png</t>
  </si>
  <si>
    <t>C:/Users/kenji/shared/Darknet/DarketOnWindowsYOLOv2/data/cifar/test3/7021_automobile.png</t>
  </si>
  <si>
    <t>C:/Users/kenji/shared/Darknet/DarketOnWindowsYOLOv2/data/cifar/test3/7035_automobile.png</t>
  </si>
  <si>
    <t>C:/Users/kenji/shared/Darknet/DarketOnWindowsYOLOv2/data/cifar/test3/7052_automobile.png</t>
  </si>
  <si>
    <t>C:/Users/kenji/shared/Darknet/DarketOnWindowsYOLOv2/data/cifar/test3/7053_automobile.png</t>
  </si>
  <si>
    <t>C:/Users/kenji/shared/Darknet/DarketOnWindowsYOLOv2/data/cifar/test3/7063_automobile.png</t>
  </si>
  <si>
    <t>C:/Users/kenji/shared/Darknet/DarketOnWindowsYOLOv2/data/cifar/test3/7071_automobile.png</t>
  </si>
  <si>
    <t>C:/Users/kenji/shared/Darknet/DarketOnWindowsYOLOv2/data/cifar/test3/7098_automobile.png</t>
  </si>
  <si>
    <t>C:/Users/kenji/shared/Darknet/DarketOnWindowsYOLOv2/data/cifar/test3/7114_automobile.png</t>
  </si>
  <si>
    <t>C:/Users/kenji/shared/Darknet/DarketOnWindowsYOLOv2/data/cifar/test3/7129_automobile.png</t>
  </si>
  <si>
    <t>C:/Users/kenji/shared/Darknet/DarketOnWindowsYOLOv2/data/cifar/test3/7133_automobile.png</t>
  </si>
  <si>
    <t>C:/Users/kenji/shared/Darknet/DarketOnWindowsYOLOv2/data/cifar/test3/7136_automobile.png</t>
  </si>
  <si>
    <t>C:/Users/kenji/shared/Darknet/DarketOnWindowsYOLOv2/data/cifar/test3/7151_automobile.png</t>
  </si>
  <si>
    <t>C:/Users/kenji/shared/Darknet/DarketOnWindowsYOLOv2/data/cifar/test3/7156_automobile.png</t>
  </si>
  <si>
    <t>C:/Users/kenji/shared/Darknet/DarketOnWindowsYOLOv2/data/cifar/test3/7166_automobile.png</t>
  </si>
  <si>
    <t>C:/Users/kenji/shared/Darknet/DarketOnWindowsYOLOv2/data/cifar/test3/7169_automobile.png</t>
  </si>
  <si>
    <t>C:/Users/kenji/shared/Darknet/DarketOnWindowsYOLOv2/data/cifar/test3/7173_automobile.png</t>
  </si>
  <si>
    <t>C:/Users/kenji/shared/Darknet/DarketOnWindowsYOLOv2/data/cifar/test3/7199_automobile.png</t>
  </si>
  <si>
    <t>C:/Users/kenji/shared/Darknet/DarketOnWindowsYOLOv2/data/cifar/test3/7208_automobile.png</t>
  </si>
  <si>
    <t>C:/Users/kenji/shared/Darknet/DarketOnWindowsYOLOv2/data/cifar/test3/7215_automobile.png</t>
  </si>
  <si>
    <t>C:/Users/kenji/shared/Darknet/DarketOnWindowsYOLOv2/data/cifar/test3/7225_automobile.png</t>
  </si>
  <si>
    <t>C:/Users/kenji/shared/Darknet/DarketOnWindowsYOLOv2/data/cifar/test3/7236_automobile.png</t>
  </si>
  <si>
    <t>C:/Users/kenji/shared/Darknet/DarketOnWindowsYOLOv2/data/cifar/test3/723_automobile.png</t>
  </si>
  <si>
    <t>C:/Users/kenji/shared/Darknet/DarketOnWindowsYOLOv2/data/cifar/test3/7243_automobile.png</t>
  </si>
  <si>
    <t>C:/Users/kenji/shared/Darknet/DarketOnWindowsYOLOv2/data/cifar/test3/7260_automobile.png</t>
  </si>
  <si>
    <t>C:/Users/kenji/shared/Darknet/DarketOnWindowsYOLOv2/data/cifar/test3/726_automobile.png</t>
  </si>
  <si>
    <t>C:/Users/kenji/shared/Darknet/DarketOnWindowsYOLOv2/data/cifar/test3/7272_automobile.png</t>
  </si>
  <si>
    <t>C:/Users/kenji/shared/Darknet/DarketOnWindowsYOLOv2/data/cifar/test3/7274_automobile.png</t>
  </si>
  <si>
    <t>C:/Users/kenji/shared/Darknet/DarketOnWindowsYOLOv2/data/cifar/test3/7276_automobile.png</t>
  </si>
  <si>
    <t>C:/Users/kenji/shared/Darknet/DarketOnWindowsYOLOv2/data/cifar/test3/7280_automobile.png</t>
  </si>
  <si>
    <t>C:/Users/kenji/shared/Darknet/DarketOnWindowsYOLOv2/data/cifar/test3/7282_automobile.png</t>
  </si>
  <si>
    <t>C:/Users/kenji/shared/Darknet/DarketOnWindowsYOLOv2/data/cifar/test3/7285_automobile.png</t>
  </si>
  <si>
    <t>C:/Users/kenji/shared/Darknet/DarketOnWindowsYOLOv2/data/cifar/test3/7309_automobile.png</t>
  </si>
  <si>
    <t>C:/Users/kenji/shared/Darknet/DarketOnWindowsYOLOv2/data/cifar/test3/7311_automobile.png</t>
  </si>
  <si>
    <t>C:/Users/kenji/shared/Darknet/DarketOnWindowsYOLOv2/data/cifar/test3/7316_automobile.png</t>
  </si>
  <si>
    <t>C:/Users/kenji/shared/Darknet/DarketOnWindowsYOLOv2/data/cifar/test3/7324_automobile.png</t>
  </si>
  <si>
    <t>C:/Users/kenji/shared/Darknet/DarketOnWindowsYOLOv2/data/cifar/test3/7329_automobile.png</t>
  </si>
  <si>
    <t>C:/Users/kenji/shared/Darknet/DarketOnWindowsYOLOv2/data/cifar/test3/7359_automobile.png</t>
  </si>
  <si>
    <t>C:/Users/kenji/shared/Darknet/DarketOnWindowsYOLOv2/data/cifar/test3/7363_automobile.png</t>
  </si>
  <si>
    <t>C:/Users/kenji/shared/Darknet/DarketOnWindowsYOLOv2/data/cifar/test3/736_automobile.png</t>
  </si>
  <si>
    <t>C:/Users/kenji/shared/Darknet/DarketOnWindowsYOLOv2/data/cifar/test3/7376_automobile.png</t>
  </si>
  <si>
    <t>C:/Users/kenji/shared/Darknet/DarketOnWindowsYOLOv2/data/cifar/test3/7387_automobile.png</t>
  </si>
  <si>
    <t>C:/Users/kenji/shared/Darknet/DarketOnWindowsYOLOv2/data/cifar/test3/738_automobile.png</t>
  </si>
  <si>
    <t>C:/Users/kenji/shared/Darknet/DarketOnWindowsYOLOv2/data/cifar/test3/7394_automobile.png</t>
  </si>
  <si>
    <t>C:/Users/kenji/shared/Darknet/DarketOnWindowsYOLOv2/data/cifar/test3/7413_automobile.png</t>
  </si>
  <si>
    <t>C:/Users/kenji/shared/Darknet/DarketOnWindowsYOLOv2/data/cifar/test3/7416_automobile.png</t>
  </si>
  <si>
    <t>C:/Users/kenji/shared/Darknet/DarketOnWindowsYOLOv2/data/cifar/test3/7450_automobile.png</t>
  </si>
  <si>
    <t>C:/Users/kenji/shared/Darknet/DarketOnWindowsYOLOv2/data/cifar/test3/7455_automobile.png</t>
  </si>
  <si>
    <t>C:/Users/kenji/shared/Darknet/DarketOnWindowsYOLOv2/data/cifar/test3/7472_automobile.png</t>
  </si>
  <si>
    <t>C:/Users/kenji/shared/Darknet/DarketOnWindowsYOLOv2/data/cifar/test3/7473_automobile.png</t>
  </si>
  <si>
    <t>C:/Users/kenji/shared/Darknet/DarketOnWindowsYOLOv2/data/cifar/test3/7480_automobile.png</t>
  </si>
  <si>
    <t>C:/Users/kenji/shared/Darknet/DarketOnWindowsYOLOv2/data/cifar/test3/7483_automobile.png</t>
  </si>
  <si>
    <t>C:/Users/kenji/shared/Darknet/DarketOnWindowsYOLOv2/data/cifar/test3/7484_automobile.png</t>
  </si>
  <si>
    <t>C:/Users/kenji/shared/Darknet/DarketOnWindowsYOLOv2/data/cifar/test3/7486_automobile.png</t>
  </si>
  <si>
    <t>C:/Users/kenji/shared/Darknet/DarketOnWindowsYOLOv2/data/cifar/test3/7487_automobile.png</t>
  </si>
  <si>
    <t>C:/Users/kenji/shared/Darknet/DarketOnWindowsYOLOv2/data/cifar/test3/7516_automobile.png</t>
  </si>
  <si>
    <t>C:/Users/kenji/shared/Darknet/DarketOnWindowsYOLOv2/data/cifar/test3/7532_automobile.png</t>
  </si>
  <si>
    <t>C:/Users/kenji/shared/Darknet/DarketOnWindowsYOLOv2/data/cifar/test3/7535_automobile.png</t>
  </si>
  <si>
    <t>C:/Users/kenji/shared/Darknet/DarketOnWindowsYOLOv2/data/cifar/test3/753_automobile.png</t>
  </si>
  <si>
    <t>C:/Users/kenji/shared/Darknet/DarketOnWindowsYOLOv2/data/cifar/test3/7555_automobile.png</t>
  </si>
  <si>
    <t>C:/Users/kenji/shared/Darknet/DarketOnWindowsYOLOv2/data/cifar/test3/7565_automobile.png</t>
  </si>
  <si>
    <t>C:/Users/kenji/shared/Darknet/DarketOnWindowsYOLOv2/data/cifar/test3/7570_automobile.png</t>
  </si>
  <si>
    <t>C:/Users/kenji/shared/Darknet/DarketOnWindowsYOLOv2/data/cifar/test3/7572_automobile.png</t>
  </si>
  <si>
    <t>C:/Users/kenji/shared/Darknet/DarketOnWindowsYOLOv2/data/cifar/test3/7573_automobile.png</t>
  </si>
  <si>
    <t>C:/Users/kenji/shared/Darknet/DarketOnWindowsYOLOv2/data/cifar/test3/7577_automobile.png</t>
  </si>
  <si>
    <t>C:/Users/kenji/shared/Darknet/DarketOnWindowsYOLOv2/data/cifar/test3/7583_automobile.png</t>
  </si>
  <si>
    <t>C:/Users/kenji/shared/Darknet/DarketOnWindowsYOLOv2/data/cifar/test3/7584_automobile.png</t>
  </si>
  <si>
    <t>C:/Users/kenji/shared/Darknet/DarketOnWindowsYOLOv2/data/cifar/test3/7595_automobile.png</t>
  </si>
  <si>
    <t>C:/Users/kenji/shared/Darknet/DarketOnWindowsYOLOv2/data/cifar/test3/759_automobile.png</t>
  </si>
  <si>
    <t>C:/Users/kenji/shared/Darknet/DarketOnWindowsYOLOv2/data/cifar/test3/7604_automobile.png</t>
  </si>
  <si>
    <t>C:/Users/kenji/shared/Darknet/DarketOnWindowsYOLOv2/data/cifar/test3/7623_automobile.png</t>
  </si>
  <si>
    <t>C:/Users/kenji/shared/Darknet/DarketOnWindowsYOLOv2/data/cifar/test3/7626_automobile.png</t>
  </si>
  <si>
    <t>C:/Users/kenji/shared/Darknet/DarketOnWindowsYOLOv2/data/cifar/test3/7631_automobile.png</t>
  </si>
  <si>
    <t>C:/Users/kenji/shared/Darknet/DarketOnWindowsYOLOv2/data/cifar/test3/7634_automobile.png</t>
  </si>
  <si>
    <t>C:/Users/kenji/shared/Darknet/DarketOnWindowsYOLOv2/data/cifar/test3/7638_automobile.png</t>
  </si>
  <si>
    <t>C:/Users/kenji/shared/Darknet/DarketOnWindowsYOLOv2/data/cifar/test3/764_automobile.png</t>
  </si>
  <si>
    <t>C:/Users/kenji/shared/Darknet/DarketOnWindowsYOLOv2/data/cifar/test3/7656_automobile.png</t>
  </si>
  <si>
    <t>C:/Users/kenji/shared/Darknet/DarketOnWindowsYOLOv2/data/cifar/test3/7674_automobile.png</t>
  </si>
  <si>
    <t>C:/Users/kenji/shared/Darknet/DarketOnWindowsYOLOv2/data/cifar/test3/7704_automobile.png</t>
  </si>
  <si>
    <t>C:/Users/kenji/shared/Darknet/DarketOnWindowsYOLOv2/data/cifar/test3/7715_automobile.png</t>
  </si>
  <si>
    <t>C:/Users/kenji/shared/Darknet/DarketOnWindowsYOLOv2/data/cifar/test3/771_automobile.png</t>
  </si>
  <si>
    <t>C:/Users/kenji/shared/Darknet/DarketOnWindowsYOLOv2/data/cifar/test3/7728_automobile.png</t>
  </si>
  <si>
    <t>C:/Users/kenji/shared/Darknet/DarketOnWindowsYOLOv2/data/cifar/test3/7731_automobile.png</t>
  </si>
  <si>
    <t>C:/Users/kenji/shared/Darknet/DarketOnWindowsYOLOv2/data/cifar/test3/7734_automobile.png</t>
  </si>
  <si>
    <t>C:/Users/kenji/shared/Darknet/DarketOnWindowsYOLOv2/data/cifar/test3/7749_automobile.png</t>
  </si>
  <si>
    <t>C:/Users/kenji/shared/Darknet/DarketOnWindowsYOLOv2/data/cifar/test3/7759_automobile.png</t>
  </si>
  <si>
    <t>C:/Users/kenji/shared/Darknet/DarketOnWindowsYOLOv2/data/cifar/test3/7819_automobile.png</t>
  </si>
  <si>
    <t>C:/Users/kenji/shared/Darknet/DarketOnWindowsYOLOv2/data/cifar/test3/781_automobile.png</t>
  </si>
  <si>
    <t>C:/Users/kenji/shared/Darknet/DarketOnWindowsYOLOv2/data/cifar/test3/7840_automobile.png</t>
  </si>
  <si>
    <t>C:/Users/kenji/shared/Darknet/DarketOnWindowsYOLOv2/data/cifar/test3/7862_automobile.png</t>
  </si>
  <si>
    <t>C:/Users/kenji/shared/Darknet/DarketOnWindowsYOLOv2/data/cifar/test3/7864_automobile.png</t>
  </si>
  <si>
    <t>C:/Users/kenji/shared/Darknet/DarketOnWindowsYOLOv2/data/cifar/test3/7873_automobile.png</t>
  </si>
  <si>
    <t>C:/Users/kenji/shared/Darknet/DarketOnWindowsYOLOv2/data/cifar/test3/7876_automobile.png</t>
  </si>
  <si>
    <t>C:/Users/kenji/shared/Darknet/DarketOnWindowsYOLOv2/data/cifar/test3/7878_automobile.png</t>
  </si>
  <si>
    <t>C:/Users/kenji/shared/Darknet/DarketOnWindowsYOLOv2/data/cifar/test3/7889_automobile.png</t>
  </si>
  <si>
    <t>C:/Users/kenji/shared/Darknet/DarketOnWindowsYOLOv2/data/cifar/test3/7892_automobile.png</t>
  </si>
  <si>
    <t>C:/Users/kenji/shared/Darknet/DarketOnWindowsYOLOv2/data/cifar/test3/7893_automobile.png</t>
  </si>
  <si>
    <t>C:/Users/kenji/shared/Darknet/DarketOnWindowsYOLOv2/data/cifar/test3/7894_automobile.png</t>
  </si>
  <si>
    <t>C:/Users/kenji/shared/Darknet/DarketOnWindowsYOLOv2/data/cifar/test3/7898_automobile.png</t>
  </si>
  <si>
    <t>C:/Users/kenji/shared/Darknet/DarketOnWindowsYOLOv2/data/cifar/test3/7901_automobile.png</t>
  </si>
  <si>
    <t>C:/Users/kenji/shared/Darknet/DarketOnWindowsYOLOv2/data/cifar/test3/7903_automobile.png</t>
  </si>
  <si>
    <t>C:/Users/kenji/shared/Darknet/DarketOnWindowsYOLOv2/data/cifar/test3/7904_automobile.png</t>
  </si>
  <si>
    <t>C:/Users/kenji/shared/Darknet/DarketOnWindowsYOLOv2/data/cifar/test3/7909_automobile.png</t>
  </si>
  <si>
    <t>C:/Users/kenji/shared/Darknet/DarketOnWindowsYOLOv2/data/cifar/test3/7936_automobile.png</t>
  </si>
  <si>
    <t>C:/Users/kenji/shared/Darknet/DarketOnWindowsYOLOv2/data/cifar/test3/7937_automobile.png</t>
  </si>
  <si>
    <t>C:/Users/kenji/shared/Darknet/DarketOnWindowsYOLOv2/data/cifar/test3/7943_automobile.png</t>
  </si>
  <si>
    <t>C:/Users/kenji/shared/Darknet/DarketOnWindowsYOLOv2/data/cifar/test3/7946_automobile.png</t>
  </si>
  <si>
    <t>C:/Users/kenji/shared/Darknet/DarketOnWindowsYOLOv2/data/cifar/test3/7948_automobile.png</t>
  </si>
  <si>
    <t>C:/Users/kenji/shared/Darknet/DarketOnWindowsYOLOv2/data/cifar/test3/7953_automobile.png</t>
  </si>
  <si>
    <t>C:/Users/kenji/shared/Darknet/DarketOnWindowsYOLOv2/data/cifar/test3/7964_automobile.png</t>
  </si>
  <si>
    <t>C:/Users/kenji/shared/Darknet/DarketOnWindowsYOLOv2/data/cifar/test3/796_automobile.png</t>
  </si>
  <si>
    <t>C:/Users/kenji/shared/Darknet/DarketOnWindowsYOLOv2/data/cifar/test3/7973_automobile.png</t>
  </si>
  <si>
    <t>C:/Users/kenji/shared/Darknet/DarketOnWindowsYOLOv2/data/cifar/test3/7986_automobile.png</t>
  </si>
  <si>
    <t>C:/Users/kenji/shared/Darknet/DarketOnWindowsYOLOv2/data/cifar/test3/7997_automobile.png</t>
  </si>
  <si>
    <t>C:/Users/kenji/shared/Darknet/DarketOnWindowsYOLOv2/data/cifar/test3/8001_automobile.png</t>
  </si>
  <si>
    <t>C:/Users/kenji/shared/Darknet/DarketOnWindowsYOLOv2/data/cifar/test3/8005_automobile.png</t>
  </si>
  <si>
    <t>C:/Users/kenji/shared/Darknet/DarketOnWindowsYOLOv2/data/cifar/test3/801_automobile.png</t>
  </si>
  <si>
    <t>C:/Users/kenji/shared/Darknet/DarketOnWindowsYOLOv2/data/cifar/test3/8021_automobile.png</t>
  </si>
  <si>
    <t>C:/Users/kenji/shared/Darknet/DarketOnWindowsYOLOv2/data/cifar/test3/8028_automobile.png</t>
  </si>
  <si>
    <t>C:/Users/kenji/shared/Darknet/DarketOnWindowsYOLOv2/data/cifar/test3/8032_automobile.png</t>
  </si>
  <si>
    <t>C:/Users/kenji/shared/Darknet/DarketOnWindowsYOLOv2/data/cifar/test3/8035_automobile.png</t>
  </si>
  <si>
    <t>C:/Users/kenji/shared/Darknet/DarketOnWindowsYOLOv2/data/cifar/test3/8037_automobile.png</t>
  </si>
  <si>
    <t>C:/Users/kenji/shared/Darknet/DarketOnWindowsYOLOv2/data/cifar/test3/8039_automobile.png</t>
  </si>
  <si>
    <t>C:/Users/kenji/shared/Darknet/DarketOnWindowsYOLOv2/data/cifar/test3/8049_automobile.png</t>
  </si>
  <si>
    <t>C:/Users/kenji/shared/Darknet/DarketOnWindowsYOLOv2/data/cifar/test3/8053_automobile.png</t>
  </si>
  <si>
    <t>C:/Users/kenji/shared/Darknet/DarketOnWindowsYOLOv2/data/cifar/test3/8056_automobile.png</t>
  </si>
  <si>
    <t>C:/Users/kenji/shared/Darknet/DarketOnWindowsYOLOv2/data/cifar/test3/8094_automobile.png</t>
  </si>
  <si>
    <t>C:/Users/kenji/shared/Darknet/DarketOnWindowsYOLOv2/data/cifar/test3/8097_automobile.png</t>
  </si>
  <si>
    <t>C:/Users/kenji/shared/Darknet/DarketOnWindowsYOLOv2/data/cifar/test3/8098_automobile.png</t>
  </si>
  <si>
    <t>C:/Users/kenji/shared/Darknet/DarketOnWindowsYOLOv2/data/cifar/test3/8107_automobile.png</t>
  </si>
  <si>
    <t>C:/Users/kenji/shared/Darknet/DarketOnWindowsYOLOv2/data/cifar/test3/8123_automobile.png</t>
  </si>
  <si>
    <t>C:/Users/kenji/shared/Darknet/DarketOnWindowsYOLOv2/data/cifar/test3/8138_automobile.png</t>
  </si>
  <si>
    <t>C:/Users/kenji/shared/Darknet/DarketOnWindowsYOLOv2/data/cifar/test3/8139_automobile.png</t>
  </si>
  <si>
    <t>C:/Users/kenji/shared/Darknet/DarketOnWindowsYOLOv2/data/cifar/test3/8155_automobile.png</t>
  </si>
  <si>
    <t>C:/Users/kenji/shared/Darknet/DarketOnWindowsYOLOv2/data/cifar/test3/8157_automobile.png</t>
  </si>
  <si>
    <t>C:/Users/kenji/shared/Darknet/DarketOnWindowsYOLOv2/data/cifar/test3/8165_automobile.png</t>
  </si>
  <si>
    <t>C:/Users/kenji/shared/Darknet/DarketOnWindowsYOLOv2/data/cifar/test3/8194_automobile.png</t>
  </si>
  <si>
    <t>C:/Users/kenji/shared/Darknet/DarketOnWindowsYOLOv2/data/cifar/test3/81_automobile.png</t>
  </si>
  <si>
    <t>C:/Users/kenji/shared/Darknet/DarketOnWindowsYOLOv2/data/cifar/test3/8214_automobile.png</t>
  </si>
  <si>
    <t>C:/Users/kenji/shared/Darknet/DarketOnWindowsYOLOv2/data/cifar/test3/8215_automobile.png</t>
  </si>
  <si>
    <t>C:/Users/kenji/shared/Darknet/DarketOnWindowsYOLOv2/data/cifar/test3/8222_automobile.png</t>
  </si>
  <si>
    <t>C:/Users/kenji/shared/Darknet/DarketOnWindowsYOLOv2/data/cifar/test3/8238_automobile.png</t>
  </si>
  <si>
    <t>C:/Users/kenji/shared/Darknet/DarketOnWindowsYOLOv2/data/cifar/test3/8248_automobile.png</t>
  </si>
  <si>
    <t>C:/Users/kenji/shared/Darknet/DarketOnWindowsYOLOv2/data/cifar/test3/8249_automobile.png</t>
  </si>
  <si>
    <t>C:/Users/kenji/shared/Darknet/DarketOnWindowsYOLOv2/data/cifar/test3/8260_automobile.png</t>
  </si>
  <si>
    <t>C:/Users/kenji/shared/Darknet/DarketOnWindowsYOLOv2/data/cifar/test3/8261_automobile.png</t>
  </si>
  <si>
    <t>C:/Users/kenji/shared/Darknet/DarketOnWindowsYOLOv2/data/cifar/test3/8282_automobile.png</t>
  </si>
  <si>
    <t>C:/Users/kenji/shared/Darknet/DarketOnWindowsYOLOv2/data/cifar/test3/8283_automobile.png</t>
  </si>
  <si>
    <t>C:/Users/kenji/shared/Darknet/DarketOnWindowsYOLOv2/data/cifar/test3/8297_automobile.png</t>
  </si>
  <si>
    <t>C:/Users/kenji/shared/Darknet/DarketOnWindowsYOLOv2/data/cifar/test3/82_automobile.png</t>
  </si>
  <si>
    <t>C:/Users/kenji/shared/Darknet/DarketOnWindowsYOLOv2/data/cifar/test3/8304_automobile.png</t>
  </si>
  <si>
    <t>C:/Users/kenji/shared/Darknet/DarketOnWindowsYOLOv2/data/cifar/test3/830_automobile.png</t>
  </si>
  <si>
    <t>C:/Users/kenji/shared/Darknet/DarketOnWindowsYOLOv2/data/cifar/test3/8333_automobile.png</t>
  </si>
  <si>
    <t>C:/Users/kenji/shared/Darknet/DarketOnWindowsYOLOv2/data/cifar/test3/8342_automobile.png</t>
  </si>
  <si>
    <t>C:/Users/kenji/shared/Darknet/DarketOnWindowsYOLOv2/data/cifar/test3/8347_automobile.png</t>
  </si>
  <si>
    <t>C:/Users/kenji/shared/Darknet/DarketOnWindowsYOLOv2/data/cifar/test3/8356_automobile.png</t>
  </si>
  <si>
    <t>C:/Users/kenji/shared/Darknet/DarketOnWindowsYOLOv2/data/cifar/test3/8366_automobile.png</t>
  </si>
  <si>
    <t>C:/Users/kenji/shared/Darknet/DarketOnWindowsYOLOv2/data/cifar/test3/836_automobile.png</t>
  </si>
  <si>
    <t>C:/Users/kenji/shared/Darknet/DarketOnWindowsYOLOv2/data/cifar/test3/8372_automobile.png</t>
  </si>
  <si>
    <t>C:/Users/kenji/shared/Darknet/DarketOnWindowsYOLOv2/data/cifar/test3/8388_automobile.png</t>
  </si>
  <si>
    <t>C:/Users/kenji/shared/Darknet/DarketOnWindowsYOLOv2/data/cifar/test3/8389_automobile.png</t>
  </si>
  <si>
    <t>C:/Users/kenji/shared/Darknet/DarketOnWindowsYOLOv2/data/cifar/test3/8390_automobile.png</t>
  </si>
  <si>
    <t>C:/Users/kenji/shared/Darknet/DarketOnWindowsYOLOv2/data/cifar/test3/8391_automobile.png</t>
  </si>
  <si>
    <t>C:/Users/kenji/shared/Darknet/DarketOnWindowsYOLOv2/data/cifar/test3/8395_automobile.png</t>
  </si>
  <si>
    <t>C:/Users/kenji/shared/Darknet/DarketOnWindowsYOLOv2/data/cifar/test3/8417_automobile.png</t>
  </si>
  <si>
    <t>C:/Users/kenji/shared/Darknet/DarketOnWindowsYOLOv2/data/cifar/test3/8438_automobile.png</t>
  </si>
  <si>
    <t>C:/Users/kenji/shared/Darknet/DarketOnWindowsYOLOv2/data/cifar/test3/8445_automobile.png</t>
  </si>
  <si>
    <t>C:/Users/kenji/shared/Darknet/DarketOnWindowsYOLOv2/data/cifar/test3/8449_automobile.png</t>
  </si>
  <si>
    <t>C:/Users/kenji/shared/Darknet/DarketOnWindowsYOLOv2/data/cifar/test3/844_automobile.png</t>
  </si>
  <si>
    <t>C:/Users/kenji/shared/Darknet/DarketOnWindowsYOLOv2/data/cifar/test3/8455_automobile.png</t>
  </si>
  <si>
    <t>C:/Users/kenji/shared/Darknet/DarketOnWindowsYOLOv2/data/cifar/test3/8463_automobile.png</t>
  </si>
  <si>
    <t>C:/Users/kenji/shared/Darknet/DarketOnWindowsYOLOv2/data/cifar/test3/8482_automobile.png</t>
  </si>
  <si>
    <t>C:/Users/kenji/shared/Darknet/DarketOnWindowsYOLOv2/data/cifar/test3/8489_automobile.png</t>
  </si>
  <si>
    <t>C:/Users/kenji/shared/Darknet/DarketOnWindowsYOLOv2/data/cifar/test3/8494_automobile.png</t>
  </si>
  <si>
    <t>C:/Users/kenji/shared/Darknet/DarketOnWindowsYOLOv2/data/cifar/test3/8495_automobile.png</t>
  </si>
  <si>
    <t>C:/Users/kenji/shared/Darknet/DarketOnWindowsYOLOv2/data/cifar/test3/8498_automobile.png</t>
  </si>
  <si>
    <t>C:/Users/kenji/shared/Darknet/DarketOnWindowsYOLOv2/data/cifar/test3/8502_automobile.png</t>
  </si>
  <si>
    <t>C:/Users/kenji/shared/Darknet/DarketOnWindowsYOLOv2/data/cifar/test3/8503_automobile.png</t>
  </si>
  <si>
    <t>C:/Users/kenji/shared/Darknet/DarketOnWindowsYOLOv2/data/cifar/test3/8504_automobile.png</t>
  </si>
  <si>
    <t>C:/Users/kenji/shared/Darknet/DarketOnWindowsYOLOv2/data/cifar/test3/8508_automobile.png</t>
  </si>
  <si>
    <t>C:/Users/kenji/shared/Darknet/DarketOnWindowsYOLOv2/data/cifar/test3/8517_automobile.png</t>
  </si>
  <si>
    <t>C:/Users/kenji/shared/Darknet/DarketOnWindowsYOLOv2/data/cifar/test3/8522_automobile.png</t>
  </si>
  <si>
    <t>C:/Users/kenji/shared/Darknet/DarketOnWindowsYOLOv2/data/cifar/test3/8527_automobile.png</t>
  </si>
  <si>
    <t>C:/Users/kenji/shared/Darknet/DarketOnWindowsYOLOv2/data/cifar/test3/8536_automobile.png</t>
  </si>
  <si>
    <t>C:/Users/kenji/shared/Darknet/DarketOnWindowsYOLOv2/data/cifar/test3/8549_automobile.png</t>
  </si>
  <si>
    <t>C:/Users/kenji/shared/Darknet/DarketOnWindowsYOLOv2/data/cifar/test3/8550_automobile.png</t>
  </si>
  <si>
    <t>C:/Users/kenji/shared/Darknet/DarketOnWindowsYOLOv2/data/cifar/test3/8559_automobile.png</t>
  </si>
  <si>
    <t>C:/Users/kenji/shared/Darknet/DarketOnWindowsYOLOv2/data/cifar/test3/8564_automobile.png</t>
  </si>
  <si>
    <t>C:/Users/kenji/shared/Darknet/DarketOnWindowsYOLOv2/data/cifar/test3/8579_automobile.png</t>
  </si>
  <si>
    <t>C:/Users/kenji/shared/Darknet/DarketOnWindowsYOLOv2/data/cifar/test3/8584_automobile.png</t>
  </si>
  <si>
    <t>C:/Users/kenji/shared/Darknet/DarketOnWindowsYOLOv2/data/cifar/test3/8593_automobile.png</t>
  </si>
  <si>
    <t>C:/Users/kenji/shared/Darknet/DarketOnWindowsYOLOv2/data/cifar/test3/8595_automobile.png</t>
  </si>
  <si>
    <t>C:/Users/kenji/shared/Darknet/DarketOnWindowsYOLOv2/data/cifar/test3/8596_automobile.png</t>
  </si>
  <si>
    <t>C:/Users/kenji/shared/Darknet/DarketOnWindowsYOLOv2/data/cifar/test3/8603_automobile.png</t>
  </si>
  <si>
    <t>C:/Users/kenji/shared/Darknet/DarketOnWindowsYOLOv2/data/cifar/test3/8606_automobile.png</t>
  </si>
  <si>
    <t>C:/Users/kenji/shared/Darknet/DarketOnWindowsYOLOv2/data/cifar/test3/8621_automobile.png</t>
  </si>
  <si>
    <t>C:/Users/kenji/shared/Darknet/DarketOnWindowsYOLOv2/data/cifar/test3/8623_automobile.png</t>
  </si>
  <si>
    <t>C:/Users/kenji/shared/Darknet/DarketOnWindowsYOLOv2/data/cifar/test3/8626_automobile.png</t>
  </si>
  <si>
    <t>C:/Users/kenji/shared/Darknet/DarketOnWindowsYOLOv2/data/cifar/test3/8640_automobile.png</t>
  </si>
  <si>
    <t>C:/Users/kenji/shared/Darknet/DarketOnWindowsYOLOv2/data/cifar/test3/8645_automobile.png</t>
  </si>
  <si>
    <t>C:/Users/kenji/shared/Darknet/DarketOnWindowsYOLOv2/data/cifar/test3/8648_automobile.png</t>
  </si>
  <si>
    <t>C:/Users/kenji/shared/Darknet/DarketOnWindowsYOLOv2/data/cifar/test3/865_automobile.png</t>
  </si>
  <si>
    <t>C:/Users/kenji/shared/Darknet/DarketOnWindowsYOLOv2/data/cifar/test3/8663_automobile.png</t>
  </si>
  <si>
    <t>C:/Users/kenji/shared/Darknet/DarketOnWindowsYOLOv2/data/cifar/test3/8674_automobile.png</t>
  </si>
  <si>
    <t>C:/Users/kenji/shared/Darknet/DarketOnWindowsYOLOv2/data/cifar/test3/8678_automobile.png</t>
  </si>
  <si>
    <t>C:/Users/kenji/shared/Darknet/DarketOnWindowsYOLOv2/data/cifar/test3/869_automobile.png</t>
  </si>
  <si>
    <t>C:/Users/kenji/shared/Darknet/DarketOnWindowsYOLOv2/data/cifar/test3/8709_automobile.png</t>
  </si>
  <si>
    <t>C:/Users/kenji/shared/Darknet/DarketOnWindowsYOLOv2/data/cifar/test3/8712_automobile.png</t>
  </si>
  <si>
    <t>C:/Users/kenji/shared/Darknet/DarketOnWindowsYOLOv2/data/cifar/test3/871_automobile.png</t>
  </si>
  <si>
    <t>C:/Users/kenji/shared/Darknet/DarketOnWindowsYOLOv2/data/cifar/test3/8741_automobile.png</t>
  </si>
  <si>
    <t>C:/Users/kenji/shared/Darknet/DarketOnWindowsYOLOv2/data/cifar/test3/8744_automobile.png</t>
  </si>
  <si>
    <t>C:/Users/kenji/shared/Darknet/DarketOnWindowsYOLOv2/data/cifar/test3/8751_automobile.png</t>
  </si>
  <si>
    <t>C:/Users/kenji/shared/Darknet/DarketOnWindowsYOLOv2/data/cifar/test3/8764_automobile.png</t>
  </si>
  <si>
    <t>C:/Users/kenji/shared/Darknet/DarketOnWindowsYOLOv2/data/cifar/test3/8772_automobile.png</t>
  </si>
  <si>
    <t>C:/Users/kenji/shared/Darknet/DarketOnWindowsYOLOv2/data/cifar/test3/8775_automobile.png</t>
  </si>
  <si>
    <t>C:/Users/kenji/shared/Darknet/DarketOnWindowsYOLOv2/data/cifar/test3/8799_automobile.png</t>
  </si>
  <si>
    <t>C:/Users/kenji/shared/Darknet/DarketOnWindowsYOLOv2/data/cifar/test3/8811_automobile.png</t>
  </si>
  <si>
    <t>C:/Users/kenji/shared/Darknet/DarketOnWindowsYOLOv2/data/cifar/test3/8813_automobile.png</t>
  </si>
  <si>
    <t>C:/Users/kenji/shared/Darknet/DarketOnWindowsYOLOv2/data/cifar/test3/8837_automobile.png</t>
  </si>
  <si>
    <t>C:/Users/kenji/shared/Darknet/DarketOnWindowsYOLOv2/data/cifar/test3/8839_automobile.png</t>
  </si>
  <si>
    <t>C:/Users/kenji/shared/Darknet/DarketOnWindowsYOLOv2/data/cifar/test3/8850_automobile.png</t>
  </si>
  <si>
    <t>C:/Users/kenji/shared/Darknet/DarketOnWindowsYOLOv2/data/cifar/test3/8866_automobile.png</t>
  </si>
  <si>
    <t>C:/Users/kenji/shared/Darknet/DarketOnWindowsYOLOv2/data/cifar/test3/887_automobile.png</t>
  </si>
  <si>
    <t>C:/Users/kenji/shared/Darknet/DarketOnWindowsYOLOv2/data/cifar/test3/8880_automobile.png</t>
  </si>
  <si>
    <t>C:/Users/kenji/shared/Darknet/DarketOnWindowsYOLOv2/data/cifar/test3/8907_automobile.png</t>
  </si>
  <si>
    <t>C:/Users/kenji/shared/Darknet/DarketOnWindowsYOLOv2/data/cifar/test3/8910_automobile.png</t>
  </si>
  <si>
    <t>C:/Users/kenji/shared/Darknet/DarketOnWindowsYOLOv2/data/cifar/test3/8938_automobile.png</t>
  </si>
  <si>
    <t>C:/Users/kenji/shared/Darknet/DarketOnWindowsYOLOv2/data/cifar/test3/8945_automobile.png</t>
  </si>
  <si>
    <t>C:/Users/kenji/shared/Darknet/DarketOnWindowsYOLOv2/data/cifar/test3/894_automobile.png</t>
  </si>
  <si>
    <t>C:/Users/kenji/shared/Darknet/DarketOnWindowsYOLOv2/data/cifar/test3/8955_automobile.png</t>
  </si>
  <si>
    <t>C:/Users/kenji/shared/Darknet/DarketOnWindowsYOLOv2/data/cifar/test3/8959_automobile.png</t>
  </si>
  <si>
    <t>C:/Users/kenji/shared/Darknet/DarketOnWindowsYOLOv2/data/cifar/test3/895_automobile.png</t>
  </si>
  <si>
    <t>C:/Users/kenji/shared/Darknet/DarketOnWindowsYOLOv2/data/cifar/test3/8990_automobile.png</t>
  </si>
  <si>
    <t>C:/Users/kenji/shared/Darknet/DarketOnWindowsYOLOv2/data/cifar/test3/9001_automobile.png</t>
  </si>
  <si>
    <t>C:/Users/kenji/shared/Darknet/DarketOnWindowsYOLOv2/data/cifar/test3/9016_automobile.png</t>
  </si>
  <si>
    <t>C:/Users/kenji/shared/Darknet/DarketOnWindowsYOLOv2/data/cifar/test3/9042_automobile.png</t>
  </si>
  <si>
    <t>C:/Users/kenji/shared/Darknet/DarketOnWindowsYOLOv2/data/cifar/test3/9064_automobile.png</t>
  </si>
  <si>
    <t>C:/Users/kenji/shared/Darknet/DarketOnWindowsYOLOv2/data/cifar/test3/9066_automobile.png</t>
  </si>
  <si>
    <t>C:/Users/kenji/shared/Darknet/DarketOnWindowsYOLOv2/data/cifar/test3/906_automobile.png</t>
  </si>
  <si>
    <t>C:/Users/kenji/shared/Darknet/DarketOnWindowsYOLOv2/data/cifar/test3/9079_automobile.png</t>
  </si>
  <si>
    <t>C:/Users/kenji/shared/Darknet/DarketOnWindowsYOLOv2/data/cifar/test3/9110_automobile.png</t>
  </si>
  <si>
    <t>C:/Users/kenji/shared/Darknet/DarketOnWindowsYOLOv2/data/cifar/test3/9113_automobile.png</t>
  </si>
  <si>
    <t>C:/Users/kenji/shared/Darknet/DarketOnWindowsYOLOv2/data/cifar/test3/9125_automobile.png</t>
  </si>
  <si>
    <t>C:/Users/kenji/shared/Darknet/DarketOnWindowsYOLOv2/data/cifar/test3/9126_automobile.png</t>
  </si>
  <si>
    <t>C:/Users/kenji/shared/Darknet/DarketOnWindowsYOLOv2/data/cifar/test3/9145_automobile.png</t>
  </si>
  <si>
    <t>C:/Users/kenji/shared/Darknet/DarketOnWindowsYOLOv2/data/cifar/test3/915_automobile.png</t>
  </si>
  <si>
    <t>C:/Users/kenji/shared/Darknet/DarketOnWindowsYOLOv2/data/cifar/test3/9162_automobile.png</t>
  </si>
  <si>
    <t>C:/Users/kenji/shared/Darknet/DarketOnWindowsYOLOv2/data/cifar/test3/9169_automobile.png</t>
  </si>
  <si>
    <t>C:/Users/kenji/shared/Darknet/DarketOnWindowsYOLOv2/data/cifar/test3/9178_automobile.png</t>
  </si>
  <si>
    <t>C:/Users/kenji/shared/Darknet/DarketOnWindowsYOLOv2/data/cifar/test3/9179_automobile.png</t>
  </si>
  <si>
    <t>C:/Users/kenji/shared/Darknet/DarketOnWindowsYOLOv2/data/cifar/test3/9185_automobile.png</t>
  </si>
  <si>
    <t>C:/Users/kenji/shared/Darknet/DarketOnWindowsYOLOv2/data/cifar/test3/9197_automobile.png</t>
  </si>
  <si>
    <t>C:/Users/kenji/shared/Darknet/DarketOnWindowsYOLOv2/data/cifar/test3/9211_automobile.png</t>
  </si>
  <si>
    <t>C:/Users/kenji/shared/Darknet/DarketOnWindowsYOLOv2/data/cifar/test3/9223_automobile.png</t>
  </si>
  <si>
    <t>C:/Users/kenji/shared/Darknet/DarketOnWindowsYOLOv2/data/cifar/test3/9227_automobile.png</t>
  </si>
  <si>
    <t>C:/Users/kenji/shared/Darknet/DarketOnWindowsYOLOv2/data/cifar/test3/9229_automobile.png</t>
  </si>
  <si>
    <t>C:/Users/kenji/shared/Darknet/DarketOnWindowsYOLOv2/data/cifar/test3/9232_automobile.png</t>
  </si>
  <si>
    <t>C:/Users/kenji/shared/Darknet/DarketOnWindowsYOLOv2/data/cifar/test3/9245_automobile.png</t>
  </si>
  <si>
    <t>C:/Users/kenji/shared/Darknet/DarketOnWindowsYOLOv2/data/cifar/test3/9265_automobile.png</t>
  </si>
  <si>
    <t>C:/Users/kenji/shared/Darknet/DarketOnWindowsYOLOv2/data/cifar/test3/9298_automobile.png</t>
  </si>
  <si>
    <t>C:/Users/kenji/shared/Darknet/DarketOnWindowsYOLOv2/data/cifar/test3/9323_automobile.png</t>
  </si>
  <si>
    <t>C:/Users/kenji/shared/Darknet/DarketOnWindowsYOLOv2/data/cifar/test3/9339_automobile.png</t>
  </si>
  <si>
    <t>C:/Users/kenji/shared/Darknet/DarketOnWindowsYOLOv2/data/cifar/test3/9340_automobile.png</t>
  </si>
  <si>
    <t>C:/Users/kenji/shared/Darknet/DarketOnWindowsYOLOv2/data/cifar/test3/9345_automobile.png</t>
  </si>
  <si>
    <t>C:/Users/kenji/shared/Darknet/DarketOnWindowsYOLOv2/data/cifar/test3/9351_automobile.png</t>
  </si>
  <si>
    <t>C:/Users/kenji/shared/Darknet/DarketOnWindowsYOLOv2/data/cifar/test3/9352_automobile.png</t>
  </si>
  <si>
    <t>C:/Users/kenji/shared/Darknet/DarketOnWindowsYOLOv2/data/cifar/test3/9368_automobile.png</t>
  </si>
  <si>
    <t>C:/Users/kenji/shared/Darknet/DarketOnWindowsYOLOv2/data/cifar/test3/9373_automobile.png</t>
  </si>
  <si>
    <t>C:/Users/kenji/shared/Darknet/DarketOnWindowsYOLOv2/data/cifar/test3/9387_automobile.png</t>
  </si>
  <si>
    <t>C:/Users/kenji/shared/Darknet/DarketOnWindowsYOLOv2/data/cifar/test3/941_automobile.png</t>
  </si>
  <si>
    <t>C:/Users/kenji/shared/Darknet/DarketOnWindowsYOLOv2/data/cifar/test3/9421_automobile.png</t>
  </si>
  <si>
    <t>C:/Users/kenji/shared/Darknet/DarketOnWindowsYOLOv2/data/cifar/test3/9427_automobile.png</t>
  </si>
  <si>
    <t>C:/Users/kenji/shared/Darknet/DarketOnWindowsYOLOv2/data/cifar/test3/9432_automobile.png</t>
  </si>
  <si>
    <t>C:/Users/kenji/shared/Darknet/DarketOnWindowsYOLOv2/data/cifar/test3/9436_automobile.png</t>
  </si>
  <si>
    <t>C:/Users/kenji/shared/Darknet/DarketOnWindowsYOLOv2/data/cifar/test3/9455_automobile.png</t>
  </si>
  <si>
    <t>C:/Users/kenji/shared/Darknet/DarketOnWindowsYOLOv2/data/cifar/test3/9457_automobile.png</t>
  </si>
  <si>
    <t>C:/Users/kenji/shared/Darknet/DarketOnWindowsYOLOv2/data/cifar/test3/947_automobile.png</t>
  </si>
  <si>
    <t>C:/Users/kenji/shared/Darknet/DarketOnWindowsYOLOv2/data/cifar/test3/9487_automobile.png</t>
  </si>
  <si>
    <t>C:/Users/kenji/shared/Darknet/DarketOnWindowsYOLOv2/data/cifar/test3/9496_automobile.png</t>
  </si>
  <si>
    <t>C:/Users/kenji/shared/Darknet/DarketOnWindowsYOLOv2/data/cifar/test3/9510_automobile.png</t>
  </si>
  <si>
    <t>C:/Users/kenji/shared/Darknet/DarketOnWindowsYOLOv2/data/cifar/test3/9520_automobile.png</t>
  </si>
  <si>
    <t>C:/Users/kenji/shared/Darknet/DarketOnWindowsYOLOv2/data/cifar/test3/9535_automobile.png</t>
  </si>
  <si>
    <t>C:/Users/kenji/shared/Darknet/DarketOnWindowsYOLOv2/data/cifar/test3/953_automobile.png</t>
  </si>
  <si>
    <t>C:/Users/kenji/shared/Darknet/DarketOnWindowsYOLOv2/data/cifar/test3/9542_automobile.png</t>
  </si>
  <si>
    <t>C:/Users/kenji/shared/Darknet/DarketOnWindowsYOLOv2/data/cifar/test3/9559_automobile.png</t>
  </si>
  <si>
    <t>C:/Users/kenji/shared/Darknet/DarketOnWindowsYOLOv2/data/cifar/test3/9563_automobile.png</t>
  </si>
  <si>
    <t>C:/Users/kenji/shared/Darknet/DarketOnWindowsYOLOv2/data/cifar/test3/9580_automobile.png</t>
  </si>
  <si>
    <t>C:/Users/kenji/shared/Darknet/DarketOnWindowsYOLOv2/data/cifar/test3/9588_automobile.png</t>
  </si>
  <si>
    <t>C:/Users/kenji/shared/Darknet/DarketOnWindowsYOLOv2/data/cifar/test3/9591_automobile.png</t>
  </si>
  <si>
    <t>C:/Users/kenji/shared/Darknet/DarketOnWindowsYOLOv2/data/cifar/test3/9592_automobile.png</t>
  </si>
  <si>
    <t>C:/Users/kenji/shared/Darknet/DarketOnWindowsYOLOv2/data/cifar/test3/9593_automobile.png</t>
  </si>
  <si>
    <t>C:/Users/kenji/shared/Darknet/DarketOnWindowsYOLOv2/data/cifar/test3/9601_automobile.png</t>
  </si>
  <si>
    <t>C:/Users/kenji/shared/Darknet/DarketOnWindowsYOLOv2/data/cifar/test3/9609_automobile.png</t>
  </si>
  <si>
    <t>C:/Users/kenji/shared/Darknet/DarketOnWindowsYOLOv2/data/cifar/test3/9618_automobile.png</t>
  </si>
  <si>
    <t>C:/Users/kenji/shared/Darknet/DarketOnWindowsYOLOv2/data/cifar/test3/961_automobile.png</t>
  </si>
  <si>
    <t>C:/Users/kenji/shared/Darknet/DarketOnWindowsYOLOv2/data/cifar/test3/9626_automobile.png</t>
  </si>
  <si>
    <t>C:/Users/kenji/shared/Darknet/DarketOnWindowsYOLOv2/data/cifar/test3/9629_automobile.png</t>
  </si>
  <si>
    <t>C:/Users/kenji/shared/Darknet/DarketOnWindowsYOLOv2/data/cifar/test3/962_automobile.png</t>
  </si>
  <si>
    <t>C:/Users/kenji/shared/Darknet/DarketOnWindowsYOLOv2/data/cifar/test3/9634_automobile.png</t>
  </si>
  <si>
    <t>C:/Users/kenji/shared/Darknet/DarketOnWindowsYOLOv2/data/cifar/test3/9645_automobile.png</t>
  </si>
  <si>
    <t>C:/Users/kenji/shared/Darknet/DarketOnWindowsYOLOv2/data/cifar/test3/9662_automobile.png</t>
  </si>
  <si>
    <t>C:/Users/kenji/shared/Darknet/DarketOnWindowsYOLOv2/data/cifar/test3/9663_automobile.png</t>
  </si>
  <si>
    <t>C:/Users/kenji/shared/Darknet/DarketOnWindowsYOLOv2/data/cifar/test3/9670_automobile.png</t>
  </si>
  <si>
    <t>C:/Users/kenji/shared/Darknet/DarketOnWindowsYOLOv2/data/cifar/test3/9687_automobile.png</t>
  </si>
  <si>
    <t>C:/Users/kenji/shared/Darknet/DarketOnWindowsYOLOv2/data/cifar/test3/968_automobile.png</t>
  </si>
  <si>
    <t>C:/Users/kenji/shared/Darknet/DarketOnWindowsYOLOv2/data/cifar/test3/9694_automobile.png</t>
  </si>
  <si>
    <t>C:/Users/kenji/shared/Darknet/DarketOnWindowsYOLOv2/data/cifar/test3/9696_automobile.png</t>
  </si>
  <si>
    <t>C:/Users/kenji/shared/Darknet/DarketOnWindowsYOLOv2/data/cifar/test3/9714_automobile.png</t>
  </si>
  <si>
    <t>C:/Users/kenji/shared/Darknet/DarketOnWindowsYOLOv2/data/cifar/test3/9739_automobile.png</t>
  </si>
  <si>
    <t>C:/Users/kenji/shared/Darknet/DarketOnWindowsYOLOv2/data/cifar/test3/973_automobile.png</t>
  </si>
  <si>
    <t>C:/Users/kenji/shared/Darknet/DarketOnWindowsYOLOv2/data/cifar/test3/9744_automobile.png</t>
  </si>
  <si>
    <t>C:/Users/kenji/shared/Darknet/DarketOnWindowsYOLOv2/data/cifar/test3/9763_automobile.png</t>
  </si>
  <si>
    <t>C:/Users/kenji/shared/Darknet/DarketOnWindowsYOLOv2/data/cifar/test3/9788_automobile.png</t>
  </si>
  <si>
    <t>C:/Users/kenji/shared/Darknet/DarketOnWindowsYOLOv2/data/cifar/test3/978_automobile.png</t>
  </si>
  <si>
    <t>C:/Users/kenji/shared/Darknet/DarketOnWindowsYOLOv2/data/cifar/test3/9794_automobile.png</t>
  </si>
  <si>
    <t>C:/Users/kenji/shared/Darknet/DarketOnWindowsYOLOv2/data/cifar/test3/9797_automobile.png</t>
  </si>
  <si>
    <t>C:/Users/kenji/shared/Darknet/DarketOnWindowsYOLOv2/data/cifar/test3/9800_automobile.png</t>
  </si>
  <si>
    <t>C:/Users/kenji/shared/Darknet/DarketOnWindowsYOLOv2/data/cifar/test3/9803_automobile.png</t>
  </si>
  <si>
    <t>C:/Users/kenji/shared/Darknet/DarketOnWindowsYOLOv2/data/cifar/test3/9807_automobile.png</t>
  </si>
  <si>
    <t>C:/Users/kenji/shared/Darknet/DarketOnWindowsYOLOv2/data/cifar/test3/9808_automobile.png</t>
  </si>
  <si>
    <t>C:/Users/kenji/shared/Darknet/DarketOnWindowsYOLOv2/data/cifar/test3/9811_automobile.png</t>
  </si>
  <si>
    <t>C:/Users/kenji/shared/Darknet/DarketOnWindowsYOLOv2/data/cifar/test3/9813_automobile.png</t>
  </si>
  <si>
    <t>C:/Users/kenji/shared/Darknet/DarketOnWindowsYOLOv2/data/cifar/test3/9816_automobile.png</t>
  </si>
  <si>
    <t>C:/Users/kenji/shared/Darknet/DarketOnWindowsYOLOv2/data/cifar/test3/9824_automobile.png</t>
  </si>
  <si>
    <t>C:/Users/kenji/shared/Darknet/DarketOnWindowsYOLOv2/data/cifar/test3/9830_automobile.png</t>
  </si>
  <si>
    <t>C:/Users/kenji/shared/Darknet/DarketOnWindowsYOLOv2/data/cifar/test3/9843_automobile.png</t>
  </si>
  <si>
    <t>C:/Users/kenji/shared/Darknet/DarketOnWindowsYOLOv2/data/cifar/test3/9865_automobile.png</t>
  </si>
  <si>
    <t>C:/Users/kenji/shared/Darknet/DarketOnWindowsYOLOv2/data/cifar/test3/9866_automobile.png</t>
  </si>
  <si>
    <t>C:/Users/kenji/shared/Darknet/DarketOnWindowsYOLOv2/data/cifar/test3/987_automobile.png</t>
  </si>
  <si>
    <t>C:/Users/kenji/shared/Darknet/DarketOnWindowsYOLOv2/data/cifar/test3/9882_automobile.png</t>
  </si>
  <si>
    <t>C:/Users/kenji/shared/Darknet/DarketOnWindowsYOLOv2/data/cifar/test3/9894_automobile.png</t>
  </si>
  <si>
    <t>C:/Users/kenji/shared/Darknet/DarketOnWindowsYOLOv2/data/cifar/test3/9905_automobile.png</t>
  </si>
  <si>
    <t>C:/Users/kenji/shared/Darknet/DarketOnWindowsYOLOv2/data/cifar/test3/9906_automobile.png</t>
  </si>
  <si>
    <t>C:/Users/kenji/shared/Darknet/DarketOnWindowsYOLOv2/data/cifar/test3/9907_automobile.png</t>
  </si>
  <si>
    <t>C:/Users/kenji/shared/Darknet/DarketOnWindowsYOLOv2/data/cifar/test3/9909_automobile.png</t>
  </si>
  <si>
    <t>C:/Users/kenji/shared/Darknet/DarketOnWindowsYOLOv2/data/cifar/test3/990_automobile.png</t>
  </si>
  <si>
    <t>C:/Users/kenji/shared/Darknet/DarketOnWindowsYOLOv2/data/cifar/test3/9916_automobile.png</t>
  </si>
  <si>
    <t>C:/Users/kenji/shared/Darknet/DarketOnWindowsYOLOv2/data/cifar/test3/9935_automobile.png</t>
  </si>
  <si>
    <t>C:/Users/kenji/shared/Darknet/DarketOnWindowsYOLOv2/data/cifar/test3/9941_automobile.png</t>
  </si>
  <si>
    <t>C:/Users/kenji/shared/Darknet/DarketOnWindowsYOLOv2/data/cifar/test3/9974_automobile.png</t>
  </si>
  <si>
    <t>C:/Users/kenji/shared/Darknet/DarketOnWindowsYOLOv2/data/cifar/test3/997_automobile.png</t>
  </si>
  <si>
    <t>C:/Users/kenji/shared/Darknet/DarketOnWindowsYOLOv2/data/cifar/test3/9998_automobile.png</t>
  </si>
  <si>
    <t>C:/Users/kenji/shared/Darknet/DarketOnWindowsYOLOv2/data/cifar/test3/9_automobile.png</t>
  </si>
  <si>
    <t>C:/Users/kenji/shared/Darknet/DarketOnWindowsYOLOv2/data/cifar/RNDIMG/9100_random.png</t>
  </si>
  <si>
    <t>C:/Users/kenji/shared/Darknet/DarketOnWindowsYOLOv2/data/cifar/RNDIMG/9101_random.png</t>
  </si>
  <si>
    <t>C:/Users/kenji/shared/Darknet/DarketOnWindowsYOLOv2/data/cifar/RNDIMG/9102_random.png</t>
  </si>
  <si>
    <t>C:/Users/kenji/shared/Darknet/DarketOnWindowsYOLOv2/data/cifar/RNDIMG/9103_random.png</t>
  </si>
  <si>
    <t>C:/Users/kenji/shared/Darknet/DarketOnWindowsYOLOv2/data/cifar/RNDIMG/9104_random.png</t>
  </si>
  <si>
    <t>C:/Users/kenji/shared/Darknet/DarketOnWindowsYOLOv2/data/cifar/RNDIMG/9105_random.png</t>
  </si>
  <si>
    <t>C:/Users/kenji/shared/Darknet/DarketOnWindowsYOLOv2/data/cifar/RNDIMG/9106_random.png</t>
  </si>
  <si>
    <t>C:/Users/kenji/shared/Darknet/DarketOnWindowsYOLOv2/data/cifar/RNDIMG/9107_random.png</t>
  </si>
  <si>
    <t>C:/Users/kenji/shared/Darknet/DarketOnWindowsYOLOv2/data/cifar/RNDIMG/9108_random.png</t>
  </si>
  <si>
    <t>C:/Users/kenji/shared/Darknet/DarketOnWindowsYOLOv2/data/cifar/RNDIMG/9109_random.png</t>
  </si>
  <si>
    <t>C:/Users/kenji/shared/Darknet/DarketOnWindowsYOLOv2/data/cifar/RNDIMG/910_random.png</t>
  </si>
  <si>
    <t>C:/Users/kenji/shared/Darknet/DarketOnWindowsYOLOv2/data/cifar/RNDIMG/9110_random.png</t>
  </si>
  <si>
    <t>C:/Users/kenji/shared/Darknet/DarketOnWindowsYOLOv2/data/cifar/RNDIMG/9111_random.png</t>
  </si>
  <si>
    <t>C:/Users/kenji/shared/Darknet/DarketOnWindowsYOLOv2/data/cifar/RNDIMG/9112_random.png</t>
  </si>
  <si>
    <t>C:/Users/kenji/shared/Darknet/DarketOnWindowsYOLOv2/data/cifar/RNDIMG/9113_random.png</t>
  </si>
  <si>
    <t>C:/Users/kenji/shared/Darknet/DarketOnWindowsYOLOv2/data/cifar/RNDIMG/9114_random.png</t>
  </si>
  <si>
    <t>C:/Users/kenji/shared/Darknet/DarketOnWindowsYOLOv2/data/cifar/RNDIMG/9115_random.png</t>
  </si>
  <si>
    <t>C:/Users/kenji/shared/Darknet/DarketOnWindowsYOLOv2/data/cifar/RNDIMG/9116_random.png</t>
  </si>
  <si>
    <t>C:/Users/kenji/shared/Darknet/DarketOnWindowsYOLOv2/data/cifar/RNDIMG/9117_random.png</t>
  </si>
  <si>
    <t>C:/Users/kenji/shared/Darknet/DarketOnWindowsYOLOv2/data/cifar/RNDIMG/9118_random.png</t>
  </si>
  <si>
    <t>C:/Users/kenji/shared/Darknet/DarketOnWindowsYOLOv2/data/cifar/RNDIMG/9119_random.png</t>
  </si>
  <si>
    <t>C:/Users/kenji/shared/Darknet/DarketOnWindowsYOLOv2/data/cifar/RNDIMG/911_random.png</t>
  </si>
  <si>
    <t>C:/Users/kenji/shared/Darknet/DarketOnWindowsYOLOv2/data/cifar/RNDIMG/9120_random.png</t>
  </si>
  <si>
    <t>C:/Users/kenji/shared/Darknet/DarketOnWindowsYOLOv2/data/cifar/RNDIMG/9121_random.png</t>
  </si>
  <si>
    <t>C:/Users/kenji/shared/Darknet/DarketOnWindowsYOLOv2/data/cifar/RNDIMG/9122_random.png</t>
  </si>
  <si>
    <t>C:/Users/kenji/shared/Darknet/DarketOnWindowsYOLOv2/data/cifar/RNDIMG/9123_random.png</t>
  </si>
  <si>
    <t>C:/Users/kenji/shared/Darknet/DarketOnWindowsYOLOv2/data/cifar/RNDIMG/9124_random.png</t>
  </si>
  <si>
    <t>C:/Users/kenji/shared/Darknet/DarketOnWindowsYOLOv2/data/cifar/RNDIMG/9125_random.png</t>
  </si>
  <si>
    <t>C:/Users/kenji/shared/Darknet/DarketOnWindowsYOLOv2/data/cifar/RNDIMG/9126_random.png</t>
  </si>
  <si>
    <t>C:/Users/kenji/shared/Darknet/DarketOnWindowsYOLOv2/data/cifar/RNDIMG/9127_random.png</t>
  </si>
  <si>
    <t>C:/Users/kenji/shared/Darknet/DarketOnWindowsYOLOv2/data/cifar/RNDIMG/9128_random.png</t>
  </si>
  <si>
    <t>C:/Users/kenji/shared/Darknet/DarketOnWindowsYOLOv2/data/cifar/RNDIMG/9129_random.png</t>
  </si>
  <si>
    <t>C:/Users/kenji/shared/Darknet/DarketOnWindowsYOLOv2/data/cifar/RNDIMG/912_random.png</t>
  </si>
  <si>
    <t>C:/Users/kenji/shared/Darknet/DarketOnWindowsYOLOv2/data/cifar/RNDIMG/9130_random.png</t>
  </si>
  <si>
    <t>C:/Users/kenji/shared/Darknet/DarketOnWindowsYOLOv2/data/cifar/RNDIMG/9131_random.png</t>
  </si>
  <si>
    <t>C:/Users/kenji/shared/Darknet/DarketOnWindowsYOLOv2/data/cifar/RNDIMG/9132_random.png</t>
  </si>
  <si>
    <t>C:/Users/kenji/shared/Darknet/DarketOnWindowsYOLOv2/data/cifar/RNDIMG/9133_random.png</t>
  </si>
  <si>
    <t>C:/Users/kenji/shared/Darknet/DarketOnWindowsYOLOv2/data/cifar/RNDIMG/9134_random.png</t>
  </si>
  <si>
    <t>C:/Users/kenji/shared/Darknet/DarketOnWindowsYOLOv2/data/cifar/RNDIMG/9135_random.png</t>
  </si>
  <si>
    <t>C:/Users/kenji/shared/Darknet/DarketOnWindowsYOLOv2/data/cifar/RNDIMG/9136_random.png</t>
  </si>
  <si>
    <t>C:/Users/kenji/shared/Darknet/DarketOnWindowsYOLOv2/data/cifar/RNDIMG/9137_random.png</t>
  </si>
  <si>
    <t>C:/Users/kenji/shared/Darknet/DarketOnWindowsYOLOv2/data/cifar/RNDIMG/9138_random.png</t>
  </si>
  <si>
    <t>C:/Users/kenji/shared/Darknet/DarketOnWindowsYOLOv2/data/cifar/RNDIMG/9139_random.png</t>
  </si>
  <si>
    <t>C:/Users/kenji/shared/Darknet/DarketOnWindowsYOLOv2/data/cifar/RNDIMG/913_random.png</t>
  </si>
  <si>
    <t>C:/Users/kenji/shared/Darknet/DarketOnWindowsYOLOv2/data/cifar/RNDIMG/9140_random.png</t>
  </si>
  <si>
    <t>C:/Users/kenji/shared/Darknet/DarketOnWindowsYOLOv2/data/cifar/RNDIMG/9141_random.png</t>
  </si>
  <si>
    <t>C:/Users/kenji/shared/Darknet/DarketOnWindowsYOLOv2/data/cifar/RNDIMG/9142_random.png</t>
  </si>
  <si>
    <t>C:/Users/kenji/shared/Darknet/DarketOnWindowsYOLOv2/data/cifar/RNDIMG/9143_random.png</t>
  </si>
  <si>
    <t>C:/Users/kenji/shared/Darknet/DarketOnWindowsYOLOv2/data/cifar/RNDIMG/9144_random.png</t>
  </si>
  <si>
    <t>C:/Users/kenji/shared/Darknet/DarketOnWindowsYOLOv2/data/cifar/RNDIMG/9145_random.png</t>
  </si>
  <si>
    <t>C:/Users/kenji/shared/Darknet/DarketOnWindowsYOLOv2/data/cifar/RNDIMG/9146_random.png</t>
  </si>
  <si>
    <t>C:/Users/kenji/shared/Darknet/DarketOnWindowsYOLOv2/data/cifar/RNDIMG/9147_random.png</t>
  </si>
  <si>
    <t>C:/Users/kenji/shared/Darknet/DarketOnWindowsYOLOv2/data/cifar/RNDIMG/9148_random.png</t>
  </si>
  <si>
    <t>C:/Users/kenji/shared/Darknet/DarketOnWindowsYOLOv2/data/cifar/RNDIMG/9149_random.png</t>
  </si>
  <si>
    <t>C:/Users/kenji/shared/Darknet/DarketOnWindowsYOLOv2/data/cifar/RNDIMG/914_random.png</t>
  </si>
  <si>
    <t>C:/Users/kenji/shared/Darknet/DarketOnWindowsYOLOv2/data/cifar/RNDIMG/9150_random.png</t>
  </si>
  <si>
    <t>C:/Users/kenji/shared/Darknet/DarketOnWindowsYOLOv2/data/cifar/RNDIMG/9151_random.png</t>
  </si>
  <si>
    <t>C:/Users/kenji/shared/Darknet/DarketOnWindowsYOLOv2/data/cifar/RNDIMG/9152_random.png</t>
  </si>
  <si>
    <t>C:/Users/kenji/shared/Darknet/DarketOnWindowsYOLOv2/data/cifar/RNDIMG/9153_random.png</t>
  </si>
  <si>
    <t>C:/Users/kenji/shared/Darknet/DarketOnWindowsYOLOv2/data/cifar/RNDIMG/9154_random.png</t>
  </si>
  <si>
    <t>C:/Users/kenji/shared/Darknet/DarketOnWindowsYOLOv2/data/cifar/RNDIMG/9155_random.png</t>
  </si>
  <si>
    <t>C:/Users/kenji/shared/Darknet/DarketOnWindowsYOLOv2/data/cifar/RNDIMG/9156_random.png</t>
  </si>
  <si>
    <t>C:/Users/kenji/shared/Darknet/DarketOnWindowsYOLOv2/data/cifar/RNDIMG/9157_random.png</t>
  </si>
  <si>
    <t>C:/Users/kenji/shared/Darknet/DarketOnWindowsYOLOv2/data/cifar/RNDIMG/9158_random.png</t>
  </si>
  <si>
    <t>C:/Users/kenji/shared/Darknet/DarketOnWindowsYOLOv2/data/cifar/RNDIMG/9159_random.png</t>
  </si>
  <si>
    <t>C:/Users/kenji/shared/Darknet/DarketOnWindowsYOLOv2/data/cifar/RNDIMG/915_random.png</t>
  </si>
  <si>
    <t>C:/Users/kenji/shared/Darknet/DarketOnWindowsYOLOv2/data/cifar/RNDIMG/9160_random.png</t>
  </si>
  <si>
    <t>C:/Users/kenji/shared/Darknet/DarketOnWindowsYOLOv2/data/cifar/RNDIMG/9161_random.png</t>
  </si>
  <si>
    <t>C:/Users/kenji/shared/Darknet/DarketOnWindowsYOLOv2/data/cifar/RNDIMG/9162_random.png</t>
  </si>
  <si>
    <t>C:/Users/kenji/shared/Darknet/DarketOnWindowsYOLOv2/data/cifar/RNDIMG/9163_random.png</t>
  </si>
  <si>
    <t>C:/Users/kenji/shared/Darknet/DarketOnWindowsYOLOv2/data/cifar/RNDIMG/9164_random.png</t>
  </si>
  <si>
    <t>C:/Users/kenji/shared/Darknet/DarketOnWindowsYOLOv2/data/cifar/RNDIMG/9165_random.png</t>
  </si>
  <si>
    <t>C:/Users/kenji/shared/Darknet/DarketOnWindowsYOLOv2/data/cifar/RNDIMG/9166_random.png</t>
  </si>
  <si>
    <t>C:/Users/kenji/shared/Darknet/DarketOnWindowsYOLOv2/data/cifar/RNDIMG/9167_random.png</t>
  </si>
  <si>
    <t>C:/Users/kenji/shared/Darknet/DarketOnWindowsYOLOv2/data/cifar/RNDIMG/9168_random.png</t>
  </si>
  <si>
    <t>C:/Users/kenji/shared/Darknet/DarketOnWindowsYOLOv2/data/cifar/RNDIMG/9169_random.png</t>
  </si>
  <si>
    <t>C:/Users/kenji/shared/Darknet/DarketOnWindowsYOLOv2/data/cifar/RNDIMG/916_random.png</t>
  </si>
  <si>
    <t>C:/Users/kenji/shared/Darknet/DarketOnWindowsYOLOv2/data/cifar/RNDIMG/9170_random.png</t>
  </si>
  <si>
    <t>C:/Users/kenji/shared/Darknet/DarketOnWindowsYOLOv2/data/cifar/RNDIMG/9171_random.png</t>
  </si>
  <si>
    <t>C:/Users/kenji/shared/Darknet/DarketOnWindowsYOLOv2/data/cifar/RNDIMG/9172_random.png</t>
  </si>
  <si>
    <t>C:/Users/kenji/shared/Darknet/DarketOnWindowsYOLOv2/data/cifar/RNDIMG/9173_random.png</t>
  </si>
  <si>
    <t>C:/Users/kenji/shared/Darknet/DarketOnWindowsYOLOv2/data/cifar/RNDIMG/9174_random.png</t>
  </si>
  <si>
    <t>C:/Users/kenji/shared/Darknet/DarketOnWindowsYOLOv2/data/cifar/RNDIMG/9175_random.png</t>
  </si>
  <si>
    <t>C:/Users/kenji/shared/Darknet/DarketOnWindowsYOLOv2/data/cifar/RNDIMG/9176_random.png</t>
  </si>
  <si>
    <t>C:/Users/kenji/shared/Darknet/DarketOnWindowsYOLOv2/data/cifar/RNDIMG/9177_random.png</t>
  </si>
  <si>
    <t>C:/Users/kenji/shared/Darknet/DarketOnWindowsYOLOv2/data/cifar/RNDIMG/9178_random.png</t>
  </si>
  <si>
    <t>C:/Users/kenji/shared/Darknet/DarketOnWindowsYOLOv2/data/cifar/RNDIMG/9179_random.png</t>
  </si>
  <si>
    <t>C:/Users/kenji/shared/Darknet/DarketOnWindowsYOLOv2/data/cifar/RNDIMG/917_random.png</t>
  </si>
  <si>
    <t>C:/Users/kenji/shared/Darknet/DarketOnWindowsYOLOv2/data/cifar/RNDIMG/9180_random.png</t>
  </si>
  <si>
    <t>C:/Users/kenji/shared/Darknet/DarketOnWindowsYOLOv2/data/cifar/RNDIMG/9181_random.png</t>
  </si>
  <si>
    <t>C:/Users/kenji/shared/Darknet/DarketOnWindowsYOLOv2/data/cifar/RNDIMG/9182_random.png</t>
  </si>
  <si>
    <t>C:/Users/kenji/shared/Darknet/DarketOnWindowsYOLOv2/data/cifar/RNDIMG/9183_random.png</t>
  </si>
  <si>
    <t>C:/Users/kenji/shared/Darknet/DarketOnWindowsYOLOv2/data/cifar/RNDIMG/9184_random.png</t>
  </si>
  <si>
    <t>C:/Users/kenji/shared/Darknet/DarketOnWindowsYOLOv2/data/cifar/RNDIMG/9185_random.png</t>
  </si>
  <si>
    <t>C:/Users/kenji/shared/Darknet/DarketOnWindowsYOLOv2/data/cifar/RNDIMG/9186_random.png</t>
  </si>
  <si>
    <t>C:/Users/kenji/shared/Darknet/DarketOnWindowsYOLOv2/data/cifar/RNDIMG/9187_random.png</t>
  </si>
  <si>
    <t>C:/Users/kenji/shared/Darknet/DarketOnWindowsYOLOv2/data/cifar/RNDIMG/9188_random.png</t>
  </si>
  <si>
    <t>C:/Users/kenji/shared/Darknet/DarketOnWindowsYOLOv2/data/cifar/RNDIMG/9189_random.png</t>
  </si>
  <si>
    <t>C:/Users/kenji/shared/Darknet/DarketOnWindowsYOLOv2/data/cifar/RNDIMG/918_random.png</t>
  </si>
  <si>
    <t>C:/Users/kenji/shared/Darknet/DarketOnWindowsYOLOv2/data/cifar/RNDIMG/9190_random.png</t>
  </si>
  <si>
    <t>C:/Users/kenji/shared/Darknet/DarketOnWindowsYOLOv2/data/cifar/RNDIMG/9191_random.png</t>
  </si>
  <si>
    <t>C:/Users/kenji/shared/Darknet/DarketOnWindowsYOLOv2/data/cifar/RNDIMG/9192_random.png</t>
  </si>
  <si>
    <t>C:/Users/kenji/shared/Darknet/DarketOnWindowsYOLOv2/data/cifar/RNDIMG/9193_random.png</t>
  </si>
  <si>
    <t>C:/Users/kenji/shared/Darknet/DarketOnWindowsYOLOv2/data/cifar/RNDIMG/9194_random.png</t>
  </si>
  <si>
    <t>C:/Users/kenji/shared/Darknet/DarketOnWindowsYOLOv2/data/cifar/RNDIMG/9195_random.png</t>
  </si>
  <si>
    <t>C:/Users/kenji/shared/Darknet/DarketOnWindowsYOLOv2/data/cifar/RNDIMG/9196_random.png</t>
  </si>
  <si>
    <t>C:/Users/kenji/shared/Darknet/DarketOnWindowsYOLOv2/data/cifar/RNDIMG/9197_random.png</t>
  </si>
  <si>
    <t>C:/Users/kenji/shared/Darknet/DarketOnWindowsYOLOv2/data/cifar/RNDIMG/9198_random.png</t>
  </si>
  <si>
    <t>C:/Users/kenji/shared/Darknet/DarketOnWindowsYOLOv2/data/cifar/RNDIMG/9199_random.png</t>
  </si>
  <si>
    <t>C:/Users/kenji/shared/Darknet/DarketOnWindowsYOLOv2/data/cifar/RNDIMG/919_random.png</t>
  </si>
  <si>
    <t>C:/Users/kenji/shared/Darknet/DarketOnWindowsYOLOv2/data/cifar/RNDIMG/91_random.png</t>
  </si>
  <si>
    <t>C:/Users/kenji/shared/Darknet/DarketOnWindowsYOLOv2/data/cifar/RNDIMG/9200_random.png</t>
  </si>
  <si>
    <t>C:/Users/kenji/shared/Darknet/DarketOnWindowsYOLOv2/data/cifar/RNDIMG/9201_random.png</t>
  </si>
  <si>
    <t>C:/Users/kenji/shared/Darknet/DarketOnWindowsYOLOv2/data/cifar/RNDIMG/9202_random.png</t>
  </si>
  <si>
    <t>C:/Users/kenji/shared/Darknet/DarketOnWindowsYOLOv2/data/cifar/RNDIMG/9203_random.png</t>
  </si>
  <si>
    <t>C:/Users/kenji/shared/Darknet/DarketOnWindowsYOLOv2/data/cifar/RNDIMG/9204_random.png</t>
  </si>
  <si>
    <t>C:/Users/kenji/shared/Darknet/DarketOnWindowsYOLOv2/data/cifar/RNDIMG/9205_random.png</t>
  </si>
  <si>
    <t>C:/Users/kenji/shared/Darknet/DarketOnWindowsYOLOv2/data/cifar/RNDIMG/9206_random.png</t>
  </si>
  <si>
    <t>C:/Users/kenji/shared/Darknet/DarketOnWindowsYOLOv2/data/cifar/RNDIMG/9207_random.png</t>
  </si>
  <si>
    <t>C:/Users/kenji/shared/Darknet/DarketOnWindowsYOLOv2/data/cifar/RNDIMG/9208_random.png</t>
  </si>
  <si>
    <t>C:/Users/kenji/shared/Darknet/DarketOnWindowsYOLOv2/data/cifar/RNDIMG/9209_random.png</t>
  </si>
  <si>
    <t>C:/Users/kenji/shared/Darknet/DarketOnWindowsYOLOv2/data/cifar/RNDIMG/920_random.png</t>
  </si>
  <si>
    <t>C:/Users/kenji/shared/Darknet/DarketOnWindowsYOLOv2/data/cifar/RNDIMG/9210_random.png</t>
  </si>
  <si>
    <t>C:/Users/kenji/shared/Darknet/DarketOnWindowsYOLOv2/data/cifar/RNDIMG/9211_random.png</t>
  </si>
  <si>
    <t>C:/Users/kenji/shared/Darknet/DarketOnWindowsYOLOv2/data/cifar/RNDIMG/9212_random.png</t>
  </si>
  <si>
    <t>C:/Users/kenji/shared/Darknet/DarketOnWindowsYOLOv2/data/cifar/RNDIMG/9213_random.png</t>
  </si>
  <si>
    <t>C:/Users/kenji/shared/Darknet/DarketOnWindowsYOLOv2/data/cifar/RNDIMG/9214_random.png</t>
  </si>
  <si>
    <t>C:/Users/kenji/shared/Darknet/DarketOnWindowsYOLOv2/data/cifar/RNDIMG/9215_random.png</t>
  </si>
  <si>
    <t>C:/Users/kenji/shared/Darknet/DarketOnWindowsYOLOv2/data/cifar/RNDIMG/9216_random.png</t>
  </si>
  <si>
    <t>C:/Users/kenji/shared/Darknet/DarketOnWindowsYOLOv2/data/cifar/RNDIMG/9217_random.png</t>
  </si>
  <si>
    <t>C:/Users/kenji/shared/Darknet/DarketOnWindowsYOLOv2/data/cifar/RNDIMG/9218_random.png</t>
  </si>
  <si>
    <t>C:/Users/kenji/shared/Darknet/DarketOnWindowsYOLOv2/data/cifar/RNDIMG/9219_random.png</t>
  </si>
  <si>
    <t>C:/Users/kenji/shared/Darknet/DarketOnWindowsYOLOv2/data/cifar/RNDIMG/921_random.png</t>
  </si>
  <si>
    <t>C:/Users/kenji/shared/Darknet/DarketOnWindowsYOLOv2/data/cifar/RNDIMG/9220_random.png</t>
  </si>
  <si>
    <t>C:/Users/kenji/shared/Darknet/DarketOnWindowsYOLOv2/data/cifar/RNDIMG/9221_random.png</t>
  </si>
  <si>
    <t>C:/Users/kenji/shared/Darknet/DarketOnWindowsYOLOv2/data/cifar/RNDIMG/9222_random.png</t>
  </si>
  <si>
    <t>C:/Users/kenji/shared/Darknet/DarketOnWindowsYOLOv2/data/cifar/RNDIMG/9223_random.png</t>
  </si>
  <si>
    <t>C:/Users/kenji/shared/Darknet/DarketOnWindowsYOLOv2/data/cifar/RNDIMG/9224_random.png</t>
  </si>
  <si>
    <t>C:/Users/kenji/shared/Darknet/DarketOnWindowsYOLOv2/data/cifar/RNDIMG/9225_random.png</t>
  </si>
  <si>
    <t>C:/Users/kenji/shared/Darknet/DarketOnWindowsYOLOv2/data/cifar/RNDIMG/9226_random.png</t>
  </si>
  <si>
    <t>C:/Users/kenji/shared/Darknet/DarketOnWindowsYOLOv2/data/cifar/RNDIMG/9227_random.png</t>
  </si>
  <si>
    <t>C:/Users/kenji/shared/Darknet/DarketOnWindowsYOLOv2/data/cifar/RNDIMG/9228_random.png</t>
  </si>
  <si>
    <t>C:/Users/kenji/shared/Darknet/DarketOnWindowsYOLOv2/data/cifar/RNDIMG/9229_random.png</t>
  </si>
  <si>
    <t>C:/Users/kenji/shared/Darknet/DarketOnWindowsYOLOv2/data/cifar/RNDIMG/922_random.png</t>
  </si>
  <si>
    <t>C:/Users/kenji/shared/Darknet/DarketOnWindowsYOLOv2/data/cifar/RNDIMG/9230_random.png</t>
  </si>
  <si>
    <t>C:/Users/kenji/shared/Darknet/DarketOnWindowsYOLOv2/data/cifar/RNDIMG/9231_random.png</t>
  </si>
  <si>
    <t>C:/Users/kenji/shared/Darknet/DarketOnWindowsYOLOv2/data/cifar/RNDIMG/9232_random.png</t>
  </si>
  <si>
    <t>C:/Users/kenji/shared/Darknet/DarketOnWindowsYOLOv2/data/cifar/RNDIMG/9233_random.png</t>
  </si>
  <si>
    <t>C:/Users/kenji/shared/Darknet/DarketOnWindowsYOLOv2/data/cifar/RNDIMG/9234_random.png</t>
  </si>
  <si>
    <t>C:/Users/kenji/shared/Darknet/DarketOnWindowsYOLOv2/data/cifar/RNDIMG/9235_random.png</t>
  </si>
  <si>
    <t>C:/Users/kenji/shared/Darknet/DarketOnWindowsYOLOv2/data/cifar/RNDIMG/9236_random.png</t>
  </si>
  <si>
    <t>C:/Users/kenji/shared/Darknet/DarketOnWindowsYOLOv2/data/cifar/RNDIMG/9237_random.png</t>
  </si>
  <si>
    <t>C:/Users/kenji/shared/Darknet/DarketOnWindowsYOLOv2/data/cifar/RNDIMG/9238_random.png</t>
  </si>
  <si>
    <t>C:/Users/kenji/shared/Darknet/DarketOnWindowsYOLOv2/data/cifar/RNDIMG/9239_random.png</t>
  </si>
  <si>
    <t>C:/Users/kenji/shared/Darknet/DarketOnWindowsYOLOv2/data/cifar/RNDIMG/923_random.png</t>
  </si>
  <si>
    <t>C:/Users/kenji/shared/Darknet/DarketOnWindowsYOLOv2/data/cifar/RNDIMG/9240_random.png</t>
  </si>
  <si>
    <t>C:/Users/kenji/shared/Darknet/DarketOnWindowsYOLOv2/data/cifar/RNDIMG/9241_random.png</t>
  </si>
  <si>
    <t>C:/Users/kenji/shared/Darknet/DarketOnWindowsYOLOv2/data/cifar/RNDIMG/9242_random.png</t>
  </si>
  <si>
    <t>C:/Users/kenji/shared/Darknet/DarketOnWindowsYOLOv2/data/cifar/RNDIMG/9243_random.png</t>
  </si>
  <si>
    <t>C:/Users/kenji/shared/Darknet/DarketOnWindowsYOLOv2/data/cifar/RNDIMG/9244_random.png</t>
  </si>
  <si>
    <t>C:/Users/kenji/shared/Darknet/DarketOnWindowsYOLOv2/data/cifar/RNDIMG/9245_random.png</t>
  </si>
  <si>
    <t>C:/Users/kenji/shared/Darknet/DarketOnWindowsYOLOv2/data/cifar/RNDIMG/9246_random.png</t>
  </si>
  <si>
    <t>C:/Users/kenji/shared/Darknet/DarketOnWindowsYOLOv2/data/cifar/RNDIMG/9247_random.png</t>
  </si>
  <si>
    <t>C:/Users/kenji/shared/Darknet/DarketOnWindowsYOLOv2/data/cifar/RNDIMG/9248_random.png</t>
  </si>
  <si>
    <t>C:/Users/kenji/shared/Darknet/DarketOnWindowsYOLOv2/data/cifar/RNDIMG/9249_random.png</t>
  </si>
  <si>
    <t>C:/Users/kenji/shared/Darknet/DarketOnWindowsYOLOv2/data/cifar/RNDIMG/924_random.png</t>
  </si>
  <si>
    <t>C:/Users/kenji/shared/Darknet/DarketOnWindowsYOLOv2/data/cifar/RNDIMG/9250_random.png</t>
  </si>
  <si>
    <t>C:/Users/kenji/shared/Darknet/DarketOnWindowsYOLOv2/data/cifar/RNDIMG/9251_random.png</t>
  </si>
  <si>
    <t>C:/Users/kenji/shared/Darknet/DarketOnWindowsYOLOv2/data/cifar/RNDIMG/9252_random.png</t>
  </si>
  <si>
    <t>C:/Users/kenji/shared/Darknet/DarketOnWindowsYOLOv2/data/cifar/RNDIMG/9253_random.png</t>
  </si>
  <si>
    <t>C:/Users/kenji/shared/Darknet/DarketOnWindowsYOLOv2/data/cifar/RNDIMG/9254_random.png</t>
  </si>
  <si>
    <t>C:/Users/kenji/shared/Darknet/DarketOnWindowsYOLOv2/data/cifar/RNDIMG/9255_random.png</t>
  </si>
  <si>
    <t>C:/Users/kenji/shared/Darknet/DarketOnWindowsYOLOv2/data/cifar/RNDIMG/9256_random.png</t>
  </si>
  <si>
    <t>C:/Users/kenji/shared/Darknet/DarketOnWindowsYOLOv2/data/cifar/RNDIMG/9257_random.png</t>
  </si>
  <si>
    <t>C:/Users/kenji/shared/Darknet/DarketOnWindowsYOLOv2/data/cifar/RNDIMG/9258_random.png</t>
  </si>
  <si>
    <t>C:/Users/kenji/shared/Darknet/DarketOnWindowsYOLOv2/data/cifar/RNDIMG/9259_random.png</t>
  </si>
  <si>
    <t>C:/Users/kenji/shared/Darknet/DarketOnWindowsYOLOv2/data/cifar/RNDIMG/925_random.png</t>
  </si>
  <si>
    <t>C:/Users/kenji/shared/Darknet/DarketOnWindowsYOLOv2/data/cifar/RNDIMG/9260_random.png</t>
  </si>
  <si>
    <t>C:/Users/kenji/shared/Darknet/DarketOnWindowsYOLOv2/data/cifar/RNDIMG/9261_random.png</t>
  </si>
  <si>
    <t>C:/Users/kenji/shared/Darknet/DarketOnWindowsYOLOv2/data/cifar/RNDIMG/9262_random.png</t>
  </si>
  <si>
    <t>C:/Users/kenji/shared/Darknet/DarketOnWindowsYOLOv2/data/cifar/RNDIMG/9263_random.png</t>
  </si>
  <si>
    <t>C:/Users/kenji/shared/Darknet/DarketOnWindowsYOLOv2/data/cifar/RNDIMG/9264_random.png</t>
  </si>
  <si>
    <t>C:/Users/kenji/shared/Darknet/DarketOnWindowsYOLOv2/data/cifar/RNDIMG/9265_random.png</t>
  </si>
  <si>
    <t>C:/Users/kenji/shared/Darknet/DarketOnWindowsYOLOv2/data/cifar/RNDIMG/9266_random.png</t>
  </si>
  <si>
    <t>C:/Users/kenji/shared/Darknet/DarketOnWindowsYOLOv2/data/cifar/RNDIMG/9267_random.png</t>
  </si>
  <si>
    <t>C:/Users/kenji/shared/Darknet/DarketOnWindowsYOLOv2/data/cifar/RNDIMG/9268_random.png</t>
  </si>
  <si>
    <t>C:/Users/kenji/shared/Darknet/DarketOnWindowsYOLOv2/data/cifar/RNDIMG/9269_random.png</t>
  </si>
  <si>
    <t>C:/Users/kenji/shared/Darknet/DarketOnWindowsYOLOv2/data/cifar/RNDIMG/926_random.png</t>
  </si>
  <si>
    <t>C:/Users/kenji/shared/Darknet/DarketOnWindowsYOLOv2/data/cifar/RNDIMG/9270_random.png</t>
  </si>
  <si>
    <t>C:/Users/kenji/shared/Darknet/DarketOnWindowsYOLOv2/data/cifar/RNDIMG/9271_random.png</t>
  </si>
  <si>
    <t>C:/Users/kenji/shared/Darknet/DarketOnWindowsYOLOv2/data/cifar/RNDIMG/9272_random.png</t>
  </si>
  <si>
    <t>C:/Users/kenji/shared/Darknet/DarketOnWindowsYOLOv2/data/cifar/RNDIMG/9273_random.png</t>
  </si>
  <si>
    <t>C:/Users/kenji/shared/Darknet/DarketOnWindowsYOLOv2/data/cifar/RNDIMG/9274_random.png</t>
  </si>
  <si>
    <t>C:/Users/kenji/shared/Darknet/DarketOnWindowsYOLOv2/data/cifar/RNDIMG/9275_random.png</t>
  </si>
  <si>
    <t>C:/Users/kenji/shared/Darknet/DarketOnWindowsYOLOv2/data/cifar/RNDIMG/9276_random.png</t>
  </si>
  <si>
    <t>C:/Users/kenji/shared/Darknet/DarketOnWindowsYOLOv2/data/cifar/RNDIMG/9277_random.png</t>
  </si>
  <si>
    <t>C:/Users/kenji/shared/Darknet/DarketOnWindowsYOLOv2/data/cifar/RNDIMG/9278_random.png</t>
  </si>
  <si>
    <t>C:/Users/kenji/shared/Darknet/DarketOnWindowsYOLOv2/data/cifar/RNDIMG/9279_random.png</t>
  </si>
  <si>
    <t>C:/Users/kenji/shared/Darknet/DarketOnWindowsYOLOv2/data/cifar/RNDIMG/927_random.png</t>
  </si>
  <si>
    <t>C:/Users/kenji/shared/Darknet/DarketOnWindowsYOLOv2/data/cifar/RNDIMG/9280_random.png</t>
  </si>
  <si>
    <t>C:/Users/kenji/shared/Darknet/DarketOnWindowsYOLOv2/data/cifar/RNDIMG/9281_random.png</t>
  </si>
  <si>
    <t>C:/Users/kenji/shared/Darknet/DarketOnWindowsYOLOv2/data/cifar/RNDIMG/9282_random.png</t>
  </si>
  <si>
    <t>C:/Users/kenji/shared/Darknet/DarketOnWindowsYOLOv2/data/cifar/RNDIMG/9283_random.png</t>
  </si>
  <si>
    <t>C:/Users/kenji/shared/Darknet/DarketOnWindowsYOLOv2/data/cifar/RNDIMG/9284_random.png</t>
  </si>
  <si>
    <t>C:/Users/kenji/shared/Darknet/DarketOnWindowsYOLOv2/data/cifar/RNDIMG/9285_random.png</t>
  </si>
  <si>
    <t>C:/Users/kenji/shared/Darknet/DarketOnWindowsYOLOv2/data/cifar/RNDIMG/9286_random.png</t>
  </si>
  <si>
    <t>C:/Users/kenji/shared/Darknet/DarketOnWindowsYOLOv2/data/cifar/RNDIMG/9287_random.png</t>
  </si>
  <si>
    <t>C:/Users/kenji/shared/Darknet/DarketOnWindowsYOLOv2/data/cifar/RNDIMG/9288_random.png</t>
  </si>
  <si>
    <t>C:/Users/kenji/shared/Darknet/DarketOnWindowsYOLOv2/data/cifar/RNDIMG/9289_random.png</t>
  </si>
  <si>
    <t>C:/Users/kenji/shared/Darknet/DarketOnWindowsYOLOv2/data/cifar/RNDIMG/928_random.png</t>
  </si>
  <si>
    <t>C:/Users/kenji/shared/Darknet/DarketOnWindowsYOLOv2/data/cifar/RNDIMG/9290_random.png</t>
  </si>
  <si>
    <t>C:/Users/kenji/shared/Darknet/DarketOnWindowsYOLOv2/data/cifar/RNDIMG/9291_random.png</t>
  </si>
  <si>
    <t>C:/Users/kenji/shared/Darknet/DarketOnWindowsYOLOv2/data/cifar/RNDIMG/9292_random.png</t>
  </si>
  <si>
    <t>C:/Users/kenji/shared/Darknet/DarketOnWindowsYOLOv2/data/cifar/RNDIMG/9293_random.png</t>
  </si>
  <si>
    <t>C:/Users/kenji/shared/Darknet/DarketOnWindowsYOLOv2/data/cifar/RNDIMG/9294_random.png</t>
  </si>
  <si>
    <t>C:/Users/kenji/shared/Darknet/DarketOnWindowsYOLOv2/data/cifar/RNDIMG/9295_random.png</t>
  </si>
  <si>
    <t>C:/Users/kenji/shared/Darknet/DarketOnWindowsYOLOv2/data/cifar/RNDIMG/9296_random.png</t>
  </si>
  <si>
    <t>C:/Users/kenji/shared/Darknet/DarketOnWindowsYOLOv2/data/cifar/RNDIMG/9297_random.png</t>
  </si>
  <si>
    <t>C:/Users/kenji/shared/Darknet/DarketOnWindowsYOLOv2/data/cifar/RNDIMG/9298_random.png</t>
  </si>
  <si>
    <t>C:/Users/kenji/shared/Darknet/DarketOnWindowsYOLOv2/data/cifar/RNDIMG/9299_random.png</t>
  </si>
  <si>
    <t>C:/Users/kenji/shared/Darknet/DarketOnWindowsYOLOv2/data/cifar/RNDIMG/929_random.png</t>
  </si>
  <si>
    <t>C:/Users/kenji/shared/Darknet/DarketOnWindowsYOLOv2/data/cifar/RNDIMG/92_random.png</t>
  </si>
  <si>
    <t>C:/Users/kenji/shared/Darknet/DarketOnWindowsYOLOv2/data/cifar/RNDIMG/9300_random.png</t>
  </si>
  <si>
    <t>C:/Users/kenji/shared/Darknet/DarketOnWindowsYOLOv2/data/cifar/RNDIMG/9301_random.png</t>
  </si>
  <si>
    <t>C:/Users/kenji/shared/Darknet/DarketOnWindowsYOLOv2/data/cifar/RNDIMG/9302_random.png</t>
  </si>
  <si>
    <t>C:/Users/kenji/shared/Darknet/DarketOnWindowsYOLOv2/data/cifar/RNDIMG/9303_random.png</t>
  </si>
  <si>
    <t>C:/Users/kenji/shared/Darknet/DarketOnWindowsYOLOv2/data/cifar/RNDIMG/9304_random.png</t>
  </si>
  <si>
    <t>C:/Users/kenji/shared/Darknet/DarketOnWindowsYOLOv2/data/cifar/RNDIMG/9305_random.png</t>
  </si>
  <si>
    <t>C:/Users/kenji/shared/Darknet/DarketOnWindowsYOLOv2/data/cifar/RNDIMG/9306_random.png</t>
  </si>
  <si>
    <t>C:/Users/kenji/shared/Darknet/DarketOnWindowsYOLOv2/data/cifar/RNDIMG/9307_random.png</t>
  </si>
  <si>
    <t>C:/Users/kenji/shared/Darknet/DarketOnWindowsYOLOv2/data/cifar/RNDIMG/9308_random.png</t>
  </si>
  <si>
    <t>C:/Users/kenji/shared/Darknet/DarketOnWindowsYOLOv2/data/cifar/RNDIMG/9309_random.png</t>
  </si>
  <si>
    <t>C:/Users/kenji/shared/Darknet/DarketOnWindowsYOLOv2/data/cifar/RNDIMG/930_random.png</t>
  </si>
  <si>
    <t>C:/Users/kenji/shared/Darknet/DarketOnWindowsYOLOv2/data/cifar/RNDIMG/9310_random.png</t>
  </si>
  <si>
    <t>C:/Users/kenji/shared/Darknet/DarketOnWindowsYOLOv2/data/cifar/RNDIMG/9311_random.png</t>
  </si>
  <si>
    <t>C:/Users/kenji/shared/Darknet/DarketOnWindowsYOLOv2/data/cifar/RNDIMG/9312_random.png</t>
  </si>
  <si>
    <t>C:/Users/kenji/shared/Darknet/DarketOnWindowsYOLOv2/data/cifar/RNDIMG/9313_random.png</t>
  </si>
  <si>
    <t>C:/Users/kenji/shared/Darknet/DarketOnWindowsYOLOv2/data/cifar/RNDIMG/9314_random.png</t>
  </si>
  <si>
    <t>C:/Users/kenji/shared/Darknet/DarketOnWindowsYOLOv2/data/cifar/RNDIMG/9315_random.png</t>
  </si>
  <si>
    <t>C:/Users/kenji/shared/Darknet/DarketOnWindowsYOLOv2/data/cifar/RNDIMG/9316_random.png</t>
  </si>
  <si>
    <t>C:/Users/kenji/shared/Darknet/DarketOnWindowsYOLOv2/data/cifar/RNDIMG/9317_random.png</t>
  </si>
  <si>
    <t>C:/Users/kenji/shared/Darknet/DarketOnWindowsYOLOv2/data/cifar/RNDIMG/9318_random.png</t>
  </si>
  <si>
    <t>C:/Users/kenji/shared/Darknet/DarketOnWindowsYOLOv2/data/cifar/RNDIMG/9319_random.png</t>
  </si>
  <si>
    <t>C:/Users/kenji/shared/Darknet/DarketOnWindowsYOLOv2/data/cifar/RNDIMG/931_random.png</t>
  </si>
  <si>
    <t>C:/Users/kenji/shared/Darknet/DarketOnWindowsYOLOv2/data/cifar/RNDIMG/9320_random.png</t>
  </si>
  <si>
    <t>C:/Users/kenji/shared/Darknet/DarketOnWindowsYOLOv2/data/cifar/RNDIMG/9321_random.png</t>
  </si>
  <si>
    <t>C:/Users/kenji/shared/Darknet/DarketOnWindowsYOLOv2/data/cifar/RNDIMG/9322_random.png</t>
  </si>
  <si>
    <t>C:/Users/kenji/shared/Darknet/DarketOnWindowsYOLOv2/data/cifar/RNDIMG/9323_random.png</t>
  </si>
  <si>
    <t>C:/Users/kenji/shared/Darknet/DarketOnWindowsYOLOv2/data/cifar/RNDIMG/9324_random.png</t>
  </si>
  <si>
    <t>C:/Users/kenji/shared/Darknet/DarketOnWindowsYOLOv2/data/cifar/RNDIMG/9325_random.png</t>
  </si>
  <si>
    <t>C:/Users/kenji/shared/Darknet/DarketOnWindowsYOLOv2/data/cifar/RNDIMG/9326_random.png</t>
  </si>
  <si>
    <t>C:/Users/kenji/shared/Darknet/DarketOnWindowsYOLOv2/data/cifar/RNDIMG/9327_random.png</t>
  </si>
  <si>
    <t>C:/Users/kenji/shared/Darknet/DarketOnWindowsYOLOv2/data/cifar/RNDIMG/9328_random.png</t>
  </si>
  <si>
    <t>C:/Users/kenji/shared/Darknet/DarketOnWindowsYOLOv2/data/cifar/RNDIMG/9329_random.png</t>
  </si>
  <si>
    <t>C:/Users/kenji/shared/Darknet/DarketOnWindowsYOLOv2/data/cifar/RNDIMG/932_random.png</t>
  </si>
  <si>
    <t>C:/Users/kenji/shared/Darknet/DarketOnWindowsYOLOv2/data/cifar/RNDIMG/9330_random.png</t>
  </si>
  <si>
    <t>C:/Users/kenji/shared/Darknet/DarketOnWindowsYOLOv2/data/cifar/RNDIMG/9331_random.png</t>
  </si>
  <si>
    <t>C:/Users/kenji/shared/Darknet/DarketOnWindowsYOLOv2/data/cifar/RNDIMG/9332_random.png</t>
  </si>
  <si>
    <t>C:/Users/kenji/shared/Darknet/DarketOnWindowsYOLOv2/data/cifar/RNDIMG/9333_random.png</t>
  </si>
  <si>
    <t>C:/Users/kenji/shared/Darknet/DarketOnWindowsYOLOv2/data/cifar/RNDIMG/9334_random.png</t>
  </si>
  <si>
    <t>C:/Users/kenji/shared/Darknet/DarketOnWindowsYOLOv2/data/cifar/RNDIMG/9335_random.png</t>
  </si>
  <si>
    <t>C:/Users/kenji/shared/Darknet/DarketOnWindowsYOLOv2/data/cifar/RNDIMG/9336_random.png</t>
  </si>
  <si>
    <t>C:/Users/kenji/shared/Darknet/DarketOnWindowsYOLOv2/data/cifar/RNDIMG/9337_random.png</t>
  </si>
  <si>
    <t>C:/Users/kenji/shared/Darknet/DarketOnWindowsYOLOv2/data/cifar/RNDIMG/9338_random.png</t>
  </si>
  <si>
    <t>C:/Users/kenji/shared/Darknet/DarketOnWindowsYOLOv2/data/cifar/RNDIMG/9339_random.png</t>
  </si>
  <si>
    <t>C:/Users/kenji/shared/Darknet/DarketOnWindowsYOLOv2/data/cifar/RNDIMG/933_random.png</t>
  </si>
  <si>
    <t>C:/Users/kenji/shared/Darknet/DarketOnWindowsYOLOv2/data/cifar/RNDIMG/9340_random.png</t>
  </si>
  <si>
    <t>C:/Users/kenji/shared/Darknet/DarketOnWindowsYOLOv2/data/cifar/RNDIMG/9341_random.png</t>
  </si>
  <si>
    <t>C:/Users/kenji/shared/Darknet/DarketOnWindowsYOLOv2/data/cifar/RNDIMG/9342_random.png</t>
  </si>
  <si>
    <t>C:/Users/kenji/shared/Darknet/DarketOnWindowsYOLOv2/data/cifar/RNDIMG/9343_random.png</t>
  </si>
  <si>
    <t>C:/Users/kenji/shared/Darknet/DarketOnWindowsYOLOv2/data/cifar/RNDIMG/9344_random.png</t>
  </si>
  <si>
    <t>C:/Users/kenji/shared/Darknet/DarketOnWindowsYOLOv2/data/cifar/RNDIMG/9345_random.png</t>
  </si>
  <si>
    <t>C:/Users/kenji/shared/Darknet/DarketOnWindowsYOLOv2/data/cifar/RNDIMG/9346_random.png</t>
  </si>
  <si>
    <t>C:/Users/kenji/shared/Darknet/DarketOnWindowsYOLOv2/data/cifar/RNDIMG/9347_random.png</t>
  </si>
  <si>
    <t>C:/Users/kenji/shared/Darknet/DarketOnWindowsYOLOv2/data/cifar/RNDIMG/9348_random.png</t>
  </si>
  <si>
    <t>C:/Users/kenji/shared/Darknet/DarketOnWindowsYOLOv2/data/cifar/RNDIMG/9349_random.png</t>
  </si>
  <si>
    <t>C:/Users/kenji/shared/Darknet/DarketOnWindowsYOLOv2/data/cifar/RNDIMG/934_random.png</t>
  </si>
  <si>
    <t>C:/Users/kenji/shared/Darknet/DarketOnWindowsYOLOv2/data/cifar/RNDIMG/9350_random.png</t>
  </si>
  <si>
    <t>C:/Users/kenji/shared/Darknet/DarketOnWindowsYOLOv2/data/cifar/RNDIMG/9351_random.png</t>
  </si>
  <si>
    <t>C:/Users/kenji/shared/Darknet/DarketOnWindowsYOLOv2/data/cifar/RNDIMG/9352_random.png</t>
  </si>
  <si>
    <t>C:/Users/kenji/shared/Darknet/DarketOnWindowsYOLOv2/data/cifar/RNDIMG/9353_random.png</t>
  </si>
  <si>
    <t>C:/Users/kenji/shared/Darknet/DarketOnWindowsYOLOv2/data/cifar/RNDIMG/9354_random.png</t>
  </si>
  <si>
    <t>C:/Users/kenji/shared/Darknet/DarketOnWindowsYOLOv2/data/cifar/RNDIMG/9355_random.png</t>
  </si>
  <si>
    <t>C:/Users/kenji/shared/Darknet/DarketOnWindowsYOLOv2/data/cifar/RNDIMG/9356_random.png</t>
  </si>
  <si>
    <t>C:/Users/kenji/shared/Darknet/DarketOnWindowsYOLOv2/data/cifar/RNDIMG/9357_random.png</t>
  </si>
  <si>
    <t>C:/Users/kenji/shared/Darknet/DarketOnWindowsYOLOv2/data/cifar/RNDIMG/9358_random.png</t>
  </si>
  <si>
    <t>C:/Users/kenji/shared/Darknet/DarketOnWindowsYOLOv2/data/cifar/RNDIMG/9359_random.png</t>
  </si>
  <si>
    <t>C:/Users/kenji/shared/Darknet/DarketOnWindowsYOLOv2/data/cifar/RNDIMG/935_random.png</t>
  </si>
  <si>
    <t>C:/Users/kenji/shared/Darknet/DarketOnWindowsYOLOv2/data/cifar/RNDIMG/9360_random.png</t>
  </si>
  <si>
    <t>C:/Users/kenji/shared/Darknet/DarketOnWindowsYOLOv2/data/cifar/RNDIMG/9361_random.png</t>
  </si>
  <si>
    <t>C:/Users/kenji/shared/Darknet/DarketOnWindowsYOLOv2/data/cifar/RNDIMG/9362_random.png</t>
  </si>
  <si>
    <t>C:/Users/kenji/shared/Darknet/DarketOnWindowsYOLOv2/data/cifar/RNDIMG/9363_random.png</t>
  </si>
  <si>
    <t>C:/Users/kenji/shared/Darknet/DarketOnWindowsYOLOv2/data/cifar/RNDIMG/9364_random.png</t>
  </si>
  <si>
    <t>C:/Users/kenji/shared/Darknet/DarketOnWindowsYOLOv2/data/cifar/RNDIMG/9365_random.png</t>
  </si>
  <si>
    <t>C:/Users/kenji/shared/Darknet/DarketOnWindowsYOLOv2/data/cifar/RNDIMG/9366_random.png</t>
  </si>
  <si>
    <t>C:/Users/kenji/shared/Darknet/DarketOnWindowsYOLOv2/data/cifar/RNDIMG/9367_random.png</t>
  </si>
  <si>
    <t>C:/Users/kenji/shared/Darknet/DarketOnWindowsYOLOv2/data/cifar/RNDIMG/9368_random.png</t>
  </si>
  <si>
    <t>C:/Users/kenji/shared/Darknet/DarketOnWindowsYOLOv2/data/cifar/RNDIMG/9369_random.png</t>
  </si>
  <si>
    <t>C:/Users/kenji/shared/Darknet/DarketOnWindowsYOLOv2/data/cifar/RNDIMG/936_random.png</t>
  </si>
  <si>
    <t>C:/Users/kenji/shared/Darknet/DarketOnWindowsYOLOv2/data/cifar/RNDIMG/9370_random.png</t>
  </si>
  <si>
    <t>C:/Users/kenji/shared/Darknet/DarketOnWindowsYOLOv2/data/cifar/RNDIMG/9371_random.png</t>
  </si>
  <si>
    <t>C:/Users/kenji/shared/Darknet/DarketOnWindowsYOLOv2/data/cifar/RNDIMG/9372_random.png</t>
  </si>
  <si>
    <t>C:/Users/kenji/shared/Darknet/DarketOnWindowsYOLOv2/data/cifar/RNDIMG/9373_random.png</t>
  </si>
  <si>
    <t>C:/Users/kenji/shared/Darknet/DarketOnWindowsYOLOv2/data/cifar/RNDIMG/9374_random.png</t>
  </si>
  <si>
    <t>C:/Users/kenji/shared/Darknet/DarketOnWindowsYOLOv2/data/cifar/RNDIMG/9375_random.png</t>
  </si>
  <si>
    <t>C:/Users/kenji/shared/Darknet/DarketOnWindowsYOLOv2/data/cifar/RNDIMG/9376_random.png</t>
  </si>
  <si>
    <t>C:/Users/kenji/shared/Darknet/DarketOnWindowsYOLOv2/data/cifar/RNDIMG/9377_random.png</t>
  </si>
  <si>
    <t>C:/Users/kenji/shared/Darknet/DarketOnWindowsYOLOv2/data/cifar/RNDIMG/9378_random.png</t>
  </si>
  <si>
    <t>C:/Users/kenji/shared/Darknet/DarketOnWindowsYOLOv2/data/cifar/RNDIMG/9379_random.png</t>
  </si>
  <si>
    <t>C:/Users/kenji/shared/Darknet/DarketOnWindowsYOLOv2/data/cifar/RNDIMG/937_random.png</t>
  </si>
  <si>
    <t>C:/Users/kenji/shared/Darknet/DarketOnWindowsYOLOv2/data/cifar/RNDIMG/9380_random.png</t>
  </si>
  <si>
    <t>C:/Users/kenji/shared/Darknet/DarketOnWindowsYOLOv2/data/cifar/RNDIMG/9381_random.png</t>
  </si>
  <si>
    <t>C:/Users/kenji/shared/Darknet/DarketOnWindowsYOLOv2/data/cifar/RNDIMG/9382_random.png</t>
  </si>
  <si>
    <t>C:/Users/kenji/shared/Darknet/DarketOnWindowsYOLOv2/data/cifar/RNDIMG/9383_random.png</t>
  </si>
  <si>
    <t>C:/Users/kenji/shared/Darknet/DarketOnWindowsYOLOv2/data/cifar/RNDIMG/9384_random.png</t>
  </si>
  <si>
    <t>C:/Users/kenji/shared/Darknet/DarketOnWindowsYOLOv2/data/cifar/RNDIMG/9385_random.png</t>
  </si>
  <si>
    <t>C:/Users/kenji/shared/Darknet/DarketOnWindowsYOLOv2/data/cifar/RNDIMG/9386_random.png</t>
  </si>
  <si>
    <t>C:/Users/kenji/shared/Darknet/DarketOnWindowsYOLOv2/data/cifar/RNDIMG/9387_random.png</t>
  </si>
  <si>
    <t>C:/Users/kenji/shared/Darknet/DarketOnWindowsYOLOv2/data/cifar/RNDIMG/9388_random.png</t>
  </si>
  <si>
    <t>C:/Users/kenji/shared/Darknet/DarketOnWindowsYOLOv2/data/cifar/RNDIMG/9389_random.png</t>
  </si>
  <si>
    <t>C:/Users/kenji/shared/Darknet/DarketOnWindowsYOLOv2/data/cifar/RNDIMG/938_random.png</t>
  </si>
  <si>
    <t>C:/Users/kenji/shared/Darknet/DarketOnWindowsYOLOv2/data/cifar/RNDIMG/9390_random.png</t>
  </si>
  <si>
    <t>C:/Users/kenji/shared/Darknet/DarketOnWindowsYOLOv2/data/cifar/RNDIMG/9391_random.png</t>
  </si>
  <si>
    <t>C:/Users/kenji/shared/Darknet/DarketOnWindowsYOLOv2/data/cifar/RNDIMG/9392_random.png</t>
  </si>
  <si>
    <t>C:/Users/kenji/shared/Darknet/DarketOnWindowsYOLOv2/data/cifar/RNDIMG/9393_random.png</t>
  </si>
  <si>
    <t>C:/Users/kenji/shared/Darknet/DarketOnWindowsYOLOv2/data/cifar/RNDIMG/9394_random.png</t>
  </si>
  <si>
    <t>C:/Users/kenji/shared/Darknet/DarketOnWindowsYOLOv2/data/cifar/RNDIMG/9395_random.png</t>
  </si>
  <si>
    <t>C:/Users/kenji/shared/Darknet/DarketOnWindowsYOLOv2/data/cifar/RNDIMG/9396_random.png</t>
  </si>
  <si>
    <t>C:/Users/kenji/shared/Darknet/DarketOnWindowsYOLOv2/data/cifar/RNDIMG/9397_random.png</t>
  </si>
  <si>
    <t>C:/Users/kenji/shared/Darknet/DarketOnWindowsYOLOv2/data/cifar/RNDIMG/9398_random.png</t>
  </si>
  <si>
    <t>C:/Users/kenji/shared/Darknet/DarketOnWindowsYOLOv2/data/cifar/RNDIMG/9399_random.png</t>
  </si>
  <si>
    <t>C:/Users/kenji/shared/Darknet/DarketOnWindowsYOLOv2/data/cifar/RNDIMG/939_random.png</t>
  </si>
  <si>
    <t>C:/Users/kenji/shared/Darknet/DarketOnWindowsYOLOv2/data/cifar/RNDIMG/93_random.png</t>
  </si>
  <si>
    <t>C:/Users/kenji/shared/Darknet/DarketOnWindowsYOLOv2/data/cifar/RNDIMG/9400_random.png</t>
  </si>
  <si>
    <t>C:/Users/kenji/shared/Darknet/DarketOnWindowsYOLOv2/data/cifar/RNDIMG/9401_random.png</t>
  </si>
  <si>
    <t>C:/Users/kenji/shared/Darknet/DarketOnWindowsYOLOv2/data/cifar/RNDIMG/9402_random.png</t>
  </si>
  <si>
    <t>C:/Users/kenji/shared/Darknet/DarketOnWindowsYOLOv2/data/cifar/RNDIMG/9403_random.png</t>
  </si>
  <si>
    <t>C:/Users/kenji/shared/Darknet/DarketOnWindowsYOLOv2/data/cifar/RNDIMG/9404_random.png</t>
  </si>
  <si>
    <t>C:/Users/kenji/shared/Darknet/DarketOnWindowsYOLOv2/data/cifar/RNDIMG/9405_random.png</t>
  </si>
  <si>
    <t>C:/Users/kenji/shared/Darknet/DarketOnWindowsYOLOv2/data/cifar/RNDIMG/9406_random.png</t>
  </si>
  <si>
    <t>C:/Users/kenji/shared/Darknet/DarketOnWindowsYOLOv2/data/cifar/RNDIMG/9407_random.png</t>
  </si>
  <si>
    <t>C:/Users/kenji/shared/Darknet/DarketOnWindowsYOLOv2/data/cifar/RNDIMG/9408_random.png</t>
  </si>
  <si>
    <t>C:/Users/kenji/shared/Darknet/DarketOnWindowsYOLOv2/data/cifar/RNDIMG/9409_random.png</t>
  </si>
  <si>
    <t>C:/Users/kenji/shared/Darknet/DarketOnWindowsYOLOv2/data/cifar/RNDIMG/940_random.png</t>
  </si>
  <si>
    <t>C:/Users/kenji/shared/Darknet/DarketOnWindowsYOLOv2/data/cifar/RNDIMG/9410_random.png</t>
  </si>
  <si>
    <t>C:/Users/kenji/shared/Darknet/DarketOnWindowsYOLOv2/data/cifar/RNDIMG/9411_random.png</t>
  </si>
  <si>
    <t>C:/Users/kenji/shared/Darknet/DarketOnWindowsYOLOv2/data/cifar/RNDIMG/9412_random.png</t>
  </si>
  <si>
    <t>C:/Users/kenji/shared/Darknet/DarketOnWindowsYOLOv2/data/cifar/RNDIMG/9413_random.png</t>
  </si>
  <si>
    <t>C:/Users/kenji/shared/Darknet/DarketOnWindowsYOLOv2/data/cifar/RNDIMG/9414_random.png</t>
  </si>
  <si>
    <t>C:/Users/kenji/shared/Darknet/DarketOnWindowsYOLOv2/data/cifar/RNDIMG/9415_random.png</t>
  </si>
  <si>
    <t>C:/Users/kenji/shared/Darknet/DarketOnWindowsYOLOv2/data/cifar/RNDIMG/9416_random.png</t>
  </si>
  <si>
    <t>C:/Users/kenji/shared/Darknet/DarketOnWindowsYOLOv2/data/cifar/RNDIMG/9417_random.png</t>
  </si>
  <si>
    <t>C:/Users/kenji/shared/Darknet/DarketOnWindowsYOLOv2/data/cifar/RNDIMG/9418_random.png</t>
  </si>
  <si>
    <t>C:/Users/kenji/shared/Darknet/DarketOnWindowsYOLOv2/data/cifar/RNDIMG/9419_random.png</t>
  </si>
  <si>
    <t>C:/Users/kenji/shared/Darknet/DarketOnWindowsYOLOv2/data/cifar/RNDIMG/941_random.png</t>
  </si>
  <si>
    <t>C:/Users/kenji/shared/Darknet/DarketOnWindowsYOLOv2/data/cifar/RNDIMG/9420_random.png</t>
  </si>
  <si>
    <t>C:/Users/kenji/shared/Darknet/DarketOnWindowsYOLOv2/data/cifar/RNDIMG/9421_random.png</t>
  </si>
  <si>
    <t>C:/Users/kenji/shared/Darknet/DarketOnWindowsYOLOv2/data/cifar/RNDIMG/9422_random.png</t>
  </si>
  <si>
    <t>C:/Users/kenji/shared/Darknet/DarketOnWindowsYOLOv2/data/cifar/RNDIMG/9423_random.png</t>
  </si>
  <si>
    <t>C:/Users/kenji/shared/Darknet/DarketOnWindowsYOLOv2/data/cifar/RNDIMG/9424_random.png</t>
  </si>
  <si>
    <t>C:/Users/kenji/shared/Darknet/DarketOnWindowsYOLOv2/data/cifar/RNDIMG/9425_random.png</t>
  </si>
  <si>
    <t>C:/Users/kenji/shared/Darknet/DarketOnWindowsYOLOv2/data/cifar/RNDIMG/9426_random.png</t>
  </si>
  <si>
    <t>C:/Users/kenji/shared/Darknet/DarketOnWindowsYOLOv2/data/cifar/RNDIMG/9427_random.png</t>
  </si>
  <si>
    <t>C:/Users/kenji/shared/Darknet/DarketOnWindowsYOLOv2/data/cifar/RNDIMG/9428_random.png</t>
  </si>
  <si>
    <t>C:/Users/kenji/shared/Darknet/DarketOnWindowsYOLOv2/data/cifar/RNDIMG/9429_random.png</t>
  </si>
  <si>
    <t>C:/Users/kenji/shared/Darknet/DarketOnWindowsYOLOv2/data/cifar/RNDIMG/942_random.png</t>
  </si>
  <si>
    <t>C:/Users/kenji/shared/Darknet/DarketOnWindowsYOLOv2/data/cifar/RNDIMG/9430_random.png</t>
  </si>
  <si>
    <t>C:/Users/kenji/shared/Darknet/DarketOnWindowsYOLOv2/data/cifar/RNDIMG/9431_random.png</t>
  </si>
  <si>
    <t>C:/Users/kenji/shared/Darknet/DarketOnWindowsYOLOv2/data/cifar/RNDIMG/9432_random.png</t>
  </si>
  <si>
    <t>C:/Users/kenji/shared/Darknet/DarketOnWindowsYOLOv2/data/cifar/RNDIMG/9433_random.png</t>
  </si>
  <si>
    <t>C:/Users/kenji/shared/Darknet/DarketOnWindowsYOLOv2/data/cifar/RNDIMG/9434_random.png</t>
  </si>
  <si>
    <t>C:/Users/kenji/shared/Darknet/DarketOnWindowsYOLOv2/data/cifar/RNDIMG/9435_random.png</t>
  </si>
  <si>
    <t>C:/Users/kenji/shared/Darknet/DarketOnWindowsYOLOv2/data/cifar/RNDIMG/9436_random.png</t>
  </si>
  <si>
    <t>C:/Users/kenji/shared/Darknet/DarketOnWindowsYOLOv2/data/cifar/RNDIMG/9437_random.png</t>
  </si>
  <si>
    <t>C:/Users/kenji/shared/Darknet/DarketOnWindowsYOLOv2/data/cifar/RNDIMG/9438_random.png</t>
  </si>
  <si>
    <t>C:/Users/kenji/shared/Darknet/DarketOnWindowsYOLOv2/data/cifar/RNDIMG/9439_random.png</t>
  </si>
  <si>
    <t>C:/Users/kenji/shared/Darknet/DarketOnWindowsYOLOv2/data/cifar/RNDIMG/943_random.png</t>
  </si>
  <si>
    <t>C:/Users/kenji/shared/Darknet/DarketOnWindowsYOLOv2/data/cifar/RNDIMG/9440_random.png</t>
  </si>
  <si>
    <t>C:/Users/kenji/shared/Darknet/DarketOnWindowsYOLOv2/data/cifar/RNDIMG/9441_random.png</t>
  </si>
  <si>
    <t>C:/Users/kenji/shared/Darknet/DarketOnWindowsYOLOv2/data/cifar/RNDIMG/9442_random.png</t>
  </si>
  <si>
    <t>C:/Users/kenji/shared/Darknet/DarketOnWindowsYOLOv2/data/cifar/RNDIMG/9443_random.png</t>
  </si>
  <si>
    <t>C:/Users/kenji/shared/Darknet/DarketOnWindowsYOLOv2/data/cifar/RNDIMG/9444_random.png</t>
  </si>
  <si>
    <t>C:/Users/kenji/shared/Darknet/DarketOnWindowsYOLOv2/data/cifar/RNDIMG/9445_random.png</t>
  </si>
  <si>
    <t>C:/Users/kenji/shared/Darknet/DarketOnWindowsYOLOv2/data/cifar/RNDIMG/9446_random.png</t>
  </si>
  <si>
    <t>C:/Users/kenji/shared/Darknet/DarketOnWindowsYOLOv2/data/cifar/RNDIMG/9447_random.png</t>
  </si>
  <si>
    <t>C:/Users/kenji/shared/Darknet/DarketOnWindowsYOLOv2/data/cifar/RNDIMG/9448_random.png</t>
  </si>
  <si>
    <t>C:/Users/kenji/shared/Darknet/DarketOnWindowsYOLOv2/data/cifar/RNDIMG/9449_random.png</t>
  </si>
  <si>
    <t>C:/Users/kenji/shared/Darknet/DarketOnWindowsYOLOv2/data/cifar/RNDIMG/944_random.png</t>
  </si>
  <si>
    <t>C:/Users/kenji/shared/Darknet/DarketOnWindowsYOLOv2/data/cifar/RNDIMG/9450_random.png</t>
  </si>
  <si>
    <t>C:/Users/kenji/shared/Darknet/DarketOnWindowsYOLOv2/data/cifar/RNDIMG/9451_random.png</t>
  </si>
  <si>
    <t>C:/Users/kenji/shared/Darknet/DarketOnWindowsYOLOv2/data/cifar/RNDIMG/9452_random.png</t>
  </si>
  <si>
    <t>C:/Users/kenji/shared/Darknet/DarketOnWindowsYOLOv2/data/cifar/RNDIMG/9453_random.png</t>
  </si>
  <si>
    <t>C:/Users/kenji/shared/Darknet/DarketOnWindowsYOLOv2/data/cifar/RNDIMG/9454_random.png</t>
  </si>
  <si>
    <t>C:/Users/kenji/shared/Darknet/DarketOnWindowsYOLOv2/data/cifar/RNDIMG/9455_random.png</t>
  </si>
  <si>
    <t>C:/Users/kenji/shared/Darknet/DarketOnWindowsYOLOv2/data/cifar/RNDIMG/9456_random.png</t>
  </si>
  <si>
    <t>C:/Users/kenji/shared/Darknet/DarketOnWindowsYOLOv2/data/cifar/RNDIMG/9457_random.png</t>
  </si>
  <si>
    <t>C:/Users/kenji/shared/Darknet/DarketOnWindowsYOLOv2/data/cifar/RNDIMG/9458_random.png</t>
  </si>
  <si>
    <t>C:/Users/kenji/shared/Darknet/DarketOnWindowsYOLOv2/data/cifar/RNDIMG/9459_random.png</t>
  </si>
  <si>
    <t>C:/Users/kenji/shared/Darknet/DarketOnWindowsYOLOv2/data/cifar/RNDIMG/945_random.png</t>
  </si>
  <si>
    <t>C:/Users/kenji/shared/Darknet/DarketOnWindowsYOLOv2/data/cifar/RNDIMG/9460_random.png</t>
  </si>
  <si>
    <t>C:/Users/kenji/shared/Darknet/DarketOnWindowsYOLOv2/data/cifar/RNDIMG/9461_random.png</t>
  </si>
  <si>
    <t>C:/Users/kenji/shared/Darknet/DarketOnWindowsYOLOv2/data/cifar/RNDIMG/9462_random.png</t>
  </si>
  <si>
    <t>C:/Users/kenji/shared/Darknet/DarketOnWindowsYOLOv2/data/cifar/RNDIMG/9463_random.png</t>
  </si>
  <si>
    <t>C:/Users/kenji/shared/Darknet/DarketOnWindowsYOLOv2/data/cifar/RNDIMG/9464_random.png</t>
  </si>
  <si>
    <t>C:/Users/kenji/shared/Darknet/DarketOnWindowsYOLOv2/data/cifar/RNDIMG/9465_random.png</t>
  </si>
  <si>
    <t>C:/Users/kenji/shared/Darknet/DarketOnWindowsYOLOv2/data/cifar/RNDIMG/9466_random.png</t>
  </si>
  <si>
    <t>C:/Users/kenji/shared/Darknet/DarketOnWindowsYOLOv2/data/cifar/RNDIMG/9467_random.png</t>
  </si>
  <si>
    <t>C:/Users/kenji/shared/Darknet/DarketOnWindowsYOLOv2/data/cifar/RNDIMG/9468_random.png</t>
  </si>
  <si>
    <t>C:/Users/kenji/shared/Darknet/DarketOnWindowsYOLOv2/data/cifar/RNDIMG/9469_random.png</t>
  </si>
  <si>
    <t>C:/Users/kenji/shared/Darknet/DarketOnWindowsYOLOv2/data/cifar/RNDIMG/946_random.png</t>
  </si>
  <si>
    <t>C:/Users/kenji/shared/Darknet/DarketOnWindowsYOLOv2/data/cifar/RNDIMG/9470_random.png</t>
  </si>
  <si>
    <t>C:/Users/kenji/shared/Darknet/DarketOnWindowsYOLOv2/data/cifar/RNDIMG/9471_random.png</t>
  </si>
  <si>
    <t>C:/Users/kenji/shared/Darknet/DarketOnWindowsYOLOv2/data/cifar/RNDIMG/9472_random.png</t>
  </si>
  <si>
    <t>C:/Users/kenji/shared/Darknet/DarketOnWindowsYOLOv2/data/cifar/RNDIMG/9473_random.png</t>
  </si>
  <si>
    <t>C:/Users/kenji/shared/Darknet/DarketOnWindowsYOLOv2/data/cifar/RNDIMG/9474_random.png</t>
  </si>
  <si>
    <t>C:/Users/kenji/shared/Darknet/DarketOnWindowsYOLOv2/data/cifar/RNDIMG/9475_random.png</t>
  </si>
  <si>
    <t>C:/Users/kenji/shared/Darknet/DarketOnWindowsYOLOv2/data/cifar/RNDIMG/9476_random.png</t>
  </si>
  <si>
    <t>C:/Users/kenji/shared/Darknet/DarketOnWindowsYOLOv2/data/cifar/RNDIMG/9477_random.png</t>
  </si>
  <si>
    <t>C:/Users/kenji/shared/Darknet/DarketOnWindowsYOLOv2/data/cifar/RNDIMG/9478_random.png</t>
  </si>
  <si>
    <t>C:/Users/kenji/shared/Darknet/DarketOnWindowsYOLOv2/data/cifar/RNDIMG/9479_random.png</t>
  </si>
  <si>
    <t>C:/Users/kenji/shared/Darknet/DarketOnWindowsYOLOv2/data/cifar/RNDIMG/947_random.png</t>
  </si>
  <si>
    <t>C:/Users/kenji/shared/Darknet/DarketOnWindowsYOLOv2/data/cifar/RNDIMG/9480_random.png</t>
  </si>
  <si>
    <t>C:/Users/kenji/shared/Darknet/DarketOnWindowsYOLOv2/data/cifar/RNDIMG/9481_random.png</t>
  </si>
  <si>
    <t>C:/Users/kenji/shared/Darknet/DarketOnWindowsYOLOv2/data/cifar/RNDIMG/9482_random.png</t>
  </si>
  <si>
    <t>C:/Users/kenji/shared/Darknet/DarketOnWindowsYOLOv2/data/cifar/RNDIMG/9483_random.png</t>
  </si>
  <si>
    <t>C:/Users/kenji/shared/Darknet/DarketOnWindowsYOLOv2/data/cifar/RNDIMG/9484_random.png</t>
  </si>
  <si>
    <t>C:/Users/kenji/shared/Darknet/DarketOnWindowsYOLOv2/data/cifar/RNDIMG/9485_random.png</t>
  </si>
  <si>
    <t>C:/Users/kenji/shared/Darknet/DarketOnWindowsYOLOv2/data/cifar/RNDIMG/9486_random.png</t>
  </si>
  <si>
    <t>C:/Users/kenji/shared/Darknet/DarketOnWindowsYOLOv2/data/cifar/RNDIMG/9487_random.png</t>
  </si>
  <si>
    <t>C:/Users/kenji/shared/Darknet/DarketOnWindowsYOLOv2/data/cifar/RNDIMG/9488_random.png</t>
  </si>
  <si>
    <t>C:/Users/kenji/shared/Darknet/DarketOnWindowsYOLOv2/data/cifar/RNDIMG/9489_random.png</t>
  </si>
  <si>
    <t>C:/Users/kenji/shared/Darknet/DarketOnWindowsYOLOv2/data/cifar/RNDIMG/948_random.png</t>
  </si>
  <si>
    <t>C:/Users/kenji/shared/Darknet/DarketOnWindowsYOLOv2/data/cifar/RNDIMG/9490_random.png</t>
  </si>
  <si>
    <t>C:/Users/kenji/shared/Darknet/DarketOnWindowsYOLOv2/data/cifar/RNDIMG/9491_random.png</t>
  </si>
  <si>
    <t>C:/Users/kenji/shared/Darknet/DarketOnWindowsYOLOv2/data/cifar/RNDIMG/9492_random.png</t>
  </si>
  <si>
    <t>C:/Users/kenji/shared/Darknet/DarketOnWindowsYOLOv2/data/cifar/RNDIMG/9493_random.png</t>
  </si>
  <si>
    <t>C:/Users/kenji/shared/Darknet/DarketOnWindowsYOLOv2/data/cifar/RNDIMG/9494_random.png</t>
  </si>
  <si>
    <t>C:/Users/kenji/shared/Darknet/DarketOnWindowsYOLOv2/data/cifar/RNDIMG/9495_random.png</t>
  </si>
  <si>
    <t>C:/Users/kenji/shared/Darknet/DarketOnWindowsYOLOv2/data/cifar/RNDIMG/9496_random.png</t>
  </si>
  <si>
    <t>C:/Users/kenji/shared/Darknet/DarketOnWindowsYOLOv2/data/cifar/RNDIMG/9497_random.png</t>
  </si>
  <si>
    <t>C:/Users/kenji/shared/Darknet/DarketOnWindowsYOLOv2/data/cifar/RNDIMG/9498_random.png</t>
  </si>
  <si>
    <t>C:/Users/kenji/shared/Darknet/DarketOnWindowsYOLOv2/data/cifar/RNDIMG/9499_random.png</t>
  </si>
  <si>
    <t>C:/Users/kenji/shared/Darknet/DarketOnWindowsYOLOv2/data/cifar/RNDIMG/949_random.png</t>
  </si>
  <si>
    <t>C:/Users/kenji/shared/Darknet/DarketOnWindowsYOLOv2/data/cifar/RNDIMG/94_random.png</t>
  </si>
  <si>
    <t>C:/Users/kenji/shared/Darknet/DarketOnWindowsYOLOv2/data/cifar/RNDIMG/9500_random.png</t>
  </si>
  <si>
    <t>C:/Users/kenji/shared/Darknet/DarketOnWindowsYOLOv2/data/cifar/RNDIMG/9501_random.png</t>
  </si>
  <si>
    <t>C:/Users/kenji/shared/Darknet/DarketOnWindowsYOLOv2/data/cifar/RNDIMG/9502_random.png</t>
  </si>
  <si>
    <t>C:/Users/kenji/shared/Darknet/DarketOnWindowsYOLOv2/data/cifar/RNDIMG/9503_random.png</t>
  </si>
  <si>
    <t>C:/Users/kenji/shared/Darknet/DarketOnWindowsYOLOv2/data/cifar/RNDIMG/9504_random.png</t>
  </si>
  <si>
    <t>C:/Users/kenji/shared/Darknet/DarketOnWindowsYOLOv2/data/cifar/RNDIMG/9505_random.png</t>
  </si>
  <si>
    <t>C:/Users/kenji/shared/Darknet/DarketOnWindowsYOLOv2/data/cifar/RNDIMG/9506_random.png</t>
  </si>
  <si>
    <t>C:/Users/kenji/shared/Darknet/DarketOnWindowsYOLOv2/data/cifar/RNDIMG/9507_random.png</t>
  </si>
  <si>
    <t>C:/Users/kenji/shared/Darknet/DarketOnWindowsYOLOv2/data/cifar/RNDIMG/9508_random.png</t>
  </si>
  <si>
    <t>C:/Users/kenji/shared/Darknet/DarketOnWindowsYOLOv2/data/cifar/RNDIMG/9509_random.png</t>
  </si>
  <si>
    <t>C:/Users/kenji/shared/Darknet/DarketOnWindowsYOLOv2/data/cifar/RNDIMG/950_random.png</t>
  </si>
  <si>
    <t>C:/Users/kenji/shared/Darknet/DarketOnWindowsYOLOv2/data/cifar/RNDIMG/9510_random.png</t>
  </si>
  <si>
    <t>C:/Users/kenji/shared/Darknet/DarketOnWindowsYOLOv2/data/cifar/RNDIMG/9511_random.png</t>
  </si>
  <si>
    <t>C:/Users/kenji/shared/Darknet/DarketOnWindowsYOLOv2/data/cifar/RNDIMG/9512_random.png</t>
  </si>
  <si>
    <t>C:/Users/kenji/shared/Darknet/DarketOnWindowsYOLOv2/data/cifar/RNDIMG/9513_random.png</t>
  </si>
  <si>
    <t>C:/Users/kenji/shared/Darknet/DarketOnWindowsYOLOv2/data/cifar/RNDIMG/9514_random.png</t>
  </si>
  <si>
    <t>C:/Users/kenji/shared/Darknet/DarketOnWindowsYOLOv2/data/cifar/RNDIMG/9515_random.png</t>
  </si>
  <si>
    <t>C:/Users/kenji/shared/Darknet/DarketOnWindowsYOLOv2/data/cifar/RNDIMG/9516_random.png</t>
  </si>
  <si>
    <t>C:/Users/kenji/shared/Darknet/DarketOnWindowsYOLOv2/data/cifar/RNDIMG/9517_random.png</t>
  </si>
  <si>
    <t>C:/Users/kenji/shared/Darknet/DarketOnWindowsYOLOv2/data/cifar/RNDIMG/9518_random.png</t>
  </si>
  <si>
    <t>C:/Users/kenji/shared/Darknet/DarketOnWindowsYOLOv2/data/cifar/RNDIMG/9519_random.png</t>
  </si>
  <si>
    <t>C:/Users/kenji/shared/Darknet/DarketOnWindowsYOLOv2/data/cifar/RNDIMG/951_random.png</t>
  </si>
  <si>
    <t>C:/Users/kenji/shared/Darknet/DarketOnWindowsYOLOv2/data/cifar/RNDIMG/9520_random.png</t>
  </si>
  <si>
    <t>C:/Users/kenji/shared/Darknet/DarketOnWindowsYOLOv2/data/cifar/RNDIMG/9521_random.png</t>
  </si>
  <si>
    <t>C:/Users/kenji/shared/Darknet/DarketOnWindowsYOLOv2/data/cifar/RNDIMG/9522_random.png</t>
  </si>
  <si>
    <t>C:/Users/kenji/shared/Darknet/DarketOnWindowsYOLOv2/data/cifar/RNDIMG/9523_random.png</t>
  </si>
  <si>
    <t>C:/Users/kenji/shared/Darknet/DarketOnWindowsYOLOv2/data/cifar/RNDIMG/9524_random.png</t>
  </si>
  <si>
    <t>C:/Users/kenji/shared/Darknet/DarketOnWindowsYOLOv2/data/cifar/RNDIMG/9525_random.png</t>
  </si>
  <si>
    <t>C:/Users/kenji/shared/Darknet/DarketOnWindowsYOLOv2/data/cifar/RNDIMG/9526_random.png</t>
  </si>
  <si>
    <t>C:/Users/kenji/shared/Darknet/DarketOnWindowsYOLOv2/data/cifar/RNDIMG/9527_random.png</t>
  </si>
  <si>
    <t>C:/Users/kenji/shared/Darknet/DarketOnWindowsYOLOv2/data/cifar/RNDIMG/9528_random.png</t>
  </si>
  <si>
    <t>C:/Users/kenji/shared/Darknet/DarketOnWindowsYOLOv2/data/cifar/RNDIMG/9529_random.png</t>
  </si>
  <si>
    <t>C:/Users/kenji/shared/Darknet/DarketOnWindowsYOLOv2/data/cifar/RNDIMG/952_random.png</t>
  </si>
  <si>
    <t>C:/Users/kenji/shared/Darknet/DarketOnWindowsYOLOv2/data/cifar/RNDIMG/9530_random.png</t>
  </si>
  <si>
    <t>C:/Users/kenji/shared/Darknet/DarketOnWindowsYOLOv2/data/cifar/RNDIMG/9531_random.png</t>
  </si>
  <si>
    <t>C:/Users/kenji/shared/Darknet/DarketOnWindowsYOLOv2/data/cifar/RNDIMG/9532_random.png</t>
  </si>
  <si>
    <t>C:/Users/kenji/shared/Darknet/DarketOnWindowsYOLOv2/data/cifar/RNDIMG/9533_random.png</t>
  </si>
  <si>
    <t>C:/Users/kenji/shared/Darknet/DarketOnWindowsYOLOv2/data/cifar/RNDIMG/9534_random.png</t>
  </si>
  <si>
    <t>C:/Users/kenji/shared/Darknet/DarketOnWindowsYOLOv2/data/cifar/RNDIMG/9535_random.png</t>
  </si>
  <si>
    <t>C:/Users/kenji/shared/Darknet/DarketOnWindowsYOLOv2/data/cifar/RNDIMG/9536_random.png</t>
  </si>
  <si>
    <t>C:/Users/kenji/shared/Darknet/DarketOnWindowsYOLOv2/data/cifar/RNDIMG/9537_random.png</t>
  </si>
  <si>
    <t>C:/Users/kenji/shared/Darknet/DarketOnWindowsYOLOv2/data/cifar/RNDIMG/9538_random.png</t>
  </si>
  <si>
    <t>C:/Users/kenji/shared/Darknet/DarketOnWindowsYOLOv2/data/cifar/RNDIMG/9539_random.png</t>
  </si>
  <si>
    <t>C:/Users/kenji/shared/Darknet/DarketOnWindowsYOLOv2/data/cifar/RNDIMG/953_random.png</t>
  </si>
  <si>
    <t>C:/Users/kenji/shared/Darknet/DarketOnWindowsYOLOv2/data/cifar/RNDIMG/9540_random.png</t>
  </si>
  <si>
    <t>C:/Users/kenji/shared/Darknet/DarketOnWindowsYOLOv2/data/cifar/RNDIMG/9541_random.png</t>
  </si>
  <si>
    <t>C:/Users/kenji/shared/Darknet/DarketOnWindowsYOLOv2/data/cifar/RNDIMG/9542_random.png</t>
  </si>
  <si>
    <t>C:/Users/kenji/shared/Darknet/DarketOnWindowsYOLOv2/data/cifar/RNDIMG/9543_random.png</t>
  </si>
  <si>
    <t>C:/Users/kenji/shared/Darknet/DarketOnWindowsYOLOv2/data/cifar/RNDIMG/9544_random.png</t>
  </si>
  <si>
    <t>C:/Users/kenji/shared/Darknet/DarketOnWindowsYOLOv2/data/cifar/RNDIMG/9545_random.png</t>
  </si>
  <si>
    <t>C:/Users/kenji/shared/Darknet/DarketOnWindowsYOLOv2/data/cifar/RNDIMG/9546_random.png</t>
  </si>
  <si>
    <t>C:/Users/kenji/shared/Darknet/DarketOnWindowsYOLOv2/data/cifar/RNDIMG/9547_random.png</t>
  </si>
  <si>
    <t>C:/Users/kenji/shared/Darknet/DarketOnWindowsYOLOv2/data/cifar/RNDIMG/9548_random.png</t>
  </si>
  <si>
    <t>C:/Users/kenji/shared/Darknet/DarketOnWindowsYOLOv2/data/cifar/RNDIMG/9549_random.png</t>
  </si>
  <si>
    <t>C:/Users/kenji/shared/Darknet/DarketOnWindowsYOLOv2/data/cifar/RNDIMG/954_random.png</t>
  </si>
  <si>
    <t>C:/Users/kenji/shared/Darknet/DarketOnWindowsYOLOv2/data/cifar/RNDIMG/9550_random.png</t>
  </si>
  <si>
    <t>C:/Users/kenji/shared/Darknet/DarketOnWindowsYOLOv2/data/cifar/RNDIMG/9551_random.png</t>
  </si>
  <si>
    <t>C:/Users/kenji/shared/Darknet/DarketOnWindowsYOLOv2/data/cifar/RNDIMG/9552_random.png</t>
  </si>
  <si>
    <t>C:/Users/kenji/shared/Darknet/DarketOnWindowsYOLOv2/data/cifar/RNDIMG/9553_random.png</t>
  </si>
  <si>
    <t>C:/Users/kenji/shared/Darknet/DarketOnWindowsYOLOv2/data/cifar/RNDIMG/9554_random.png</t>
  </si>
  <si>
    <t>C:/Users/kenji/shared/Darknet/DarketOnWindowsYOLOv2/data/cifar/RNDIMG/9555_random.png</t>
  </si>
  <si>
    <t>C:/Users/kenji/shared/Darknet/DarketOnWindowsYOLOv2/data/cifar/RNDIMG/9556_random.png</t>
  </si>
  <si>
    <t>C:/Users/kenji/shared/Darknet/DarketOnWindowsYOLOv2/data/cifar/RNDIMG/9557_random.png</t>
  </si>
  <si>
    <t>C:/Users/kenji/shared/Darknet/DarketOnWindowsYOLOv2/data/cifar/RNDIMG/9558_random.png</t>
  </si>
  <si>
    <t>C:/Users/kenji/shared/Darknet/DarketOnWindowsYOLOv2/data/cifar/RNDIMG/9559_random.png</t>
  </si>
  <si>
    <t>C:/Users/kenji/shared/Darknet/DarketOnWindowsYOLOv2/data/cifar/RNDIMG/955_random.png</t>
  </si>
  <si>
    <t>C:/Users/kenji/shared/Darknet/DarketOnWindowsYOLOv2/data/cifar/RNDIMG/9560_random.png</t>
  </si>
  <si>
    <t>C:/Users/kenji/shared/Darknet/DarketOnWindowsYOLOv2/data/cifar/RNDIMG/9561_random.png</t>
  </si>
  <si>
    <t>C:/Users/kenji/shared/Darknet/DarketOnWindowsYOLOv2/data/cifar/RNDIMG/9562_random.png</t>
  </si>
  <si>
    <t>C:/Users/kenji/shared/Darknet/DarketOnWindowsYOLOv2/data/cifar/RNDIMG/9563_random.png</t>
  </si>
  <si>
    <t>C:/Users/kenji/shared/Darknet/DarketOnWindowsYOLOv2/data/cifar/RNDIMG/9564_random.png</t>
  </si>
  <si>
    <t>C:/Users/kenji/shared/Darknet/DarketOnWindowsYOLOv2/data/cifar/RNDIMG/9565_random.png</t>
  </si>
  <si>
    <t>C:/Users/kenji/shared/Darknet/DarketOnWindowsYOLOv2/data/cifar/RNDIMG/9566_random.png</t>
  </si>
  <si>
    <t>C:/Users/kenji/shared/Darknet/DarketOnWindowsYOLOv2/data/cifar/RNDIMG/9567_random.png</t>
  </si>
  <si>
    <t>C:/Users/kenji/shared/Darknet/DarketOnWindowsYOLOv2/data/cifar/RNDIMG/9568_random.png</t>
  </si>
  <si>
    <t>C:/Users/kenji/shared/Darknet/DarketOnWindowsYOLOv2/data/cifar/RNDIMG/9569_random.png</t>
  </si>
  <si>
    <t>C:/Users/kenji/shared/Darknet/DarketOnWindowsYOLOv2/data/cifar/RNDIMG/956_random.png</t>
  </si>
  <si>
    <t>C:/Users/kenji/shared/Darknet/DarketOnWindowsYOLOv2/data/cifar/RNDIMG/9570_random.png</t>
  </si>
  <si>
    <t>C:/Users/kenji/shared/Darknet/DarketOnWindowsYOLOv2/data/cifar/RNDIMG/9571_random.png</t>
  </si>
  <si>
    <t>C:/Users/kenji/shared/Darknet/DarketOnWindowsYOLOv2/data/cifar/RNDIMG/9572_random.png</t>
  </si>
  <si>
    <t>C:/Users/kenji/shared/Darknet/DarketOnWindowsYOLOv2/data/cifar/RNDIMG/9573_random.png</t>
  </si>
  <si>
    <t>C:/Users/kenji/shared/Darknet/DarketOnWindowsYOLOv2/data/cifar/RNDIMG/9574_random.png</t>
  </si>
  <si>
    <t>C:/Users/kenji/shared/Darknet/DarketOnWindowsYOLOv2/data/cifar/RNDIMG/9575_random.png</t>
  </si>
  <si>
    <t>C:/Users/kenji/shared/Darknet/DarketOnWindowsYOLOv2/data/cifar/RNDIMG/9576_random.png</t>
  </si>
  <si>
    <t>C:/Users/kenji/shared/Darknet/DarketOnWindowsYOLOv2/data/cifar/RNDIMG/9577_random.png</t>
  </si>
  <si>
    <t>C:/Users/kenji/shared/Darknet/DarketOnWindowsYOLOv2/data/cifar/RNDIMG/9578_random.png</t>
  </si>
  <si>
    <t>C:/Users/kenji/shared/Darknet/DarketOnWindowsYOLOv2/data/cifar/RNDIMG/9579_random.png</t>
  </si>
  <si>
    <t>C:/Users/kenji/shared/Darknet/DarketOnWindowsYOLOv2/data/cifar/RNDIMG/957_random.png</t>
  </si>
  <si>
    <t>C:/Users/kenji/shared/Darknet/DarketOnWindowsYOLOv2/data/cifar/RNDIMG/9580_random.png</t>
  </si>
  <si>
    <t>C:/Users/kenji/shared/Darknet/DarketOnWindowsYOLOv2/data/cifar/RNDIMG/9581_random.png</t>
  </si>
  <si>
    <t>C:/Users/kenji/shared/Darknet/DarketOnWindowsYOLOv2/data/cifar/RNDIMG/9582_random.png</t>
  </si>
  <si>
    <t>C:/Users/kenji/shared/Darknet/DarketOnWindowsYOLOv2/data/cifar/RNDIMG/9583_random.png</t>
  </si>
  <si>
    <t>C:/Users/kenji/shared/Darknet/DarketOnWindowsYOLOv2/data/cifar/RNDIMG/9584_random.png</t>
  </si>
  <si>
    <t>C:/Users/kenji/shared/Darknet/DarketOnWindowsYOLOv2/data/cifar/RNDIMG/9585_random.png</t>
  </si>
  <si>
    <t>C:/Users/kenji/shared/Darknet/DarketOnWindowsYOLOv2/data/cifar/RNDIMG/9586_random.png</t>
  </si>
  <si>
    <t>C:/Users/kenji/shared/Darknet/DarketOnWindowsYOLOv2/data/cifar/RNDIMG/9587_random.png</t>
  </si>
  <si>
    <t>C:/Users/kenji/shared/Darknet/DarketOnWindowsYOLOv2/data/cifar/RNDIMG/9588_random.png</t>
  </si>
  <si>
    <t>C:/Users/kenji/shared/Darknet/DarketOnWindowsYOLOv2/data/cifar/RNDIMG/9589_random.png</t>
  </si>
  <si>
    <t>C:/Users/kenji/shared/Darknet/DarketOnWindowsYOLOv2/data/cifar/RNDIMG/958_random.png</t>
  </si>
  <si>
    <t>C:/Users/kenji/shared/Darknet/DarketOnWindowsYOLOv2/data/cifar/RNDIMG/9590_random.png</t>
  </si>
  <si>
    <t>C:/Users/kenji/shared/Darknet/DarketOnWindowsYOLOv2/data/cifar/RNDIMG/9591_random.png</t>
  </si>
  <si>
    <t>C:/Users/kenji/shared/Darknet/DarketOnWindowsYOLOv2/data/cifar/RNDIMG/9592_random.png</t>
  </si>
  <si>
    <t>C:/Users/kenji/shared/Darknet/DarketOnWindowsYOLOv2/data/cifar/RNDIMG/9593_random.png</t>
  </si>
  <si>
    <t>C:/Users/kenji/shared/Darknet/DarketOnWindowsYOLOv2/data/cifar/RNDIMG/9594_random.png</t>
  </si>
  <si>
    <t>C:/Users/kenji/shared/Darknet/DarketOnWindowsYOLOv2/data/cifar/RNDIMG/9595_random.png</t>
  </si>
  <si>
    <t>C:/Users/kenji/shared/Darknet/DarketOnWindowsYOLOv2/data/cifar/RNDIMG/9596_random.png</t>
  </si>
  <si>
    <t>C:/Users/kenji/shared/Darknet/DarketOnWindowsYOLOv2/data/cifar/RNDIMG/9597_random.png</t>
  </si>
  <si>
    <t>C:/Users/kenji/shared/Darknet/DarketOnWindowsYOLOv2/data/cifar/RNDIMG/9598_random.png</t>
  </si>
  <si>
    <t>C:/Users/kenji/shared/Darknet/DarketOnWindowsYOLOv2/data/cifar/RNDIMG/9599_random.png</t>
  </si>
  <si>
    <t>C:/Users/kenji/shared/Darknet/DarketOnWindowsYOLOv2/data/cifar/RNDIMG/959_random.png</t>
  </si>
  <si>
    <t>C:/Users/kenji/shared/Darknet/DarketOnWindowsYOLOv2/data/cifar/RNDIMG/95_random.png</t>
  </si>
  <si>
    <t>C:/Users/kenji/shared/Darknet/DarketOnWindowsYOLOv2/data/cifar/RNDIMG/9600_random.png</t>
  </si>
  <si>
    <t>C:/Users/kenji/shared/Darknet/DarketOnWindowsYOLOv2/data/cifar/RNDIMG/9601_random.png</t>
  </si>
  <si>
    <t>C:/Users/kenji/shared/Darknet/DarketOnWindowsYOLOv2/data/cifar/RNDIMG/9602_random.png</t>
  </si>
  <si>
    <t>C:/Users/kenji/shared/Darknet/DarketOnWindowsYOLOv2/data/cifar/RNDIMG/9603_random.png</t>
  </si>
  <si>
    <t>C:/Users/kenji/shared/Darknet/DarketOnWindowsYOLOv2/data/cifar/RNDIMG/9604_random.png</t>
  </si>
  <si>
    <t>C:/Users/kenji/shared/Darknet/DarketOnWindowsYOLOv2/data/cifar/RNDIMG/9605_random.png</t>
  </si>
  <si>
    <t>C:/Users/kenji/shared/Darknet/DarketOnWindowsYOLOv2/data/cifar/RNDIMG/9606_random.png</t>
  </si>
  <si>
    <t>C:/Users/kenji/shared/Darknet/DarketOnWindowsYOLOv2/data/cifar/RNDIMG/9607_random.png</t>
  </si>
  <si>
    <t>C:/Users/kenji/shared/Darknet/DarketOnWindowsYOLOv2/data/cifar/RNDIMG/9608_random.png</t>
  </si>
  <si>
    <t>C:/Users/kenji/shared/Darknet/DarketOnWindowsYOLOv2/data/cifar/RNDIMG/9609_random.png</t>
  </si>
  <si>
    <t>C:/Users/kenji/shared/Darknet/DarketOnWindowsYOLOv2/data/cifar/RNDIMG/960_random.png</t>
  </si>
  <si>
    <t>C:/Users/kenji/shared/Darknet/DarketOnWindowsYOLOv2/data/cifar/RNDIMG/9610_random.png</t>
  </si>
  <si>
    <t>C:/Users/kenji/shared/Darknet/DarketOnWindowsYOLOv2/data/cifar/RNDIMG/9611_random.png</t>
  </si>
  <si>
    <t>C:/Users/kenji/shared/Darknet/DarketOnWindowsYOLOv2/data/cifar/RNDIMG/9612_random.png</t>
  </si>
  <si>
    <t>C:/Users/kenji/shared/Darknet/DarketOnWindowsYOLOv2/data/cifar/RNDIMG/9613_random.png</t>
  </si>
  <si>
    <t>C:/Users/kenji/shared/Darknet/DarketOnWindowsYOLOv2/data/cifar/RNDIMG/9614_random.png</t>
  </si>
  <si>
    <t>C:/Users/kenji/shared/Darknet/DarketOnWindowsYOLOv2/data/cifar/RNDIMG/9615_random.png</t>
  </si>
  <si>
    <t>C:/Users/kenji/shared/Darknet/DarketOnWindowsYOLOv2/data/cifar/RNDIMG/9616_random.png</t>
  </si>
  <si>
    <t>C:/Users/kenji/shared/Darknet/DarketOnWindowsYOLOv2/data/cifar/RNDIMG/9617_random.png</t>
  </si>
  <si>
    <t>C:/Users/kenji/shared/Darknet/DarketOnWindowsYOLOv2/data/cifar/RNDIMG/9618_random.png</t>
  </si>
  <si>
    <t>C:/Users/kenji/shared/Darknet/DarketOnWindowsYOLOv2/data/cifar/RNDIMG/9619_random.png</t>
  </si>
  <si>
    <t>C:/Users/kenji/shared/Darknet/DarketOnWindowsYOLOv2/data/cifar/RNDIMG/961_random.png</t>
  </si>
  <si>
    <t>C:/Users/kenji/shared/Darknet/DarketOnWindowsYOLOv2/data/cifar/RNDIMG/9620_random.png</t>
  </si>
  <si>
    <t>C:/Users/kenji/shared/Darknet/DarketOnWindowsYOLOv2/data/cifar/RNDIMG/9621_random.png</t>
  </si>
  <si>
    <t>C:/Users/kenji/shared/Darknet/DarketOnWindowsYOLOv2/data/cifar/RNDIMG/9622_random.png</t>
  </si>
  <si>
    <t>C:/Users/kenji/shared/Darknet/DarketOnWindowsYOLOv2/data/cifar/RNDIMG/9623_random.png</t>
  </si>
  <si>
    <t>C:/Users/kenji/shared/Darknet/DarketOnWindowsYOLOv2/data/cifar/RNDIMG/9624_random.png</t>
  </si>
  <si>
    <t>C:/Users/kenji/shared/Darknet/DarketOnWindowsYOLOv2/data/cifar/RNDIMG/9625_random.png</t>
  </si>
  <si>
    <t>C:/Users/kenji/shared/Darknet/DarketOnWindowsYOLOv2/data/cifar/RNDIMG/9626_random.png</t>
  </si>
  <si>
    <t>C:/Users/kenji/shared/Darknet/DarketOnWindowsYOLOv2/data/cifar/RNDIMG/9627_random.png</t>
  </si>
  <si>
    <t>C:/Users/kenji/shared/Darknet/DarketOnWindowsYOLOv2/data/cifar/RNDIMG/9628_random.png</t>
  </si>
  <si>
    <t>C:/Users/kenji/shared/Darknet/DarketOnWindowsYOLOv2/data/cifar/RNDIMG/9629_random.png</t>
  </si>
  <si>
    <t>C:/Users/kenji/shared/Darknet/DarketOnWindowsYOLOv2/data/cifar/RNDIMG/962_random.png</t>
  </si>
  <si>
    <t>C:/Users/kenji/shared/Darknet/DarketOnWindowsYOLOv2/data/cifar/RNDIMG/9630_random.png</t>
  </si>
  <si>
    <t>C:/Users/kenji/shared/Darknet/DarketOnWindowsYOLOv2/data/cifar/RNDIMG/9631_random.png</t>
  </si>
  <si>
    <t>C:/Users/kenji/shared/Darknet/DarketOnWindowsYOLOv2/data/cifar/RNDIMG/9632_random.png</t>
  </si>
  <si>
    <t>C:/Users/kenji/shared/Darknet/DarketOnWindowsYOLOv2/data/cifar/RNDIMG/9633_random.png</t>
  </si>
  <si>
    <t>C:/Users/kenji/shared/Darknet/DarketOnWindowsYOLOv2/data/cifar/RNDIMG/9634_random.png</t>
  </si>
  <si>
    <t>C:/Users/kenji/shared/Darknet/DarketOnWindowsYOLOv2/data/cifar/RNDIMG/9635_random.png</t>
  </si>
  <si>
    <t>C:/Users/kenji/shared/Darknet/DarketOnWindowsYOLOv2/data/cifar/RNDIMG/9636_random.png</t>
  </si>
  <si>
    <t>C:/Users/kenji/shared/Darknet/DarketOnWindowsYOLOv2/data/cifar/RNDIMG/9637_random.png</t>
  </si>
  <si>
    <t>C:/Users/kenji/shared/Darknet/DarketOnWindowsYOLOv2/data/cifar/RNDIMG/9638_random.png</t>
  </si>
  <si>
    <t>C:/Users/kenji/shared/Darknet/DarketOnWindowsYOLOv2/data/cifar/RNDIMG/9639_random.png</t>
  </si>
  <si>
    <t>C:/Users/kenji/shared/Darknet/DarketOnWindowsYOLOv2/data/cifar/RNDIMG/963_random.png</t>
  </si>
  <si>
    <t>C:/Users/kenji/shared/Darknet/DarketOnWindowsYOLOv2/data/cifar/RNDIMG/9640_random.png</t>
  </si>
  <si>
    <t>C:/Users/kenji/shared/Darknet/DarketOnWindowsYOLOv2/data/cifar/RNDIMG/9641_random.png</t>
  </si>
  <si>
    <t>C:/Users/kenji/shared/Darknet/DarketOnWindowsYOLOv2/data/cifar/RNDIMG/9642_random.png</t>
  </si>
  <si>
    <t>C:/Users/kenji/shared/Darknet/DarketOnWindowsYOLOv2/data/cifar/RNDIMG/9643_random.png</t>
  </si>
  <si>
    <t>C:/Users/kenji/shared/Darknet/DarketOnWindowsYOLOv2/data/cifar/RNDIMG/9644_random.png</t>
  </si>
  <si>
    <t>C:/Users/kenji/shared/Darknet/DarketOnWindowsYOLOv2/data/cifar/RNDIMG/9645_random.png</t>
  </si>
  <si>
    <t>C:/Users/kenji/shared/Darknet/DarketOnWindowsYOLOv2/data/cifar/RNDIMG/9646_random.png</t>
  </si>
  <si>
    <t>C:/Users/kenji/shared/Darknet/DarketOnWindowsYOLOv2/data/cifar/RNDIMG/9647_random.png</t>
  </si>
  <si>
    <t>C:/Users/kenji/shared/Darknet/DarketOnWindowsYOLOv2/data/cifar/RNDIMG/9648_random.png</t>
  </si>
  <si>
    <t>C:/Users/kenji/shared/Darknet/DarketOnWindowsYOLOv2/data/cifar/RNDIMG/9649_random.png</t>
  </si>
  <si>
    <t>C:/Users/kenji/shared/Darknet/DarketOnWindowsYOLOv2/data/cifar/RNDIMG/964_random.png</t>
  </si>
  <si>
    <t>C:/Users/kenji/shared/Darknet/DarketOnWindowsYOLOv2/data/cifar/RNDIMG/9650_random.png</t>
  </si>
  <si>
    <t>C:/Users/kenji/shared/Darknet/DarketOnWindowsYOLOv2/data/cifar/RNDIMG/9651_random.png</t>
  </si>
  <si>
    <t>C:/Users/kenji/shared/Darknet/DarketOnWindowsYOLOv2/data/cifar/RNDIMG/9652_random.png</t>
  </si>
  <si>
    <t>C:/Users/kenji/shared/Darknet/DarketOnWindowsYOLOv2/data/cifar/RNDIMG/9653_random.png</t>
  </si>
  <si>
    <t>C:/Users/kenji/shared/Darknet/DarketOnWindowsYOLOv2/data/cifar/RNDIMG/9654_random.png</t>
  </si>
  <si>
    <t>C:/Users/kenji/shared/Darknet/DarketOnWindowsYOLOv2/data/cifar/RNDIMG/9655_random.png</t>
  </si>
  <si>
    <t>C:/Users/kenji/shared/Darknet/DarketOnWindowsYOLOv2/data/cifar/RNDIMG/9656_random.png</t>
  </si>
  <si>
    <t>C:/Users/kenji/shared/Darknet/DarketOnWindowsYOLOv2/data/cifar/RNDIMG/9657_random.png</t>
  </si>
  <si>
    <t>C:/Users/kenji/shared/Darknet/DarketOnWindowsYOLOv2/data/cifar/RNDIMG/9658_random.png</t>
  </si>
  <si>
    <t>C:/Users/kenji/shared/Darknet/DarketOnWindowsYOLOv2/data/cifar/RNDIMG/9659_random.png</t>
  </si>
  <si>
    <t>C:/Users/kenji/shared/Darknet/DarketOnWindowsYOLOv2/data/cifar/RNDIMG/965_random.png</t>
  </si>
  <si>
    <t>C:/Users/kenji/shared/Darknet/DarketOnWindowsYOLOv2/data/cifar/RNDIMG/9660_random.png</t>
  </si>
  <si>
    <t>C:/Users/kenji/shared/Darknet/DarketOnWindowsYOLOv2/data/cifar/RNDIMG/9661_random.png</t>
  </si>
  <si>
    <t>C:/Users/kenji/shared/Darknet/DarketOnWindowsYOLOv2/data/cifar/RNDIMG/9662_random.png</t>
  </si>
  <si>
    <t>C:/Users/kenji/shared/Darknet/DarketOnWindowsYOLOv2/data/cifar/RNDIMG/9663_random.png</t>
  </si>
  <si>
    <t>C:/Users/kenji/shared/Darknet/DarketOnWindowsYOLOv2/data/cifar/RNDIMG/9664_random.png</t>
  </si>
  <si>
    <t>C:/Users/kenji/shared/Darknet/DarketOnWindowsYOLOv2/data/cifar/RNDIMG/9665_random.png</t>
  </si>
  <si>
    <t>C:/Users/kenji/shared/Darknet/DarketOnWindowsYOLOv2/data/cifar/RNDIMG/9666_random.png</t>
  </si>
  <si>
    <t>C:/Users/kenji/shared/Darknet/DarketOnWindowsYOLOv2/data/cifar/RNDIMG/9667_random.png</t>
  </si>
  <si>
    <t>C:/Users/kenji/shared/Darknet/DarketOnWindowsYOLOv2/data/cifar/RNDIMG/9668_random.png</t>
  </si>
  <si>
    <t>C:/Users/kenji/shared/Darknet/DarketOnWindowsYOLOv2/data/cifar/RNDIMG/9669_random.png</t>
  </si>
  <si>
    <t>C:/Users/kenji/shared/Darknet/DarketOnWindowsYOLOv2/data/cifar/RNDIMG/966_random.png</t>
  </si>
  <si>
    <t>C:/Users/kenji/shared/Darknet/DarketOnWindowsYOLOv2/data/cifar/RNDIMG/9670_random.png</t>
  </si>
  <si>
    <t>C:/Users/kenji/shared/Darknet/DarketOnWindowsYOLOv2/data/cifar/RNDIMG/9671_random.png</t>
  </si>
  <si>
    <t>C:/Users/kenji/shared/Darknet/DarketOnWindowsYOLOv2/data/cifar/RNDIMG/9672_random.png</t>
  </si>
  <si>
    <t>C:/Users/kenji/shared/Darknet/DarketOnWindowsYOLOv2/data/cifar/RNDIMG/9673_random.png</t>
  </si>
  <si>
    <t>C:/Users/kenji/shared/Darknet/DarketOnWindowsYOLOv2/data/cifar/RNDIMG/9674_random.png</t>
  </si>
  <si>
    <t>C:/Users/kenji/shared/Darknet/DarketOnWindowsYOLOv2/data/cifar/RNDIMG/9675_random.png</t>
  </si>
  <si>
    <t>C:/Users/kenji/shared/Darknet/DarketOnWindowsYOLOv2/data/cifar/RNDIMG/9676_random.png</t>
  </si>
  <si>
    <t>C:/Users/kenji/shared/Darknet/DarketOnWindowsYOLOv2/data/cifar/RNDIMG/9677_random.png</t>
  </si>
  <si>
    <t>C:/Users/kenji/shared/Darknet/DarketOnWindowsYOLOv2/data/cifar/RNDIMG/9678_random.png</t>
  </si>
  <si>
    <t>C:/Users/kenji/shared/Darknet/DarketOnWindowsYOLOv2/data/cifar/RNDIMG/9679_random.png</t>
  </si>
  <si>
    <t>C:/Users/kenji/shared/Darknet/DarketOnWindowsYOLOv2/data/cifar/RNDIMG/967_random.png</t>
  </si>
  <si>
    <t>C:/Users/kenji/shared/Darknet/DarketOnWindowsYOLOv2/data/cifar/RNDIMG/9680_random.png</t>
  </si>
  <si>
    <t>C:/Users/kenji/shared/Darknet/DarketOnWindowsYOLOv2/data/cifar/RNDIMG/9681_random.png</t>
  </si>
  <si>
    <t>C:/Users/kenji/shared/Darknet/DarketOnWindowsYOLOv2/data/cifar/RNDIMG/9682_random.png</t>
  </si>
  <si>
    <t>C:/Users/kenji/shared/Darknet/DarketOnWindowsYOLOv2/data/cifar/RNDIMG/9683_random.png</t>
  </si>
  <si>
    <t>C:/Users/kenji/shared/Darknet/DarketOnWindowsYOLOv2/data/cifar/RNDIMG/9684_random.png</t>
  </si>
  <si>
    <t>C:/Users/kenji/shared/Darknet/DarketOnWindowsYOLOv2/data/cifar/RNDIMG/9685_random.png</t>
  </si>
  <si>
    <t>C:/Users/kenji/shared/Darknet/DarketOnWindowsYOLOv2/data/cifar/RNDIMG/9686_random.png</t>
  </si>
  <si>
    <t>C:/Users/kenji/shared/Darknet/DarketOnWindowsYOLOv2/data/cifar/RNDIMG/9687_random.png</t>
  </si>
  <si>
    <t>C:/Users/kenji/shared/Darknet/DarketOnWindowsYOLOv2/data/cifar/RNDIMG/9688_random.png</t>
  </si>
  <si>
    <t>C:/Users/kenji/shared/Darknet/DarketOnWindowsYOLOv2/data/cifar/RNDIMG/9689_random.png</t>
  </si>
  <si>
    <t>C:/Users/kenji/shared/Darknet/DarketOnWindowsYOLOv2/data/cifar/RNDIMG/968_random.png</t>
  </si>
  <si>
    <t>C:/Users/kenji/shared/Darknet/DarketOnWindowsYOLOv2/data/cifar/RNDIMG/9690_random.png</t>
  </si>
  <si>
    <t>C:/Users/kenji/shared/Darknet/DarketOnWindowsYOLOv2/data/cifar/RNDIMG/9691_random.png</t>
  </si>
  <si>
    <t>C:/Users/kenji/shared/Darknet/DarketOnWindowsYOLOv2/data/cifar/RNDIMG/9692_random.png</t>
  </si>
  <si>
    <t>C:/Users/kenji/shared/Darknet/DarketOnWindowsYOLOv2/data/cifar/RNDIMG/9693_random.png</t>
  </si>
  <si>
    <t>C:/Users/kenji/shared/Darknet/DarketOnWindowsYOLOv2/data/cifar/RNDIMG/9694_random.png</t>
  </si>
  <si>
    <t>C:/Users/kenji/shared/Darknet/DarketOnWindowsYOLOv2/data/cifar/RNDIMG/9695_random.png</t>
  </si>
  <si>
    <t>C:/Users/kenji/shared/Darknet/DarketOnWindowsYOLOv2/data/cifar/RNDIMG/9696_random.png</t>
  </si>
  <si>
    <t>C:/Users/kenji/shared/Darknet/DarketOnWindowsYOLOv2/data/cifar/RNDIMG/9697_random.png</t>
  </si>
  <si>
    <t>C:/Users/kenji/shared/Darknet/DarketOnWindowsYOLOv2/data/cifar/RNDIMG/9698_random.png</t>
  </si>
  <si>
    <t>C:/Users/kenji/shared/Darknet/DarketOnWindowsYOLOv2/data/cifar/RNDIMG/9699_random.png</t>
  </si>
  <si>
    <t>C:/Users/kenji/shared/Darknet/DarketOnWindowsYOLOv2/data/cifar/RNDIMG/969_random.png</t>
  </si>
  <si>
    <t>C:/Users/kenji/shared/Darknet/DarketOnWindowsYOLOv2/data/cifar/RNDIMG/96_random.png</t>
  </si>
  <si>
    <t>C:/Users/kenji/shared/Darknet/DarketOnWindowsYOLOv2/data/cifar/RNDIMG/9700_random.png</t>
  </si>
  <si>
    <t>C:/Users/kenji/shared/Darknet/DarketOnWindowsYOLOv2/data/cifar/RNDIMG/9701_random.png</t>
  </si>
  <si>
    <t>C:/Users/kenji/shared/Darknet/DarketOnWindowsYOLOv2/data/cifar/RNDIMG/9702_random.png</t>
  </si>
  <si>
    <t>C:/Users/kenji/shared/Darknet/DarketOnWindowsYOLOv2/data/cifar/RNDIMG/9703_random.png</t>
  </si>
  <si>
    <t>C:/Users/kenji/shared/Darknet/DarketOnWindowsYOLOv2/data/cifar/RNDIMG/9704_random.png</t>
  </si>
  <si>
    <t>C:/Users/kenji/shared/Darknet/DarketOnWindowsYOLOv2/data/cifar/RNDIMG/9705_random.png</t>
  </si>
  <si>
    <t>C:/Users/kenji/shared/Darknet/DarketOnWindowsYOLOv2/data/cifar/RNDIMG/9706_random.png</t>
  </si>
  <si>
    <t>C:/Users/kenji/shared/Darknet/DarketOnWindowsYOLOv2/data/cifar/RNDIMG/9707_random.png</t>
  </si>
  <si>
    <t>C:/Users/kenji/shared/Darknet/DarketOnWindowsYOLOv2/data/cifar/RNDIMG/9708_random.png</t>
  </si>
  <si>
    <t>C:/Users/kenji/shared/Darknet/DarketOnWindowsYOLOv2/data/cifar/RNDIMG/9709_random.png</t>
  </si>
  <si>
    <t>C:/Users/kenji/shared/Darknet/DarketOnWindowsYOLOv2/data/cifar/RNDIMG/970_random.png</t>
  </si>
  <si>
    <t>C:/Users/kenji/shared/Darknet/DarketOnWindowsYOLOv2/data/cifar/RNDIMG/9710_random.png</t>
  </si>
  <si>
    <t>C:/Users/kenji/shared/Darknet/DarketOnWindowsYOLOv2/data/cifar/RNDIMG/9711_random.png</t>
  </si>
  <si>
    <t>C:/Users/kenji/shared/Darknet/DarketOnWindowsYOLOv2/data/cifar/RNDIMG/9712_random.png</t>
  </si>
  <si>
    <t>C:/Users/kenji/shared/Darknet/DarketOnWindowsYOLOv2/data/cifar/RNDIMG/9713_random.png</t>
  </si>
  <si>
    <t>C:/Users/kenji/shared/Darknet/DarketOnWindowsYOLOv2/data/cifar/RNDIMG/9714_random.png</t>
  </si>
  <si>
    <t>C:/Users/kenji/shared/Darknet/DarketOnWindowsYOLOv2/data/cifar/RNDIMG/9715_random.png</t>
  </si>
  <si>
    <t>C:/Users/kenji/shared/Darknet/DarketOnWindowsYOLOv2/data/cifar/RNDIMG/9716_random.png</t>
  </si>
  <si>
    <t>C:/Users/kenji/shared/Darknet/DarketOnWindowsYOLOv2/data/cifar/RNDIMG/9717_random.png</t>
  </si>
  <si>
    <t>C:/Users/kenji/shared/Darknet/DarketOnWindowsYOLOv2/data/cifar/RNDIMG/9718_random.png</t>
  </si>
  <si>
    <t>C:/Users/kenji/shared/Darknet/DarketOnWindowsYOLOv2/data/cifar/RNDIMG/9719_random.png</t>
  </si>
  <si>
    <t>C:/Users/kenji/shared/Darknet/DarketOnWindowsYOLOv2/data/cifar/RNDIMG/971_random.png</t>
  </si>
  <si>
    <t>C:/Users/kenji/shared/Darknet/DarketOnWindowsYOLOv2/data/cifar/RNDIMG/9720_random.png</t>
  </si>
  <si>
    <t>C:/Users/kenji/shared/Darknet/DarketOnWindowsYOLOv2/data/cifar/RNDIMG/9721_random.png</t>
  </si>
  <si>
    <t>C:/Users/kenji/shared/Darknet/DarketOnWindowsYOLOv2/data/cifar/RNDIMG/9722_random.png</t>
  </si>
  <si>
    <t>C:/Users/kenji/shared/Darknet/DarketOnWindowsYOLOv2/data/cifar/RNDIMG/9723_random.png</t>
  </si>
  <si>
    <t>C:/Users/kenji/shared/Darknet/DarketOnWindowsYOLOv2/data/cifar/RNDIMG/9724_random.png</t>
  </si>
  <si>
    <t>C:/Users/kenji/shared/Darknet/DarketOnWindowsYOLOv2/data/cifar/RNDIMG/9725_random.png</t>
  </si>
  <si>
    <t>C:/Users/kenji/shared/Darknet/DarketOnWindowsYOLOv2/data/cifar/RNDIMG/9726_random.png</t>
  </si>
  <si>
    <t>C:/Users/kenji/shared/Darknet/DarketOnWindowsYOLOv2/data/cifar/RNDIMG/9727_random.png</t>
  </si>
  <si>
    <t>C:/Users/kenji/shared/Darknet/DarketOnWindowsYOLOv2/data/cifar/RNDIMG/9728_random.png</t>
  </si>
  <si>
    <t>C:/Users/kenji/shared/Darknet/DarketOnWindowsYOLOv2/data/cifar/RNDIMG/9729_random.png</t>
  </si>
  <si>
    <t>C:/Users/kenji/shared/Darknet/DarketOnWindowsYOLOv2/data/cifar/RNDIMG/972_random.png</t>
  </si>
  <si>
    <t>C:/Users/kenji/shared/Darknet/DarketOnWindowsYOLOv2/data/cifar/RNDIMG/9730_random.png</t>
  </si>
  <si>
    <t>C:/Users/kenji/shared/Darknet/DarketOnWindowsYOLOv2/data/cifar/RNDIMG/9731_random.png</t>
  </si>
  <si>
    <t>C:/Users/kenji/shared/Darknet/DarketOnWindowsYOLOv2/data/cifar/RNDIMG/9732_random.png</t>
  </si>
  <si>
    <t>C:/Users/kenji/shared/Darknet/DarketOnWindowsYOLOv2/data/cifar/RNDIMG/9733_random.png</t>
  </si>
  <si>
    <t>C:/Users/kenji/shared/Darknet/DarketOnWindowsYOLOv2/data/cifar/RNDIMG/9734_random.png</t>
  </si>
  <si>
    <t>C:/Users/kenji/shared/Darknet/DarketOnWindowsYOLOv2/data/cifar/RNDIMG/9735_random.png</t>
  </si>
  <si>
    <t>C:/Users/kenji/shared/Darknet/DarketOnWindowsYOLOv2/data/cifar/RNDIMG/9736_random.png</t>
  </si>
  <si>
    <t>C:/Users/kenji/shared/Darknet/DarketOnWindowsYOLOv2/data/cifar/RNDIMG/9737_random.png</t>
  </si>
  <si>
    <t>C:/Users/kenji/shared/Darknet/DarketOnWindowsYOLOv2/data/cifar/RNDIMG/9738_random.png</t>
  </si>
  <si>
    <t>C:/Users/kenji/shared/Darknet/DarketOnWindowsYOLOv2/data/cifar/RNDIMG/9739_random.png</t>
  </si>
  <si>
    <t>C:/Users/kenji/shared/Darknet/DarketOnWindowsYOLOv2/data/cifar/RNDIMG/973_random.png</t>
  </si>
  <si>
    <t>C:/Users/kenji/shared/Darknet/DarketOnWindowsYOLOv2/data/cifar/RNDIMG/9740_random.png</t>
  </si>
  <si>
    <t>C:/Users/kenji/shared/Darknet/DarketOnWindowsYOLOv2/data/cifar/RNDIMG/9741_random.png</t>
  </si>
  <si>
    <t>C:/Users/kenji/shared/Darknet/DarketOnWindowsYOLOv2/data/cifar/RNDIMG/9742_random.png</t>
  </si>
  <si>
    <t>C:/Users/kenji/shared/Darknet/DarketOnWindowsYOLOv2/data/cifar/RNDIMG/9743_random.png</t>
  </si>
  <si>
    <t>C:/Users/kenji/shared/Darknet/DarketOnWindowsYOLOv2/data/cifar/RNDIMG/9744_random.png</t>
  </si>
  <si>
    <t>C:/Users/kenji/shared/Darknet/DarketOnWindowsYOLOv2/data/cifar/RNDIMG/9745_random.png</t>
  </si>
  <si>
    <t>C:/Users/kenji/shared/Darknet/DarketOnWindowsYOLOv2/data/cifar/RNDIMG/9746_random.png</t>
  </si>
  <si>
    <t>C:/Users/kenji/shared/Darknet/DarketOnWindowsYOLOv2/data/cifar/RNDIMG/9747_random.png</t>
  </si>
  <si>
    <t>C:/Users/kenji/shared/Darknet/DarketOnWindowsYOLOv2/data/cifar/RNDIMG/9748_random.png</t>
  </si>
  <si>
    <t>C:/Users/kenji/shared/Darknet/DarketOnWindowsYOLOv2/data/cifar/RNDIMG/9749_random.png</t>
  </si>
  <si>
    <t>C:/Users/kenji/shared/Darknet/DarketOnWindowsYOLOv2/data/cifar/RNDIMG/974_random.png</t>
  </si>
  <si>
    <t>C:/Users/kenji/shared/Darknet/DarketOnWindowsYOLOv2/data/cifar/RNDIMG/9750_random.png</t>
  </si>
  <si>
    <t>C:/Users/kenji/shared/Darknet/DarketOnWindowsYOLOv2/data/cifar/RNDIMG/9751_random.png</t>
  </si>
  <si>
    <t>C:/Users/kenji/shared/Darknet/DarketOnWindowsYOLOv2/data/cifar/RNDIMG/9752_random.png</t>
  </si>
  <si>
    <t>C:/Users/kenji/shared/Darknet/DarketOnWindowsYOLOv2/data/cifar/RNDIMG/9753_random.png</t>
  </si>
  <si>
    <t>C:/Users/kenji/shared/Darknet/DarketOnWindowsYOLOv2/data/cifar/RNDIMG/9754_random.png</t>
  </si>
  <si>
    <t>C:/Users/kenji/shared/Darknet/DarketOnWindowsYOLOv2/data/cifar/RNDIMG/9755_random.png</t>
  </si>
  <si>
    <t>C:/Users/kenji/shared/Darknet/DarketOnWindowsYOLOv2/data/cifar/RNDIMG/9756_random.png</t>
  </si>
  <si>
    <t>C:/Users/kenji/shared/Darknet/DarketOnWindowsYOLOv2/data/cifar/RNDIMG/9757_random.png</t>
  </si>
  <si>
    <t>C:/Users/kenji/shared/Darknet/DarketOnWindowsYOLOv2/data/cifar/RNDIMG/9758_random.png</t>
  </si>
  <si>
    <t>C:/Users/kenji/shared/Darknet/DarketOnWindowsYOLOv2/data/cifar/RNDIMG/9759_random.png</t>
  </si>
  <si>
    <t>C:/Users/kenji/shared/Darknet/DarketOnWindowsYOLOv2/data/cifar/RNDIMG/975_random.png</t>
  </si>
  <si>
    <t>C:/Users/kenji/shared/Darknet/DarketOnWindowsYOLOv2/data/cifar/RNDIMG/9760_random.png</t>
  </si>
  <si>
    <t>C:/Users/kenji/shared/Darknet/DarketOnWindowsYOLOv2/data/cifar/RNDIMG/9761_random.png</t>
  </si>
  <si>
    <t>C:/Users/kenji/shared/Darknet/DarketOnWindowsYOLOv2/data/cifar/RNDIMG/9762_random.png</t>
  </si>
  <si>
    <t>C:/Users/kenji/shared/Darknet/DarketOnWindowsYOLOv2/data/cifar/RNDIMG/9763_random.png</t>
  </si>
  <si>
    <t>C:/Users/kenji/shared/Darknet/DarketOnWindowsYOLOv2/data/cifar/RNDIMG/9764_random.png</t>
  </si>
  <si>
    <t>C:/Users/kenji/shared/Darknet/DarketOnWindowsYOLOv2/data/cifar/RNDIMG/9765_random.png</t>
  </si>
  <si>
    <t>C:/Users/kenji/shared/Darknet/DarketOnWindowsYOLOv2/data/cifar/RNDIMG/9766_random.png</t>
  </si>
  <si>
    <t>C:/Users/kenji/shared/Darknet/DarketOnWindowsYOLOv2/data/cifar/RNDIMG/9767_random.png</t>
  </si>
  <si>
    <t>C:/Users/kenji/shared/Darknet/DarketOnWindowsYOLOv2/data/cifar/RNDIMG/9768_random.png</t>
  </si>
  <si>
    <t>C:/Users/kenji/shared/Darknet/DarketOnWindowsYOLOv2/data/cifar/RNDIMG/9769_random.png</t>
  </si>
  <si>
    <t>C:/Users/kenji/shared/Darknet/DarketOnWindowsYOLOv2/data/cifar/RNDIMG/976_random.png</t>
  </si>
  <si>
    <t>C:/Users/kenji/shared/Darknet/DarketOnWindowsYOLOv2/data/cifar/RNDIMG/9770_random.png</t>
  </si>
  <si>
    <t>C:/Users/kenji/shared/Darknet/DarketOnWindowsYOLOv2/data/cifar/RNDIMG/9771_random.png</t>
  </si>
  <si>
    <t>C:/Users/kenji/shared/Darknet/DarketOnWindowsYOLOv2/data/cifar/RNDIMG/9772_random.png</t>
  </si>
  <si>
    <t>C:/Users/kenji/shared/Darknet/DarketOnWindowsYOLOv2/data/cifar/RNDIMG/9773_random.png</t>
  </si>
  <si>
    <t>C:/Users/kenji/shared/Darknet/DarketOnWindowsYOLOv2/data/cifar/RNDIMG/9774_random.png</t>
  </si>
  <si>
    <t>C:/Users/kenji/shared/Darknet/DarketOnWindowsYOLOv2/data/cifar/RNDIMG/9775_random.png</t>
  </si>
  <si>
    <t>C:/Users/kenji/shared/Darknet/DarketOnWindowsYOLOv2/data/cifar/RNDIMG/9776_random.png</t>
  </si>
  <si>
    <t>C:/Users/kenji/shared/Darknet/DarketOnWindowsYOLOv2/data/cifar/RNDIMG/9777_random.png</t>
  </si>
  <si>
    <t>C:/Users/kenji/shared/Darknet/DarketOnWindowsYOLOv2/data/cifar/RNDIMG/9778_random.png</t>
  </si>
  <si>
    <t>C:/Users/kenji/shared/Darknet/DarketOnWindowsYOLOv2/data/cifar/RNDIMG/9779_random.png</t>
  </si>
  <si>
    <t>C:/Users/kenji/shared/Darknet/DarketOnWindowsYOLOv2/data/cifar/RNDIMG/977_random.png</t>
  </si>
  <si>
    <t>C:/Users/kenji/shared/Darknet/DarketOnWindowsYOLOv2/data/cifar/RNDIMG/9780_random.png</t>
  </si>
  <si>
    <t>C:/Users/kenji/shared/Darknet/DarketOnWindowsYOLOv2/data/cifar/RNDIMG/9781_random.png</t>
  </si>
  <si>
    <t>C:/Users/kenji/shared/Darknet/DarketOnWindowsYOLOv2/data/cifar/RNDIMG/9782_random.png</t>
  </si>
  <si>
    <t>C:/Users/kenji/shared/Darknet/DarketOnWindowsYOLOv2/data/cifar/RNDIMG/9783_random.png</t>
  </si>
  <si>
    <t>C:/Users/kenji/shared/Darknet/DarketOnWindowsYOLOv2/data/cifar/RNDIMG/9784_random.png</t>
  </si>
  <si>
    <t>C:/Users/kenji/shared/Darknet/DarketOnWindowsYOLOv2/data/cifar/RNDIMG/9785_random.png</t>
  </si>
  <si>
    <t>C:/Users/kenji/shared/Darknet/DarketOnWindowsYOLOv2/data/cifar/RNDIMG/9786_random.png</t>
  </si>
  <si>
    <t>C:/Users/kenji/shared/Darknet/DarketOnWindowsYOLOv2/data/cifar/RNDIMG/9787_random.png</t>
  </si>
  <si>
    <t>C:/Users/kenji/shared/Darknet/DarketOnWindowsYOLOv2/data/cifar/RNDIMG/9788_random.png</t>
  </si>
  <si>
    <t>C:/Users/kenji/shared/Darknet/DarketOnWindowsYOLOv2/data/cifar/RNDIMG/9789_random.png</t>
  </si>
  <si>
    <t>C:/Users/kenji/shared/Darknet/DarketOnWindowsYOLOv2/data/cifar/RNDIMG/978_random.png</t>
  </si>
  <si>
    <t>C:/Users/kenji/shared/Darknet/DarketOnWindowsYOLOv2/data/cifar/RNDIMG/9790_random.png</t>
  </si>
  <si>
    <t>C:/Users/kenji/shared/Darknet/DarketOnWindowsYOLOv2/data/cifar/RNDIMG/9791_random.png</t>
  </si>
  <si>
    <t>C:/Users/kenji/shared/Darknet/DarketOnWindowsYOLOv2/data/cifar/RNDIMG/9792_random.png</t>
  </si>
  <si>
    <t>C:/Users/kenji/shared/Darknet/DarketOnWindowsYOLOv2/data/cifar/RNDIMG/9793_random.png</t>
  </si>
  <si>
    <t>C:/Users/kenji/shared/Darknet/DarketOnWindowsYOLOv2/data/cifar/RNDIMG/9794_random.png</t>
  </si>
  <si>
    <t>C:/Users/kenji/shared/Darknet/DarketOnWindowsYOLOv2/data/cifar/RNDIMG/9795_random.png</t>
  </si>
  <si>
    <t>C:/Users/kenji/shared/Darknet/DarketOnWindowsYOLOv2/data/cifar/RNDIMG/9796_random.png</t>
  </si>
  <si>
    <t>C:/Users/kenji/shared/Darknet/DarketOnWindowsYOLOv2/data/cifar/RNDIMG/9797_random.png</t>
  </si>
  <si>
    <t>C:/Users/kenji/shared/Darknet/DarketOnWindowsYOLOv2/data/cifar/RNDIMG/9798_random.png</t>
  </si>
  <si>
    <t>C:/Users/kenji/shared/Darknet/DarketOnWindowsYOLOv2/data/cifar/RNDIMG/9799_random.png</t>
  </si>
  <si>
    <t>C:/Users/kenji/shared/Darknet/DarketOnWindowsYOLOv2/data/cifar/RNDIMG/979_random.png</t>
  </si>
  <si>
    <t>C:/Users/kenji/shared/Darknet/DarketOnWindowsYOLOv2/data/cifar/RNDIMG/97_random.png</t>
  </si>
  <si>
    <t>C:/Users/kenji/shared/Darknet/DarketOnWindowsYOLOv2/data/cifar/RNDIMG/9800_random.png</t>
  </si>
  <si>
    <t>C:/Users/kenji/shared/Darknet/DarketOnWindowsYOLOv2/data/cifar/RNDIMG/9801_random.png</t>
  </si>
  <si>
    <t>C:/Users/kenji/shared/Darknet/DarketOnWindowsYOLOv2/data/cifar/RNDIMG/9802_random.png</t>
  </si>
  <si>
    <t>C:/Users/kenji/shared/Darknet/DarketOnWindowsYOLOv2/data/cifar/RNDIMG/9803_random.png</t>
  </si>
  <si>
    <t>C:/Users/kenji/shared/Darknet/DarketOnWindowsYOLOv2/data/cifar/RNDIMG/9804_random.png</t>
  </si>
  <si>
    <t>C:/Users/kenji/shared/Darknet/DarketOnWindowsYOLOv2/data/cifar/RNDIMG/9805_random.png</t>
  </si>
  <si>
    <t>C:/Users/kenji/shared/Darknet/DarketOnWindowsYOLOv2/data/cifar/RNDIMG/9806_random.png</t>
  </si>
  <si>
    <t>C:/Users/kenji/shared/Darknet/DarketOnWindowsYOLOv2/data/cifar/RNDIMG/9807_random.png</t>
  </si>
  <si>
    <t>C:/Users/kenji/shared/Darknet/DarketOnWindowsYOLOv2/data/cifar/RNDIMG/9808_random.png</t>
  </si>
  <si>
    <t>C:/Users/kenji/shared/Darknet/DarketOnWindowsYOLOv2/data/cifar/RNDIMG/9809_random.png</t>
  </si>
  <si>
    <t>C:/Users/kenji/shared/Darknet/DarketOnWindowsYOLOv2/data/cifar/RNDIMG/980_random.png</t>
  </si>
  <si>
    <t>C:/Users/kenji/shared/Darknet/DarketOnWindowsYOLOv2/data/cifar/RNDIMG/9810_random.png</t>
  </si>
  <si>
    <t>C:/Users/kenji/shared/Darknet/DarketOnWindowsYOLOv2/data/cifar/RNDIMG/9811_random.png</t>
  </si>
  <si>
    <t>C:/Users/kenji/shared/Darknet/DarketOnWindowsYOLOv2/data/cifar/RNDIMG/9812_random.png</t>
  </si>
  <si>
    <t>C:/Users/kenji/shared/Darknet/DarketOnWindowsYOLOv2/data/cifar/RNDIMG/9813_random.png</t>
  </si>
  <si>
    <t>C:/Users/kenji/shared/Darknet/DarketOnWindowsYOLOv2/data/cifar/RNDIMG/9814_random.png</t>
  </si>
  <si>
    <t>C:/Users/kenji/shared/Darknet/DarketOnWindowsYOLOv2/data/cifar/RNDIMG/9815_random.png</t>
  </si>
  <si>
    <t>C:/Users/kenji/shared/Darknet/DarketOnWindowsYOLOv2/data/cifar/RNDIMG/9816_random.png</t>
  </si>
  <si>
    <t>C:/Users/kenji/shared/Darknet/DarketOnWindowsYOLOv2/data/cifar/RNDIMG/9817_random.png</t>
  </si>
  <si>
    <t>C:/Users/kenji/shared/Darknet/DarketOnWindowsYOLOv2/data/cifar/RNDIMG/9818_random.png</t>
  </si>
  <si>
    <t>C:/Users/kenji/shared/Darknet/DarketOnWindowsYOLOv2/data/cifar/RNDIMG/9819_random.png</t>
  </si>
  <si>
    <t>C:/Users/kenji/shared/Darknet/DarketOnWindowsYOLOv2/data/cifar/RNDIMG/981_random.png</t>
  </si>
  <si>
    <t>C:/Users/kenji/shared/Darknet/DarketOnWindowsYOLOv2/data/cifar/RNDIMG/9820_random.png</t>
  </si>
  <si>
    <t>C:/Users/kenji/shared/Darknet/DarketOnWindowsYOLOv2/data/cifar/RNDIMG/9821_random.png</t>
  </si>
  <si>
    <t>C:/Users/kenji/shared/Darknet/DarketOnWindowsYOLOv2/data/cifar/RNDIMG/9822_random.png</t>
  </si>
  <si>
    <t>C:/Users/kenji/shared/Darknet/DarketOnWindowsYOLOv2/data/cifar/RNDIMG/9823_random.png</t>
  </si>
  <si>
    <t>C:/Users/kenji/shared/Darknet/DarketOnWindowsYOLOv2/data/cifar/RNDIMG/9824_random.png</t>
  </si>
  <si>
    <t>C:/Users/kenji/shared/Darknet/DarketOnWindowsYOLOv2/data/cifar/RNDIMG/9825_random.png</t>
  </si>
  <si>
    <t>C:/Users/kenji/shared/Darknet/DarketOnWindowsYOLOv2/data/cifar/RNDIMG/9826_random.png</t>
  </si>
  <si>
    <t>C:/Users/kenji/shared/Darknet/DarketOnWindowsYOLOv2/data/cifar/RNDIMG/9827_random.png</t>
  </si>
  <si>
    <t>C:/Users/kenji/shared/Darknet/DarketOnWindowsYOLOv2/data/cifar/RNDIMG/9828_random.png</t>
  </si>
  <si>
    <t>C:/Users/kenji/shared/Darknet/DarketOnWindowsYOLOv2/data/cifar/RNDIMG/9829_random.png</t>
  </si>
  <si>
    <t>C:/Users/kenji/shared/Darknet/DarketOnWindowsYOLOv2/data/cifar/RNDIMG/982_random.png</t>
  </si>
  <si>
    <t>C:/Users/kenji/shared/Darknet/DarketOnWindowsYOLOv2/data/cifar/RNDIMG/9830_random.png</t>
  </si>
  <si>
    <t>C:/Users/kenji/shared/Darknet/DarketOnWindowsYOLOv2/data/cifar/RNDIMG/9831_random.png</t>
  </si>
  <si>
    <t>C:/Users/kenji/shared/Darknet/DarketOnWindowsYOLOv2/data/cifar/RNDIMG/9832_random.png</t>
  </si>
  <si>
    <t>C:/Users/kenji/shared/Darknet/DarketOnWindowsYOLOv2/data/cifar/RNDIMG/9833_random.png</t>
  </si>
  <si>
    <t>C:/Users/kenji/shared/Darknet/DarketOnWindowsYOLOv2/data/cifar/RNDIMG/9834_random.png</t>
  </si>
  <si>
    <t>C:/Users/kenji/shared/Darknet/DarketOnWindowsYOLOv2/data/cifar/RNDIMG/9835_random.png</t>
  </si>
  <si>
    <t>C:/Users/kenji/shared/Darknet/DarketOnWindowsYOLOv2/data/cifar/RNDIMG/9836_random.png</t>
  </si>
  <si>
    <t>C:/Users/kenji/shared/Darknet/DarketOnWindowsYOLOv2/data/cifar/RNDIMG/9837_random.png</t>
  </si>
  <si>
    <t>C:/Users/kenji/shared/Darknet/DarketOnWindowsYOLOv2/data/cifar/RNDIMG/9838_random.png</t>
  </si>
  <si>
    <t>C:/Users/kenji/shared/Darknet/DarketOnWindowsYOLOv2/data/cifar/RNDIMG/9839_random.png</t>
  </si>
  <si>
    <t>C:/Users/kenji/shared/Darknet/DarketOnWindowsYOLOv2/data/cifar/RNDIMG/983_random.png</t>
  </si>
  <si>
    <t>C:/Users/kenji/shared/Darknet/DarketOnWindowsYOLOv2/data/cifar/RNDIMG/9840_random.png</t>
  </si>
  <si>
    <t>C:/Users/kenji/shared/Darknet/DarketOnWindowsYOLOv2/data/cifar/RNDIMG/9841_random.png</t>
  </si>
  <si>
    <t>C:/Users/kenji/shared/Darknet/DarketOnWindowsYOLOv2/data/cifar/RNDIMG/9842_random.png</t>
  </si>
  <si>
    <t>C:/Users/kenji/shared/Darknet/DarketOnWindowsYOLOv2/data/cifar/RNDIMG/9843_random.png</t>
  </si>
  <si>
    <t>C:/Users/kenji/shared/Darknet/DarketOnWindowsYOLOv2/data/cifar/RNDIMG/9844_random.png</t>
  </si>
  <si>
    <t>C:/Users/kenji/shared/Darknet/DarketOnWindowsYOLOv2/data/cifar/RNDIMG/9845_random.png</t>
  </si>
  <si>
    <t>C:/Users/kenji/shared/Darknet/DarketOnWindowsYOLOv2/data/cifar/RNDIMG/9846_random.png</t>
  </si>
  <si>
    <t>C:/Users/kenji/shared/Darknet/DarketOnWindowsYOLOv2/data/cifar/RNDIMG/9847_random.png</t>
  </si>
  <si>
    <t>C:/Users/kenji/shared/Darknet/DarketOnWindowsYOLOv2/data/cifar/RNDIMG/9848_random.png</t>
  </si>
  <si>
    <t>C:/Users/kenji/shared/Darknet/DarketOnWindowsYOLOv2/data/cifar/RNDIMG/9849_random.png</t>
  </si>
  <si>
    <t>C:/Users/kenji/shared/Darknet/DarketOnWindowsYOLOv2/data/cifar/RNDIMG/984_random.png</t>
  </si>
  <si>
    <t>C:/Users/kenji/shared/Darknet/DarketOnWindowsYOLOv2/data/cifar/RNDIMG/9850_random.png</t>
  </si>
  <si>
    <t>C:/Users/kenji/shared/Darknet/DarketOnWindowsYOLOv2/data/cifar/RNDIMG/9851_random.png</t>
  </si>
  <si>
    <t>C:/Users/kenji/shared/Darknet/DarketOnWindowsYOLOv2/data/cifar/RNDIMG/9852_random.png</t>
  </si>
  <si>
    <t>C:/Users/kenji/shared/Darknet/DarketOnWindowsYOLOv2/data/cifar/RNDIMG/9853_random.png</t>
  </si>
  <si>
    <t>C:/Users/kenji/shared/Darknet/DarketOnWindowsYOLOv2/data/cifar/RNDIMG/9854_random.png</t>
  </si>
  <si>
    <t>C:/Users/kenji/shared/Darknet/DarketOnWindowsYOLOv2/data/cifar/RNDIMG/9855_random.png</t>
  </si>
  <si>
    <t>C:/Users/kenji/shared/Darknet/DarketOnWindowsYOLOv2/data/cifar/RNDIMG/9856_random.png</t>
  </si>
  <si>
    <t>C:/Users/kenji/shared/Darknet/DarketOnWindowsYOLOv2/data/cifar/RNDIMG/9857_random.png</t>
  </si>
  <si>
    <t>C:/Users/kenji/shared/Darknet/DarketOnWindowsYOLOv2/data/cifar/RNDIMG/9858_random.png</t>
  </si>
  <si>
    <t>C:/Users/kenji/shared/Darknet/DarketOnWindowsYOLOv2/data/cifar/RNDIMG/9859_random.png</t>
  </si>
  <si>
    <t>C:/Users/kenji/shared/Darknet/DarketOnWindowsYOLOv2/data/cifar/RNDIMG/985_random.png</t>
  </si>
  <si>
    <t>C:/Users/kenji/shared/Darknet/DarketOnWindowsYOLOv2/data/cifar/RNDIMG/9860_random.png</t>
  </si>
  <si>
    <t>C:/Users/kenji/shared/Darknet/DarketOnWindowsYOLOv2/data/cifar/RNDIMG/9861_random.png</t>
  </si>
  <si>
    <t>C:/Users/kenji/shared/Darknet/DarketOnWindowsYOLOv2/data/cifar/RNDIMG/9862_random.png</t>
  </si>
  <si>
    <t>C:/Users/kenji/shared/Darknet/DarketOnWindowsYOLOv2/data/cifar/RNDIMG/9863_random.png</t>
  </si>
  <si>
    <t>C:/Users/kenji/shared/Darknet/DarketOnWindowsYOLOv2/data/cifar/RNDIMG/9864_random.png</t>
  </si>
  <si>
    <t>C:/Users/kenji/shared/Darknet/DarketOnWindowsYOLOv2/data/cifar/RNDIMG/9865_random.png</t>
  </si>
  <si>
    <t>C:/Users/kenji/shared/Darknet/DarketOnWindowsYOLOv2/data/cifar/RNDIMG/9866_random.png</t>
  </si>
  <si>
    <t>C:/Users/kenji/shared/Darknet/DarketOnWindowsYOLOv2/data/cifar/RNDIMG/9867_random.png</t>
  </si>
  <si>
    <t>C:/Users/kenji/shared/Darknet/DarketOnWindowsYOLOv2/data/cifar/RNDIMG/9868_random.png</t>
  </si>
  <si>
    <t>C:/Users/kenji/shared/Darknet/DarketOnWindowsYOLOv2/data/cifar/RNDIMG/9869_random.png</t>
  </si>
  <si>
    <t>C:/Users/kenji/shared/Darknet/DarketOnWindowsYOLOv2/data/cifar/RNDIMG/986_random.png</t>
  </si>
  <si>
    <t>C:/Users/kenji/shared/Darknet/DarketOnWindowsYOLOv2/data/cifar/RNDIMG/9870_random.png</t>
  </si>
  <si>
    <t>C:/Users/kenji/shared/Darknet/DarketOnWindowsYOLOv2/data/cifar/RNDIMG/9871_random.png</t>
  </si>
  <si>
    <t>C:/Users/kenji/shared/Darknet/DarketOnWindowsYOLOv2/data/cifar/RNDIMG/9872_random.png</t>
  </si>
  <si>
    <t>C:/Users/kenji/shared/Darknet/DarketOnWindowsYOLOv2/data/cifar/RNDIMG/9873_random.png</t>
  </si>
  <si>
    <t>C:/Users/kenji/shared/Darknet/DarketOnWindowsYOLOv2/data/cifar/RNDIMG/9874_random.png</t>
  </si>
  <si>
    <t>C:/Users/kenji/shared/Darknet/DarketOnWindowsYOLOv2/data/cifar/RNDIMG/9875_random.png</t>
  </si>
  <si>
    <t>C:/Users/kenji/shared/Darknet/DarketOnWindowsYOLOv2/data/cifar/RNDIMG/9876_random.png</t>
  </si>
  <si>
    <t>C:/Users/kenji/shared/Darknet/DarketOnWindowsYOLOv2/data/cifar/RNDIMG/9877_random.png</t>
  </si>
  <si>
    <t>C:/Users/kenji/shared/Darknet/DarketOnWindowsYOLOv2/data/cifar/RNDIMG/9878_random.png</t>
  </si>
  <si>
    <t>C:/Users/kenji/shared/Darknet/DarketOnWindowsYOLOv2/data/cifar/RNDIMG/9879_random.png</t>
  </si>
  <si>
    <t>C:/Users/kenji/shared/Darknet/DarketOnWindowsYOLOv2/data/cifar/RNDIMG/987_random.png</t>
  </si>
  <si>
    <t>C:/Users/kenji/shared/Darknet/DarketOnWindowsYOLOv2/data/cifar/RNDIMG/9880_random.png</t>
  </si>
  <si>
    <t>C:/Users/kenji/shared/Darknet/DarketOnWindowsYOLOv2/data/cifar/RNDIMG/9881_random.png</t>
  </si>
  <si>
    <t>C:/Users/kenji/shared/Darknet/DarketOnWindowsYOLOv2/data/cifar/RNDIMG/9882_random.png</t>
  </si>
  <si>
    <t>C:/Users/kenji/shared/Darknet/DarketOnWindowsYOLOv2/data/cifar/RNDIMG/9883_random.png</t>
  </si>
  <si>
    <t>C:/Users/kenji/shared/Darknet/DarketOnWindowsYOLOv2/data/cifar/RNDIMG/9884_random.png</t>
  </si>
  <si>
    <t>C:/Users/kenji/shared/Darknet/DarketOnWindowsYOLOv2/data/cifar/RNDIMG/9885_random.png</t>
  </si>
  <si>
    <t>C:/Users/kenji/shared/Darknet/DarketOnWindowsYOLOv2/data/cifar/RNDIMG/9886_random.png</t>
  </si>
  <si>
    <t>C:/Users/kenji/shared/Darknet/DarketOnWindowsYOLOv2/data/cifar/RNDIMG/9887_random.png</t>
  </si>
  <si>
    <t>C:/Users/kenji/shared/Darknet/DarketOnWindowsYOLOv2/data/cifar/RNDIMG/9888_random.png</t>
  </si>
  <si>
    <t>C:/Users/kenji/shared/Darknet/DarketOnWindowsYOLOv2/data/cifar/RNDIMG/9889_random.png</t>
  </si>
  <si>
    <t>C:/Users/kenji/shared/Darknet/DarketOnWindowsYOLOv2/data/cifar/RNDIMG/988_random.png</t>
  </si>
  <si>
    <t>C:/Users/kenji/shared/Darknet/DarketOnWindowsYOLOv2/data/cifar/RNDIMG/9890_random.png</t>
  </si>
  <si>
    <t>C:/Users/kenji/shared/Darknet/DarketOnWindowsYOLOv2/data/cifar/RNDIMG/9891_random.png</t>
  </si>
  <si>
    <t>C:/Users/kenji/shared/Darknet/DarketOnWindowsYOLOv2/data/cifar/RNDIMG/9892_random.png</t>
  </si>
  <si>
    <t>C:/Users/kenji/shared/Darknet/DarketOnWindowsYOLOv2/data/cifar/RNDIMG/9893_random.png</t>
  </si>
  <si>
    <t>C:/Users/kenji/shared/Darknet/DarketOnWindowsYOLOv2/data/cifar/RNDIMG/9894_random.png</t>
  </si>
  <si>
    <t>C:/Users/kenji/shared/Darknet/DarketOnWindowsYOLOv2/data/cifar/RNDIMG/9895_random.png</t>
  </si>
  <si>
    <t>C:/Users/kenji/shared/Darknet/DarketOnWindowsYOLOv2/data/cifar/RNDIMG/9896_random.png</t>
  </si>
  <si>
    <t>C:/Users/kenji/shared/Darknet/DarketOnWindowsYOLOv2/data/cifar/RNDIMG/9897_random.png</t>
  </si>
  <si>
    <t>C:/Users/kenji/shared/Darknet/DarketOnWindowsYOLOv2/data/cifar/RNDIMG/9898_random.png</t>
  </si>
  <si>
    <t>C:/Users/kenji/shared/Darknet/DarketOnWindowsYOLOv2/data/cifar/RNDIMG/9899_random.png</t>
  </si>
  <si>
    <t>C:/Users/kenji/shared/Darknet/DarketOnWindowsYOLOv2/data/cifar/RNDIMG/989_random.png</t>
  </si>
  <si>
    <t>C:/Users/kenji/shared/Darknet/DarketOnWindowsYOLOv2/data/cifar/RNDIMG/98_random.png</t>
  </si>
  <si>
    <t>C:/Users/kenji/shared/Darknet/DarketOnWindowsYOLOv2/data/cifar/RNDIMG/9900_random.png</t>
  </si>
  <si>
    <t>C:/Users/kenji/shared/Darknet/DarketOnWindowsYOLOv2/data/cifar/RNDIMG/9901_random.png</t>
  </si>
  <si>
    <t>C:/Users/kenji/shared/Darknet/DarketOnWindowsYOLOv2/data/cifar/RNDIMG/9902_random.png</t>
  </si>
  <si>
    <t>C:/Users/kenji/shared/Darknet/DarketOnWindowsYOLOv2/data/cifar/RNDIMG/9903_random.png</t>
  </si>
  <si>
    <t>C:/Users/kenji/shared/Darknet/DarketOnWindowsYOLOv2/data/cifar/RNDIMG/9904_random.png</t>
  </si>
  <si>
    <t>C:/Users/kenji/shared/Darknet/DarketOnWindowsYOLOv2/data/cifar/RNDIMG/9905_random.png</t>
  </si>
  <si>
    <t>C:/Users/kenji/shared/Darknet/DarketOnWindowsYOLOv2/data/cifar/RNDIMG/9906_random.png</t>
  </si>
  <si>
    <t>C:/Users/kenji/shared/Darknet/DarketOnWindowsYOLOv2/data/cifar/RNDIMG/9907_random.png</t>
  </si>
  <si>
    <t>C:/Users/kenji/shared/Darknet/DarketOnWindowsYOLOv2/data/cifar/RNDIMG/9908_random.png</t>
  </si>
  <si>
    <t>C:/Users/kenji/shared/Darknet/DarketOnWindowsYOLOv2/data/cifar/RNDIMG/9909_random.png</t>
  </si>
  <si>
    <t>C:/Users/kenji/shared/Darknet/DarketOnWindowsYOLOv2/data/cifar/RNDIMG/990_random.png</t>
  </si>
  <si>
    <t>C:/Users/kenji/shared/Darknet/DarketOnWindowsYOLOv2/data/cifar/RNDIMG/9910_random.png</t>
  </si>
  <si>
    <t>C:/Users/kenji/shared/Darknet/DarketOnWindowsYOLOv2/data/cifar/RNDIMG/9911_random.png</t>
  </si>
  <si>
    <t>C:/Users/kenji/shared/Darknet/DarketOnWindowsYOLOv2/data/cifar/RNDIMG/9912_random.png</t>
  </si>
  <si>
    <t>C:/Users/kenji/shared/Darknet/DarketOnWindowsYOLOv2/data/cifar/RNDIMG/9913_random.png</t>
  </si>
  <si>
    <t>C:/Users/kenji/shared/Darknet/DarketOnWindowsYOLOv2/data/cifar/RNDIMG/9914_random.png</t>
  </si>
  <si>
    <t>C:/Users/kenji/shared/Darknet/DarketOnWindowsYOLOv2/data/cifar/RNDIMG/9915_random.png</t>
  </si>
  <si>
    <t>C:/Users/kenji/shared/Darknet/DarketOnWindowsYOLOv2/data/cifar/RNDIMG/9916_random.png</t>
  </si>
  <si>
    <t>C:/Users/kenji/shared/Darknet/DarketOnWindowsYOLOv2/data/cifar/RNDIMG/9917_random.png</t>
  </si>
  <si>
    <t>C:/Users/kenji/shared/Darknet/DarketOnWindowsYOLOv2/data/cifar/RNDIMG/9918_random.png</t>
  </si>
  <si>
    <t>C:/Users/kenji/shared/Darknet/DarketOnWindowsYOLOv2/data/cifar/RNDIMG/9919_random.png</t>
  </si>
  <si>
    <t>C:/Users/kenji/shared/Darknet/DarketOnWindowsYOLOv2/data/cifar/RNDIMG/991_random.png</t>
  </si>
  <si>
    <t>C:/Users/kenji/shared/Darknet/DarketOnWindowsYOLOv2/data/cifar/RNDIMG/9920_random.png</t>
  </si>
  <si>
    <t>C:/Users/kenji/shared/Darknet/DarketOnWindowsYOLOv2/data/cifar/RNDIMG/9921_random.png</t>
  </si>
  <si>
    <t>C:/Users/kenji/shared/Darknet/DarketOnWindowsYOLOv2/data/cifar/RNDIMG/9922_random.png</t>
  </si>
  <si>
    <t>C:/Users/kenji/shared/Darknet/DarketOnWindowsYOLOv2/data/cifar/RNDIMG/9923_random.png</t>
  </si>
  <si>
    <t>C:/Users/kenji/shared/Darknet/DarketOnWindowsYOLOv2/data/cifar/RNDIMG/9924_random.png</t>
  </si>
  <si>
    <t>C:/Users/kenji/shared/Darknet/DarketOnWindowsYOLOv2/data/cifar/RNDIMG/9925_random.png</t>
  </si>
  <si>
    <t>C:/Users/kenji/shared/Darknet/DarketOnWindowsYOLOv2/data/cifar/RNDIMG/9926_random.png</t>
  </si>
  <si>
    <t>C:/Users/kenji/shared/Darknet/DarketOnWindowsYOLOv2/data/cifar/RNDIMG/9927_random.png</t>
  </si>
  <si>
    <t>C:/Users/kenji/shared/Darknet/DarketOnWindowsYOLOv2/data/cifar/RNDIMG/9928_random.png</t>
  </si>
  <si>
    <t>C:/Users/kenji/shared/Darknet/DarketOnWindowsYOLOv2/data/cifar/RNDIMG/9929_random.png</t>
  </si>
  <si>
    <t>C:/Users/kenji/shared/Darknet/DarketOnWindowsYOLOv2/data/cifar/RNDIMG/992_random.png</t>
  </si>
  <si>
    <t>C:/Users/kenji/shared/Darknet/DarketOnWindowsYOLOv2/data/cifar/RNDIMG/9930_random.png</t>
  </si>
  <si>
    <t>C:/Users/kenji/shared/Darknet/DarketOnWindowsYOLOv2/data/cifar/RNDIMG/9931_random.png</t>
  </si>
  <si>
    <t>C:/Users/kenji/shared/Darknet/DarketOnWindowsYOLOv2/data/cifar/RNDIMG/9932_random.png</t>
  </si>
  <si>
    <t>C:/Users/kenji/shared/Darknet/DarketOnWindowsYOLOv2/data/cifar/RNDIMG/9933_random.png</t>
  </si>
  <si>
    <t>C:/Users/kenji/shared/Darknet/DarketOnWindowsYOLOv2/data/cifar/RNDIMG/9934_random.png</t>
  </si>
  <si>
    <t>C:/Users/kenji/shared/Darknet/DarketOnWindowsYOLOv2/data/cifar/RNDIMG/9935_random.png</t>
  </si>
  <si>
    <t>C:/Users/kenji/shared/Darknet/DarketOnWindowsYOLOv2/data/cifar/RNDIMG/9936_random.png</t>
  </si>
  <si>
    <t>C:/Users/kenji/shared/Darknet/DarketOnWindowsYOLOv2/data/cifar/RNDIMG/9937_random.png</t>
  </si>
  <si>
    <t>C:/Users/kenji/shared/Darknet/DarketOnWindowsYOLOv2/data/cifar/RNDIMG/9938_random.png</t>
  </si>
  <si>
    <t>C:/Users/kenji/shared/Darknet/DarketOnWindowsYOLOv2/data/cifar/RNDIMG/9939_random.png</t>
  </si>
  <si>
    <t>C:/Users/kenji/shared/Darknet/DarketOnWindowsYOLOv2/data/cifar/RNDIMG/993_random.png</t>
  </si>
  <si>
    <t>C:/Users/kenji/shared/Darknet/DarketOnWindowsYOLOv2/data/cifar/RNDIMG/9940_random.png</t>
  </si>
  <si>
    <t>C:/Users/kenji/shared/Darknet/DarketOnWindowsYOLOv2/data/cifar/RNDIMG/9941_random.png</t>
  </si>
  <si>
    <t>C:/Users/kenji/shared/Darknet/DarketOnWindowsYOLOv2/data/cifar/RNDIMG/9942_random.png</t>
  </si>
  <si>
    <t>C:/Users/kenji/shared/Darknet/DarketOnWindowsYOLOv2/data/cifar/RNDIMG/9943_random.png</t>
  </si>
  <si>
    <t>C:/Users/kenji/shared/Darknet/DarketOnWindowsYOLOv2/data/cifar/RNDIMG/9944_random.png</t>
  </si>
  <si>
    <t>C:/Users/kenji/shared/Darknet/DarketOnWindowsYOLOv2/data/cifar/RNDIMG/9945_random.png</t>
  </si>
  <si>
    <t>C:/Users/kenji/shared/Darknet/DarketOnWindowsYOLOv2/data/cifar/RNDIMG/9946_random.png</t>
  </si>
  <si>
    <t>C:/Users/kenji/shared/Darknet/DarketOnWindowsYOLOv2/data/cifar/RNDIMG/9947_random.png</t>
  </si>
  <si>
    <t>C:/Users/kenji/shared/Darknet/DarketOnWindowsYOLOv2/data/cifar/RNDIMG/9948_random.png</t>
  </si>
  <si>
    <t>C:/Users/kenji/shared/Darknet/DarketOnWindowsYOLOv2/data/cifar/RNDIMG/9949_random.png</t>
  </si>
  <si>
    <t>C:/Users/kenji/shared/Darknet/DarketOnWindowsYOLOv2/data/cifar/RNDIMG/994_random.png</t>
  </si>
  <si>
    <t>C:/Users/kenji/shared/Darknet/DarketOnWindowsYOLOv2/data/cifar/RNDIMG/9950_random.png</t>
  </si>
  <si>
    <t>C:/Users/kenji/shared/Darknet/DarketOnWindowsYOLOv2/data/cifar/RNDIMG/9951_random.png</t>
  </si>
  <si>
    <t>C:/Users/kenji/shared/Darknet/DarketOnWindowsYOLOv2/data/cifar/RNDIMG/9952_random.png</t>
  </si>
  <si>
    <t>C:/Users/kenji/shared/Darknet/DarketOnWindowsYOLOv2/data/cifar/RNDIMG/9953_random.png</t>
  </si>
  <si>
    <t>C:/Users/kenji/shared/Darknet/DarketOnWindowsYOLOv2/data/cifar/RNDIMG/9954_random.png</t>
  </si>
  <si>
    <t>C:/Users/kenji/shared/Darknet/DarketOnWindowsYOLOv2/data/cifar/RNDIMG/9955_random.png</t>
  </si>
  <si>
    <t>C:/Users/kenji/shared/Darknet/DarketOnWindowsYOLOv2/data/cifar/RNDIMG/9956_random.png</t>
  </si>
  <si>
    <t>C:/Users/kenji/shared/Darknet/DarketOnWindowsYOLOv2/data/cifar/RNDIMG/9957_random.png</t>
  </si>
  <si>
    <t>C:/Users/kenji/shared/Darknet/DarketOnWindowsYOLOv2/data/cifar/RNDIMG/9958_random.png</t>
  </si>
  <si>
    <t>C:/Users/kenji/shared/Darknet/DarketOnWindowsYOLOv2/data/cifar/RNDIMG/9959_random.png</t>
  </si>
  <si>
    <t>C:/Users/kenji/shared/Darknet/DarketOnWindowsYOLOv2/data/cifar/RNDIMG/995_random.png</t>
  </si>
  <si>
    <t>C:/Users/kenji/shared/Darknet/DarketOnWindowsYOLOv2/data/cifar/RNDIMG/9960_random.png</t>
  </si>
  <si>
    <t>C:/Users/kenji/shared/Darknet/DarketOnWindowsYOLOv2/data/cifar/RNDIMG/9961_random.png</t>
  </si>
  <si>
    <t>C:/Users/kenji/shared/Darknet/DarketOnWindowsYOLOv2/data/cifar/RNDIMG/9962_random.png</t>
  </si>
  <si>
    <t>C:/Users/kenji/shared/Darknet/DarketOnWindowsYOLOv2/data/cifar/RNDIMG/9963_random.png</t>
  </si>
  <si>
    <t>C:/Users/kenji/shared/Darknet/DarketOnWindowsYOLOv2/data/cifar/RNDIMG/9964_random.png</t>
  </si>
  <si>
    <t>C:/Users/kenji/shared/Darknet/DarketOnWindowsYOLOv2/data/cifar/RNDIMG/9965_random.png</t>
  </si>
  <si>
    <t>C:/Users/kenji/shared/Darknet/DarketOnWindowsYOLOv2/data/cifar/RNDIMG/9966_random.png</t>
  </si>
  <si>
    <t>C:/Users/kenji/shared/Darknet/DarketOnWindowsYOLOv2/data/cifar/RNDIMG/9967_random.png</t>
  </si>
  <si>
    <t>C:/Users/kenji/shared/Darknet/DarketOnWindowsYOLOv2/data/cifar/RNDIMG/9968_random.png</t>
  </si>
  <si>
    <t>C:/Users/kenji/shared/Darknet/DarketOnWindowsYOLOv2/data/cifar/RNDIMG/9969_random.png</t>
  </si>
  <si>
    <t>C:/Users/kenji/shared/Darknet/DarketOnWindowsYOLOv2/data/cifar/RNDIMG/996_random.png</t>
  </si>
  <si>
    <t>C:/Users/kenji/shared/Darknet/DarketOnWindowsYOLOv2/data/cifar/RNDIMG/9970_random.png</t>
  </si>
  <si>
    <t>C:/Users/kenji/shared/Darknet/DarketOnWindowsYOLOv2/data/cifar/RNDIMG/9971_random.png</t>
  </si>
  <si>
    <t>C:/Users/kenji/shared/Darknet/DarketOnWindowsYOLOv2/data/cifar/RNDIMG/9972_random.png</t>
  </si>
  <si>
    <t>C:/Users/kenji/shared/Darknet/DarketOnWindowsYOLOv2/data/cifar/RNDIMG/9973_random.png</t>
  </si>
  <si>
    <t>C:/Users/kenji/shared/Darknet/DarketOnWindowsYOLOv2/data/cifar/RNDIMG/9974_random.png</t>
  </si>
  <si>
    <t>C:/Users/kenji/shared/Darknet/DarketOnWindowsYOLOv2/data/cifar/RNDIMG/9975_random.png</t>
  </si>
  <si>
    <t>C:/Users/kenji/shared/Darknet/DarketOnWindowsYOLOv2/data/cifar/RNDIMG/9976_random.png</t>
  </si>
  <si>
    <t>C:/Users/kenji/shared/Darknet/DarketOnWindowsYOLOv2/data/cifar/RNDIMG/9977_random.png</t>
  </si>
  <si>
    <t>C:/Users/kenji/shared/Darknet/DarketOnWindowsYOLOv2/data/cifar/RNDIMG/9978_random.png</t>
  </si>
  <si>
    <t>C:/Users/kenji/shared/Darknet/DarketOnWindowsYOLOv2/data/cifar/RNDIMG/9979_random.png</t>
  </si>
  <si>
    <t>C:/Users/kenji/shared/Darknet/DarketOnWindowsYOLOv2/data/cifar/RNDIMG/997_random.png</t>
  </si>
  <si>
    <t>C:/Users/kenji/shared/Darknet/DarketOnWindowsYOLOv2/data/cifar/RNDIMG/9980_random.png</t>
  </si>
  <si>
    <t>C:/Users/kenji/shared/Darknet/DarketOnWindowsYOLOv2/data/cifar/RNDIMG/9981_random.png</t>
  </si>
  <si>
    <t>C:/Users/kenji/shared/Darknet/DarketOnWindowsYOLOv2/data/cifar/RNDIMG/9982_random.png</t>
  </si>
  <si>
    <t>C:/Users/kenji/shared/Darknet/DarketOnWindowsYOLOv2/data/cifar/RNDIMG/9983_random.png</t>
  </si>
  <si>
    <t>C:/Users/kenji/shared/Darknet/DarketOnWindowsYOLOv2/data/cifar/RNDIMG/9984_random.png</t>
  </si>
  <si>
    <t>C:/Users/kenji/shared/Darknet/DarketOnWindowsYOLOv2/data/cifar/RNDIMG/9985_random.png</t>
  </si>
  <si>
    <t>C:/Users/kenji/shared/Darknet/DarketOnWindowsYOLOv2/data/cifar/RNDIMG/9986_random.png</t>
  </si>
  <si>
    <t>C:/Users/kenji/shared/Darknet/DarketOnWindowsYOLOv2/data/cifar/RNDIMG/9987_random.png</t>
  </si>
  <si>
    <t>C:/Users/kenji/shared/Darknet/DarketOnWindowsYOLOv2/data/cifar/RNDIMG/9988_random.png</t>
  </si>
  <si>
    <t>C:/Users/kenji/shared/Darknet/DarketOnWindowsYOLOv2/data/cifar/RNDIMG/9989_random.png</t>
  </si>
  <si>
    <t>C:/Users/kenji/shared/Darknet/DarketOnWindowsYOLOv2/data/cifar/RNDIMG/998_random.png</t>
  </si>
  <si>
    <t>C:/Users/kenji/shared/Darknet/DarketOnWindowsYOLOv2/data/cifar/RNDIMG/9990_random.png</t>
  </si>
  <si>
    <t>C:/Users/kenji/shared/Darknet/DarketOnWindowsYOLOv2/data/cifar/RNDIMG/9991_random.png</t>
  </si>
  <si>
    <t>C:/Users/kenji/shared/Darknet/DarketOnWindowsYOLOv2/data/cifar/RNDIMG/9992_random.png</t>
  </si>
  <si>
    <t>C:/Users/kenji/shared/Darknet/DarketOnWindowsYOLOv2/data/cifar/RNDIMG/9993_random.png</t>
  </si>
  <si>
    <t>C:/Users/kenji/shared/Darknet/DarketOnWindowsYOLOv2/data/cifar/RNDIMG/9994_random.png</t>
  </si>
  <si>
    <t>C:/Users/kenji/shared/Darknet/DarketOnWindowsYOLOv2/data/cifar/RNDIMG/9995_random.png</t>
  </si>
  <si>
    <t>C:/Users/kenji/shared/Darknet/DarketOnWindowsYOLOv2/data/cifar/RNDIMG/9996_random.png</t>
  </si>
  <si>
    <t>C:/Users/kenji/shared/Darknet/DarketOnWindowsYOLOv2/data/cifar/RNDIMG/9997_random.png</t>
  </si>
  <si>
    <t>C:/Users/kenji/shared/Darknet/DarketOnWindowsYOLOv2/data/cifar/RNDIMG/9998_random.png</t>
  </si>
  <si>
    <t>C:/Users/kenji/shared/Darknet/DarketOnWindowsYOLOv2/data/cifar/RNDIMG/9999_random.png</t>
  </si>
  <si>
    <t>C:/Users/kenji/shared/Darknet/DarketOnWindowsYOLOv2/data/cifar/RNDIMG/999_random.png</t>
  </si>
  <si>
    <t>C:/Users/kenji/shared/Darknet/DarketOnWindowsYOLOv2/data/cifar/RNDIMG/99_random.png</t>
  </si>
  <si>
    <t>C:/Users/kenji/shared/Darknet/DarketOnWindowsYOLOv2/data/cifar/RNDIMG/9_random.png</t>
  </si>
  <si>
    <t>C:/Users/kenji/shared/Darknet/weight/VOCperson/2008003209_person.jpg</t>
  </si>
  <si>
    <t>C:/Users/kenji/shared/Darknet/weight/VOCperson/2008003210_person.jpg</t>
  </si>
  <si>
    <t>C:/Users/kenji/shared/Darknet/weight/VOCperson/2008003220_person.jpg</t>
  </si>
  <si>
    <t>C:/Users/kenji/shared/Darknet/weight/VOCperson/2008003251_person.jpg</t>
  </si>
  <si>
    <t>C:/Users/kenji/shared/Darknet/weight/VOCperson/2008003277_person.jpg</t>
  </si>
  <si>
    <t>C:/Users/kenji/shared/Darknet/weight/VOCperson/2008003287_person.jpg</t>
  </si>
  <si>
    <t>C:/Users/kenji/shared/Darknet/weight/VOCperson/2008003288_person.jpg</t>
  </si>
  <si>
    <t>C:/Users/kenji/shared/Darknet/weight/VOCperson/2008003295_person.jpg</t>
  </si>
  <si>
    <t>C:/Users/kenji/shared/Darknet/weight/VOCperson/2008003304_person.jpg</t>
  </si>
  <si>
    <t>C:/Users/kenji/shared/Darknet/weight/VOCperson/2008003305_person.jpg</t>
  </si>
  <si>
    <t>C:/Users/kenji/shared/Darknet/weight/VOCperson/2008003311_person.jpg</t>
  </si>
  <si>
    <t>C:/Users/kenji/shared/Darknet/weight/VOCperson/2008003318_person.jpg</t>
  </si>
  <si>
    <t>C:/Users/kenji/shared/Darknet/weight/VOCperson/2008003330_person.jpg</t>
  </si>
  <si>
    <t>C:/Users/kenji/shared/Darknet/weight/VOCperson/2008003335_person.jpg</t>
  </si>
  <si>
    <t>C:/Users/kenji/shared/Darknet/weight/VOCperson/2008003336_person.jpg</t>
  </si>
  <si>
    <t>C:/Users/kenji/shared/Darknet/weight/VOCperson/2008003342_person.jpg</t>
  </si>
  <si>
    <t>C:/Users/kenji/shared/Darknet/weight/VOCperson/2008003359_person.jpg</t>
  </si>
  <si>
    <t>C:/Users/kenji/shared/Darknet/weight/VOCperson/2008003361_person.jpg</t>
  </si>
  <si>
    <t>C:/Users/kenji/shared/Darknet/weight/VOCperson/2008003384_person.jpg</t>
  </si>
  <si>
    <t>C:/Users/kenji/shared/Darknet/weight/VOCperson/2008003406_person.jpg</t>
  </si>
  <si>
    <t>C:/Users/kenji/shared/Darknet/weight/VOCperson/2008003409_person.jpg</t>
  </si>
  <si>
    <t>C:/Users/kenji/shared/Darknet/weight/VOCperson/2008003418_person.jpg</t>
  </si>
  <si>
    <t>C:/Users/kenji/shared/Darknet/weight/VOCperson/2008003424_person.jpg</t>
  </si>
  <si>
    <t>C:/Users/kenji/shared/Darknet/weight/VOCperson/2008003433_person.jpg</t>
  </si>
  <si>
    <t>C:/Users/kenji/shared/Darknet/weight/VOCperson/2008003437_person.jpg</t>
  </si>
  <si>
    <t>C:/Users/kenji/shared/Darknet/weight/VOCperson/2008003453_person.jpg</t>
  </si>
  <si>
    <t>C:/Users/kenji/shared/Darknet/weight/VOCperson/2008003464_person.jpg</t>
  </si>
  <si>
    <t>C:/Users/kenji/shared/Darknet/weight/VOCperson/2008003482_person.jpg</t>
  </si>
  <si>
    <t>C:/Users/kenji/shared/Darknet/weight/VOCperson/2008003483_person.jpg</t>
  </si>
  <si>
    <t>C:/Users/kenji/shared/Darknet/weight/VOCperson/2008003488_person.jpg</t>
  </si>
  <si>
    <t>C:/Users/kenji/shared/Darknet/weight/VOCperson/2008003492_person.jpg</t>
  </si>
  <si>
    <t>C:/Users/kenji/shared/Darknet/weight/VOCperson/2008003507_person.jpg</t>
  </si>
  <si>
    <t>C:/Users/kenji/shared/Darknet/weight/VOCperson/2008003515_person.jpg</t>
  </si>
  <si>
    <t>C:/Users/kenji/shared/Darknet/weight/VOCperson/2008003526_person.jpg</t>
  </si>
  <si>
    <t>C:/Users/kenji/shared/Darknet/weight/VOCperson/2008003531_person.jpg</t>
  </si>
  <si>
    <t>C:/Users/kenji/shared/Darknet/weight/VOCperson/2008003533_person.jpg</t>
  </si>
  <si>
    <t>C:/Users/kenji/shared/Darknet/weight/VOCperson/2008003542_person.jpg</t>
  </si>
  <si>
    <t>C:/Users/kenji/shared/Darknet/weight/VOCperson/2008003544_person.jpg</t>
  </si>
  <si>
    <t>C:/Users/kenji/shared/Darknet/weight/VOCperson/2008003545_person.jpg</t>
  </si>
  <si>
    <t>C:/Users/kenji/shared/Darknet/weight/VOCperson/2008003552_person.jpg</t>
  </si>
  <si>
    <t>C:/Users/kenji/shared/Darknet/weight/VOCperson/2008003560_person.jpg</t>
  </si>
  <si>
    <t>C:/Users/kenji/shared/Darknet/weight/VOCperson/2008003592_person.jpg</t>
  </si>
  <si>
    <t>C:/Users/kenji/shared/Darknet/weight/VOCperson/2008003593_person.jpg</t>
  </si>
  <si>
    <t>C:/Users/kenji/shared/Darknet/weight/VOCperson/2008003598_person.jpg</t>
  </si>
  <si>
    <t>C:/Users/kenji/shared/Darknet/weight/VOCperson/2008003604_person.jpg</t>
  </si>
  <si>
    <t>C:/Users/kenji/shared/Darknet/weight/VOCperson/2008003608_person.jpg</t>
  </si>
  <si>
    <t>C:/Users/kenji/shared/Darknet/weight/VOCperson/2008003611_person.jpg</t>
  </si>
  <si>
    <t>C:/Users/kenji/shared/Darknet/weight/VOCperson/2008003613_person.jpg</t>
  </si>
  <si>
    <t>C:/Users/kenji/shared/Darknet/weight/VOCperson/2008003626_person.jpg</t>
  </si>
  <si>
    <t>C:/Users/kenji/shared/Darknet/weight/VOCperson/2008003638_person.jpg</t>
  </si>
  <si>
    <t>C:/Users/kenji/shared/Darknet/weight/VOCperson/2008003658_person.jpg</t>
  </si>
  <si>
    <t>C:/Users/kenji/shared/Darknet/weight/VOCperson/2008003662_person.jpg</t>
  </si>
  <si>
    <t>C:/Users/kenji/shared/Darknet/weight/VOCperson/2008003671_person.jpg</t>
  </si>
  <si>
    <t>C:/Users/kenji/shared/Darknet/weight/VOCperson/2008003674_person.jpg</t>
  </si>
  <si>
    <t>C:/Users/kenji/shared/Darknet/weight/VOCperson/2008003675_person.jpg</t>
  </si>
  <si>
    <t>C:/Users/kenji/shared/Darknet/weight/VOCperson/2008003706_person.jpg</t>
  </si>
  <si>
    <t>C:/Users/kenji/shared/Darknet/weight/VOCperson/2008003707_person.jpg</t>
  </si>
  <si>
    <t>C:/Users/kenji/shared/Darknet/weight/VOCperson/2008003720_person.jpg</t>
  </si>
  <si>
    <t>C:/Users/kenji/shared/Darknet/weight/VOCperson/2008003721_person.jpg</t>
  </si>
  <si>
    <t>C:/Users/kenji/shared/Darknet/weight/VOCperson/2008003748_person.jpg</t>
  </si>
  <si>
    <t>C:/Users/kenji/shared/Darknet/weight/VOCperson/2008003749_person.jpg</t>
  </si>
  <si>
    <t>C:/Users/kenji/shared/Darknet/weight/VOCperson/2008003754_person.jpg</t>
  </si>
  <si>
    <t>C:/Users/kenji/shared/Darknet/weight/VOCperson/2008003766_person.jpg</t>
  </si>
  <si>
    <t>C:/Users/kenji/shared/Darknet/weight/VOCperson/2008003773_person.jpg</t>
  </si>
  <si>
    <t>C:/Users/kenji/shared/Darknet/weight/VOCperson/2008003830_person.jpg</t>
  </si>
  <si>
    <t>C:/Users/kenji/shared/Darknet/weight/VOCperson/2008003842_person.jpg</t>
  </si>
  <si>
    <t>C:/Users/kenji/shared/Darknet/weight/VOCperson/2008003843_person.jpg</t>
  </si>
  <si>
    <t>C:/Users/kenji/shared/Darknet/weight/VOCperson/2008003864_person.jpg</t>
  </si>
  <si>
    <t>C:/Users/kenji/shared/Darknet/weight/VOCperson/2008003866_person.jpg</t>
  </si>
  <si>
    <t>C:/Users/kenji/shared/Darknet/weight/VOCperson/2008003871_person.jpg</t>
  </si>
  <si>
    <t>C:/Users/kenji/shared/Darknet/weight/VOCperson/2008003874_person.jpg</t>
  </si>
  <si>
    <t>C:/Users/kenji/shared/Darknet/weight/VOCperson/2008003882_person.jpg</t>
  </si>
  <si>
    <t>C:/Users/kenji/shared/Darknet/weight/VOCperson/2008003884_person.jpg</t>
  </si>
  <si>
    <t>C:/Users/kenji/shared/Darknet/weight/VOCperson/2008003916_person.jpg</t>
  </si>
  <si>
    <t>C:/Users/kenji/shared/Darknet/weight/VOCperson/2008003920_person.jpg</t>
  </si>
  <si>
    <t>C:/Users/kenji/shared/Darknet/weight/VOCperson/2008003921_person.jpg</t>
  </si>
  <si>
    <t>C:/Users/kenji/shared/Darknet/weight/VOCperson/2008003933_person.jpg</t>
  </si>
  <si>
    <t>C:/Users/kenji/shared/Darknet/weight/VOCperson/2008003945_person.jpg</t>
  </si>
  <si>
    <t>C:/Users/kenji/shared/Darknet/weight/VOCperson/2008003947_person.jpg</t>
  </si>
  <si>
    <t>C:/Users/kenji/shared/Darknet/weight/VOCperson/2008003958_person.jpg</t>
  </si>
  <si>
    <t>C:/Users/kenji/shared/Darknet/weight/VOCperson/2008003962_person.jpg</t>
  </si>
  <si>
    <t>C:/Users/kenji/shared/Darknet/weight/VOCperson/2008003966_person.jpg</t>
  </si>
  <si>
    <t>C:/Users/kenji/shared/Darknet/weight/VOCperson/2008003971_person.jpg</t>
  </si>
  <si>
    <t>C:/Users/kenji/shared/Darknet/weight/VOCperson/2008003984_person.jpg</t>
  </si>
  <si>
    <t>C:/Users/kenji/shared/Darknet/weight/VOCperson/2008003985_person.jpg</t>
  </si>
  <si>
    <t>C:/Users/kenji/shared/Darknet/weight/VOCperson/2008003996_person.jpg</t>
  </si>
  <si>
    <t>C:/Users/kenji/shared/Darknet/weight/VOCperson/2008004017_person.jpg</t>
  </si>
  <si>
    <t>C:/Users/kenji/shared/Darknet/weight/VOCperson/2008004018_person.jpg</t>
  </si>
  <si>
    <t>C:/Users/kenji/shared/Darknet/weight/VOCperson/2008004045_person.jpg</t>
  </si>
  <si>
    <t>C:/Users/kenji/shared/Darknet/weight/VOCperson/2008004064_person.jpg</t>
  </si>
  <si>
    <t>C:/Users/kenji/shared/Darknet/weight/VOCperson/2008004066_person.jpg</t>
  </si>
  <si>
    <t>C:/Users/kenji/shared/Darknet/weight/VOCperson/2008004076_person.jpg</t>
  </si>
  <si>
    <t>C:/Users/kenji/shared/Darknet/weight/VOCperson/2008004130_person.jpg</t>
  </si>
  <si>
    <t>C:/Users/kenji/shared/Darknet/weight/VOCperson/2008004134_person.jpg</t>
  </si>
  <si>
    <t>C:/Users/kenji/shared/Darknet/weight/VOCperson/2008004135_person.jpg</t>
  </si>
  <si>
    <t>C:/Users/kenji/shared/Darknet/weight/VOCperson/2008004148_person.jpg</t>
  </si>
  <si>
    <t>C:/Users/kenji/shared/Darknet/weight/VOCperson/2008004161_person.jpg</t>
  </si>
  <si>
    <t>C:/Users/kenji/shared/Darknet/weight/VOCperson/2008004196_person.jpg</t>
  </si>
  <si>
    <t>C:/Users/kenji/shared/Darknet/weight/VOCperson/2008004198_person.jpg</t>
  </si>
  <si>
    <t>C:/Users/kenji/shared/Darknet/weight/VOCperson/2008004203_person.jpg</t>
  </si>
  <si>
    <t>C:/Users/kenji/shared/Darknet/weight/VOCperson/2008004205_person.jpg</t>
  </si>
  <si>
    <t>C:/Users/kenji/shared/Darknet/weight/VOCperson/2008004213_person.jpg</t>
  </si>
  <si>
    <t>C:/Users/kenji/shared/Darknet/weight/VOCperson/2008004230_person.jpg</t>
  </si>
  <si>
    <t>C:/Users/kenji/shared/Darknet/weight/VOCperson/2008004243_person.jpg</t>
  </si>
  <si>
    <t>C:/Users/kenji/shared/Darknet/weight/VOCperson/2008004246_person.jpg</t>
  </si>
  <si>
    <t>C:/Users/kenji/shared/Darknet/weight/VOCperson/2008004258_person.jpg</t>
  </si>
  <si>
    <t>C:/Users/kenji/shared/Darknet/weight/VOCperson/2008004274_person.jpg</t>
  </si>
  <si>
    <t>C:/Users/kenji/shared/Darknet/weight/VOCperson/2008004287_person.jpg</t>
  </si>
  <si>
    <t>C:/Users/kenji/shared/Darknet/weight/VOCperson/2008004314_person.jpg</t>
  </si>
  <si>
    <t>C:/Users/kenji/shared/Darknet/weight/VOCperson/2008004342_person.jpg</t>
  </si>
  <si>
    <t>C:/Users/kenji/shared/Darknet/weight/VOCperson/2008004376_person.jpg</t>
  </si>
  <si>
    <t>C:/Users/kenji/shared/Darknet/weight/VOCperson/2008004419_person.jpg</t>
  </si>
  <si>
    <t>C:/Users/kenji/shared/Darknet/weight/VOCperson/2008004426_person.jpg</t>
  </si>
  <si>
    <t>C:/Users/kenji/shared/Darknet/weight/VOCperson/2008004471_person.jpg</t>
  </si>
  <si>
    <t>C:/Users/kenji/shared/Darknet/weight/VOCperson/2008004478_person.jpg</t>
  </si>
  <si>
    <t>C:/Users/kenji/shared/Darknet/weight/VOCperson/2008004479_person.jpg</t>
  </si>
  <si>
    <t>C:/Users/kenji/shared/Darknet/weight/VOCperson/2008004493_person.jpg</t>
  </si>
  <si>
    <t>C:/Users/kenji/shared/Darknet/weight/VOCperson/2008004504_person.jpg</t>
  </si>
  <si>
    <t>C:/Users/kenji/shared/Darknet/weight/VOCperson/2008004518_person.jpg</t>
  </si>
  <si>
    <t>C:/Users/kenji/shared/Darknet/weight/VOCperson/2008004522_person.jpg</t>
  </si>
  <si>
    <t>C:/Users/kenji/shared/Darknet/weight/VOCperson/2008004534_person.jpg</t>
  </si>
  <si>
    <t>C:/Users/kenji/shared/Darknet/weight/VOCperson/2008004544_person.jpg</t>
  </si>
  <si>
    <t>C:/Users/kenji/shared/Darknet/weight/VOCperson/2008004567_person.jpg</t>
  </si>
  <si>
    <t>C:/Users/kenji/shared/Darknet/weight/VOCperson/2008004602_person.jpg</t>
  </si>
  <si>
    <t>C:/Users/kenji/shared/Darknet/weight/VOCperson/2008004616_person.jpg</t>
  </si>
  <si>
    <t>C:/Users/kenji/shared/Darknet/weight/VOCperson/2008004677_person.jpg</t>
  </si>
  <si>
    <t>C:/Users/kenji/shared/Darknet/weight/VOCperson/2008004692_person.jpg</t>
  </si>
  <si>
    <t>C:/Users/kenji/shared/Darknet/weight/VOCperson/2008004706_person.jpg</t>
  </si>
  <si>
    <t>C:/Users/kenji/shared/Darknet/weight/VOCperson/2008004740_person.jpg</t>
  </si>
  <si>
    <t>C:/Users/kenji/shared/Darknet/weight/VOCperson/2008004749_person.jpg</t>
  </si>
  <si>
    <t>C:/Users/kenji/shared/Darknet/weight/VOCperson/2008004875_person.jpg</t>
  </si>
  <si>
    <t>C:/Users/kenji/shared/Darknet/weight/VOCperson/2008005133_person.jpg</t>
  </si>
  <si>
    <t>C:/Users/kenji/shared/Darknet/weight/VOCperson/2008005151_person.jpg</t>
  </si>
  <si>
    <t>C:/Users/kenji/shared/Darknet/weight/VOCperson/2008005251_person.jpg</t>
  </si>
  <si>
    <t>C:/Users/kenji/shared/Darknet/weight/VOCperson/2008005588_person.jpg</t>
  </si>
  <si>
    <t>C:/Users/kenji/shared/Darknet/weight/VOCperson/2008006124_person.jpg</t>
  </si>
  <si>
    <t>C:/Users/kenji/shared/Darknet/weight/VOCperson/2008006732_person.jpg</t>
  </si>
  <si>
    <t>C:/Users/kenji/shared/Darknet/weight/VOCperson/2008006998_person.jpg</t>
  </si>
  <si>
    <t>C:/Users/kenji/shared/Darknet/weight/VOCperson/2008007112_person.jpg</t>
  </si>
  <si>
    <t>C:/Users/kenji/shared/Darknet/weight/VOCperson/2008007904_person.jpg</t>
  </si>
  <si>
    <t>C:/Users/kenji/shared/Darknet/weight/VOCperson/2009000063_person.jpg</t>
  </si>
  <si>
    <t>C:/Users/kenji/shared/Darknet/weight/VOCperson/2009000067_person.jpg</t>
  </si>
  <si>
    <t>C:/Users/kenji/shared/Darknet/weight/VOCperson/2009000085_person.jpg</t>
  </si>
  <si>
    <t>C:/Users/kenji/shared/Darknet/weight/VOCperson/2009000102_person.jpg</t>
  </si>
  <si>
    <t>C:/Users/kenji/shared/Darknet/weight/VOCperson/2009000128_person.jpg</t>
  </si>
  <si>
    <t>C:/Users/kenji/shared/Darknet/weight/VOCperson/2009000183_person.jpg</t>
  </si>
  <si>
    <t>C:/Users/kenji/shared/Darknet/weight/VOCperson/2009000253_person.jpg</t>
  </si>
  <si>
    <t>C:/Users/kenji/shared/Darknet/weight/VOCperson/2009000291_person.jpg</t>
  </si>
  <si>
    <t>C:/Users/kenji/shared/Darknet/weight/VOCperson/2009000322_person.jpg</t>
  </si>
  <si>
    <t>C:/Users/kenji/shared/Darknet/weight/VOCperson/2009000337_person.jpg</t>
  </si>
  <si>
    <t>C:/Users/kenji/shared/Darknet/weight/VOCperson/2009000456_person.jpg</t>
  </si>
  <si>
    <t>C:/Users/kenji/shared/Darknet/weight/VOCperson/2009000525_person.jpg</t>
  </si>
  <si>
    <t>C:/Users/kenji/shared/Darknet/weight/VOCperson/2009000595_person.jpg</t>
  </si>
  <si>
    <t>C:/Users/kenji/shared/Darknet/weight/VOCperson/2009000606_person.jpg</t>
  </si>
  <si>
    <t>C:/Users/kenji/shared/Darknet/weight/VOCperson/2009000744_person.jpg</t>
  </si>
  <si>
    <t>C:/Users/kenji/shared/Darknet/weight/VOCperson/2009000815_person.jpg</t>
  </si>
  <si>
    <t>C:/Users/kenji/shared/Darknet/weight/VOCperson/2009000833_person.jpg</t>
  </si>
  <si>
    <t>C:/Users/kenji/shared/Darknet/weight/VOCperson/2009000865_person.jpg</t>
  </si>
  <si>
    <t>C:/Users/kenji/shared/Darknet/weight/VOCperson/2009000962_person.jpg</t>
  </si>
  <si>
    <t>C:/Users/kenji/shared/Darknet/weight/VOCperson/2009001030_person.jpg</t>
  </si>
  <si>
    <t>C:/Users/kenji/shared/Darknet/weight/VOCperson/2009001068_person.jpg</t>
  </si>
  <si>
    <t>C:/Users/kenji/shared/Darknet/weight/VOCperson/2009001084_person.jpg</t>
  </si>
  <si>
    <t>C:/Users/kenji/shared/Darknet/weight/VOCperson/2009001238_person.jpg</t>
  </si>
  <si>
    <t>C:/Users/kenji/shared/Darknet/weight/VOCperson/2009001254_person.jpg</t>
  </si>
  <si>
    <t>C:/Users/kenji/shared/Darknet/weight/VOCperson/2009001266_person.jpg</t>
  </si>
  <si>
    <t>C:/Users/kenji/shared/Darknet/weight/VOCperson/2009001389_person.jpg</t>
  </si>
  <si>
    <t>C:/Users/kenji/shared/Darknet/weight/VOCperson/2009001395_person.jpg</t>
  </si>
  <si>
    <t>C:/Users/kenji/shared/Darknet/weight/VOCperson/2009001409_person.jpg</t>
  </si>
  <si>
    <t>C:/Users/kenji/shared/Darknet/weight/VOCperson/2009001474_person.jpg</t>
  </si>
  <si>
    <t>C:/Users/kenji/shared/Darknet/weight/VOCperson/2009001479_person.jpg</t>
  </si>
  <si>
    <t>C:/Users/kenji/shared/Darknet/weight/VOCperson/2009001602_person.jpg</t>
  </si>
  <si>
    <t>C:/Users/kenji/shared/Darknet/weight/VOCperson/2009001617_person.jpg</t>
  </si>
  <si>
    <t>C:/Users/kenji/shared/Darknet/weight/VOCperson/2009001690_person.jpg</t>
  </si>
  <si>
    <t>C:/Users/kenji/shared/Darknet/weight/VOCperson/2009001709_person.jpg</t>
  </si>
  <si>
    <t>C:/Users/kenji/shared/Darknet/weight/VOCperson/2009001740_person.jpg</t>
  </si>
  <si>
    <t>C:/Users/kenji/shared/Darknet/weight/VOCperson/2009001909_person.jpg</t>
  </si>
  <si>
    <t>C:/Users/kenji/shared/Darknet/weight/VOCperson/2009001965_person.jpg</t>
  </si>
  <si>
    <t>C:/Users/kenji/shared/Darknet/weight/VOCperson/2009001994_person.jpg</t>
  </si>
  <si>
    <t>C:/Users/kenji/shared/Darknet/weight/VOCperson/2009002042_person.jpg</t>
  </si>
  <si>
    <t>C:/Users/kenji/shared/Darknet/weight/VOCperson/2009002147_person.jpg</t>
  </si>
  <si>
    <t>C:/Users/kenji/shared/Darknet/weight/VOCperson/2009002222_person.jpg</t>
  </si>
  <si>
    <t>C:/Users/kenji/shared/Darknet/weight/VOCperson/2009002242_person.jpg</t>
  </si>
  <si>
    <t>C:/Users/kenji/shared/Darknet/weight/VOCperson/2009002326_person.jpg</t>
  </si>
  <si>
    <t>C:/Users/kenji/shared/Darknet/weight/VOCperson/2009002349_person.jpg</t>
  </si>
  <si>
    <t>C:/Users/kenji/shared/Darknet/weight/VOCperson/2009002381_person.jpg</t>
  </si>
  <si>
    <t>C:/Users/kenji/shared/Darknet/weight/VOCperson/2009002407_person.jpg</t>
  </si>
  <si>
    <t>C:/Users/kenji/shared/Darknet/weight/VOCperson/2009002425_person.jpg</t>
  </si>
  <si>
    <t>C:/Users/kenji/shared/Darknet/weight/VOCperson/2009002474_person.jpg</t>
  </si>
  <si>
    <t>C:/Users/kenji/shared/Darknet/weight/VOCperson/2009002514_person.jpg</t>
  </si>
  <si>
    <t>C:/Users/kenji/shared/Darknet/weight/VOCperson/2009002552_person.jpg</t>
  </si>
  <si>
    <t>C:/Users/kenji/shared/Darknet/weight/VOCperson/2009002580_person.jpg</t>
  </si>
  <si>
    <t>C:/Users/kenji/shared/Darknet/weight/VOCperson/2009002607_person.jpg</t>
  </si>
  <si>
    <t>C:/Users/kenji/shared/Darknet/weight/VOCperson/2009002800_person.jpg</t>
  </si>
  <si>
    <t>C:/Users/kenji/shared/Darknet/weight/VOCperson/2009002879_person.jpg</t>
  </si>
  <si>
    <t>C:/Users/kenji/shared/Darknet/weight/VOCperson/2009002918_person.jpg</t>
  </si>
  <si>
    <t>C:/Users/kenji/shared/Darknet/weight/VOCperson/2009002954_person.jpg</t>
  </si>
  <si>
    <t>C:/Users/kenji/shared/Darknet/weight/VOCperson/2009003035_person.jpg</t>
  </si>
  <si>
    <t>C:/Users/kenji/shared/Darknet/weight/VOCperson/2009003064_person.jpg</t>
  </si>
  <si>
    <t>C:/Users/kenji/shared/Darknet/weight/VOCperson/2009003126_person.jpg</t>
  </si>
  <si>
    <t>C:/Users/kenji/shared/Darknet/weight/VOCperson/2009003166_person.jpg</t>
  </si>
  <si>
    <t>C:/Users/kenji/shared/Darknet/weight/VOCperson/2009003181_person.jpg</t>
  </si>
  <si>
    <t>C:/Users/kenji/shared/Darknet/weight/VOCperson/2009003290_person.jpg</t>
  </si>
  <si>
    <t>C:/Users/kenji/shared/Darknet/weight/VOCperson/2009003340_person.jpg</t>
  </si>
  <si>
    <t>C:/Users/kenji/shared/Darknet/weight/VOCperson/2009003431_person.jpg</t>
  </si>
  <si>
    <t>C:/Users/kenji/shared/Darknet/weight/VOCperson/2009003454_person.jpg</t>
  </si>
  <si>
    <t>C:/Users/kenji/shared/Darknet/weight/VOCperson/2009003490_person.jpg</t>
  </si>
  <si>
    <t>C:/Users/kenji/shared/Darknet/weight/VOCperson/2009003540_person.jpg</t>
  </si>
  <si>
    <t>C:/Users/kenji/shared/Darknet/weight/VOCperson/2009003594_person.jpg</t>
  </si>
  <si>
    <t>C:/Users/kenji/shared/Darknet/weight/VOCperson/2009003689_person.jpg</t>
  </si>
  <si>
    <t>C:/Users/kenji/shared/Darknet/weight/VOCperson/2009003702_person.jpg</t>
  </si>
  <si>
    <t>C:/Users/kenji/shared/Darknet/weight/VOCperson/2009003736_person.jpg</t>
  </si>
  <si>
    <t>C:/Users/kenji/shared/Darknet/weight/VOCperson/2009003738_person.jpg</t>
  </si>
  <si>
    <t>C:/Users/kenji/shared/Darknet/weight/VOCperson/2009003800_person.jpg</t>
  </si>
  <si>
    <t>C:/Users/kenji/shared/Darknet/weight/VOCperson/2009003829_person.jpg</t>
  </si>
  <si>
    <t>C:/Users/kenji/shared/Darknet/weight/VOCperson/2009003874_person.jpg</t>
  </si>
  <si>
    <t>C:/Users/kenji/shared/Darknet/weight/VOCperson/2009003900_person.jpg</t>
  </si>
  <si>
    <t>C:/Users/kenji/shared/Darknet/weight/VOCperson/2009004004_person.jpg</t>
  </si>
  <si>
    <t>C:/Users/kenji/shared/Darknet/weight/VOCperson/2009004100_person.jpg</t>
  </si>
  <si>
    <t>C:/Users/kenji/shared/Darknet/weight/VOCperson/2009004113_person.jpg</t>
  </si>
  <si>
    <t>C:/Users/kenji/shared/Darknet/weight/VOCperson/2009004126_person.jpg</t>
  </si>
  <si>
    <t>C:/Users/kenji/shared/Darknet/weight/VOCperson/2009004205_person.jpg</t>
  </si>
  <si>
    <t>C:/Users/kenji/shared/Darknet/weight/VOCperson/2009004212_person.jpg</t>
  </si>
  <si>
    <t>C:/Users/kenji/shared/Darknet/weight/VOCperson/2009004218_person.jpg</t>
  </si>
  <si>
    <t>C:/Users/kenji/shared/Darknet/weight/VOCperson/2009004221_person.jpg</t>
  </si>
  <si>
    <t>C:/Users/kenji/shared/Darknet/weight/VOCperson/2009004285_person.jpg</t>
  </si>
  <si>
    <t>C:/Users/kenji/shared/Darknet/weight/VOCperson/2009004300_person.jpg</t>
  </si>
  <si>
    <t>C:/Users/kenji/shared/Darknet/weight/VOCperson/2009004347_person.jpg</t>
  </si>
  <si>
    <t>C:/Users/kenji/shared/Darknet/weight/VOCperson/2009004410_person.jpg</t>
  </si>
  <si>
    <t>C:/Users/kenji/shared/Darknet/weight/VOCperson/2009004435_person.jpg</t>
  </si>
  <si>
    <t>C:/Users/kenji/shared/Darknet/weight/VOCperson/2009004486_person.jpg</t>
  </si>
  <si>
    <t>C:/Users/kenji/shared/Darknet/weight/VOCperson/2009004525_person.jpg</t>
  </si>
  <si>
    <t>C:/Users/kenji/shared/Darknet/weight/VOCperson/2009004570_person.jpg</t>
  </si>
  <si>
    <t>C:/Users/kenji/shared/Darknet/weight/VOCperson/2009004580_person.jpg</t>
  </si>
  <si>
    <t>C:/Users/kenji/shared/Darknet/weight/VOCperson/2009004587_person.jpg</t>
  </si>
  <si>
    <t>C:/Users/kenji/shared/Darknet/weight/VOCperson/2009004647_person.jpg</t>
  </si>
  <si>
    <t>C:/Users/kenji/shared/Darknet/weight/VOCperson/2009004697_person.jpg</t>
  </si>
  <si>
    <t>C:/Users/kenji/shared/Darknet/weight/VOCperson/2009004761_person.jpg</t>
  </si>
  <si>
    <t>C:/Users/kenji/shared/Darknet/weight/VOCperson/2009004806_person.jpg</t>
  </si>
  <si>
    <t>C:/Users/kenji/shared/Darknet/weight/VOCperson/2009004865_person.jpg</t>
  </si>
  <si>
    <t>C:/Users/kenji/shared/Darknet/weight/VOCperson/2009004926_person.jpg</t>
  </si>
  <si>
    <t>C:/Users/kenji/shared/Darknet/weight/VOCperson/2009004982_person.jpg</t>
  </si>
  <si>
    <t>C:/Users/kenji/shared/Darknet/weight/VOCperson/2009005056_person.jpg</t>
  </si>
  <si>
    <t>C:/Users/kenji/shared/Darknet/weight/VOCperson/2009005140_person.jpg</t>
  </si>
  <si>
    <t>C:/Users/kenji/shared/Darknet/weight/VOCperson/2009005141_person.jpg</t>
  </si>
  <si>
    <t>C:/Users/kenji/shared/Darknet/weight/VOCperson/2009005181_person.jpg</t>
  </si>
  <si>
    <t>C:/Users/kenji/shared/Darknet/weight/VOCperson/2009005222_person.jpg</t>
  </si>
  <si>
    <t>C:/Users/kenji/shared/Darknet/weight/VOCperson/2009005297_person.jpg</t>
  </si>
  <si>
    <t>C:/Users/kenji/shared/Darknet/weight/VOCperson/2009005309_person.jpg</t>
  </si>
  <si>
    <t>C:/Users/kenji/shared/Darknet/weight/VOCperson/2010000055_person.jpg</t>
  </si>
  <si>
    <t>C:/Users/kenji/shared/Darknet/weight/VOCperson/2010000120_person.jpg</t>
  </si>
  <si>
    <t>C:/Users/kenji/shared/Darknet/weight/VOCperson/2010000324_person.jpg</t>
  </si>
  <si>
    <t>C:/Users/kenji/shared/Darknet/weight/VOCperson/2010000377_person.jpg</t>
  </si>
  <si>
    <t>C:/Users/kenji/shared/Darknet/weight/VOCperson/2010000420_person.jpg</t>
  </si>
  <si>
    <t>C:/Users/kenji/shared/Darknet/weight/VOCperson/2010000432_person.jpg</t>
  </si>
  <si>
    <t>C:/Users/kenji/shared/Darknet/weight/VOCperson/2010000474_person.jpg</t>
  </si>
  <si>
    <t>C:/Users/kenji/shared/Darknet/weight/VOCperson/2010000617_person.jpg</t>
  </si>
  <si>
    <t>C:/Users/kenji/shared/Darknet/weight/VOCperson/2010000759_person.jpg</t>
  </si>
  <si>
    <t>C:/Users/kenji/shared/Darknet/weight/VOCperson/2010000772_person.jpg</t>
  </si>
  <si>
    <t>C:/Users/kenji/shared/Darknet/weight/VOCperson/2010000778_person.jpg</t>
  </si>
  <si>
    <t>C:/Users/kenji/shared/Darknet/weight/VOCperson/2010000945_person.jpg</t>
  </si>
  <si>
    <t>C:/Users/kenji/shared/Darknet/weight/VOCperson/2010000993_person.jpg</t>
  </si>
  <si>
    <t>C:/Users/kenji/shared/Darknet/weight/VOCperson/2010001106_person.jpg</t>
  </si>
  <si>
    <t>C:/Users/kenji/shared/Darknet/weight/VOCperson/2010001130_person.jpg</t>
  </si>
  <si>
    <t>C:/Users/kenji/shared/Darknet/weight/VOCperson/2010001210_person.jpg</t>
  </si>
  <si>
    <t>C:/Users/kenji/shared/Darknet/weight/VOCperson/2010001241_person.jpg</t>
  </si>
  <si>
    <t>C:/Users/kenji/shared/Darknet/weight/VOCperson/2010001397_person.jpg</t>
  </si>
  <si>
    <t>C:/Users/kenji/shared/Darknet/weight/VOCperson/2010001486_person.jpg</t>
  </si>
  <si>
    <t>C:/Users/kenji/shared/Darknet/weight/VOCperson/2010001649_person.jpg</t>
  </si>
  <si>
    <t>C:/Users/kenji/shared/Darknet/weight/VOCperson/2010001739_person.jpg</t>
  </si>
  <si>
    <t>C:/Users/kenji/shared/Darknet/weight/VOCperson/2010001762_person.jpg</t>
  </si>
  <si>
    <t>C:/Users/kenji/shared/Darknet/weight/VOCperson/2010001870_person.jpg</t>
  </si>
  <si>
    <t>C:/Users/kenji/shared/Darknet/weight/VOCperson/2010002100_person.jpg</t>
  </si>
  <si>
    <t>C:/Users/kenji/shared/Darknet/weight/VOCperson/2010002154_person.jpg</t>
  </si>
  <si>
    <t>C:/Users/kenji/shared/Darknet/weight/VOCperson/2010002219_person.jpg</t>
  </si>
  <si>
    <t>C:/Users/kenji/shared/Darknet/weight/VOCperson/2010002226_person.jpg</t>
  </si>
  <si>
    <t>C:/Users/kenji/shared/Darknet/weight/VOCperson/2010002301_person.jpg</t>
  </si>
  <si>
    <t>C:/Users/kenji/shared/Darknet/weight/VOCperson/2010002405_person.jpg</t>
  </si>
  <si>
    <t>C:/Users/kenji/shared/Darknet/weight/VOCperson/2010002445_person.jpg</t>
  </si>
  <si>
    <t>C:/Users/kenji/shared/Darknet/weight/VOCperson/2010002446_person.jpg</t>
  </si>
  <si>
    <t>C:/Users/kenji/shared/Darknet/weight/VOCperson/2010002492_person.jpg</t>
  </si>
  <si>
    <t>C:/Users/kenji/shared/Darknet/weight/VOCperson/2010002509_person.jpg</t>
  </si>
  <si>
    <t>C:/Users/kenji/shared/Darknet/weight/VOCperson/2010002597_person.jpg</t>
  </si>
  <si>
    <t>C:/Users/kenji/shared/Darknet/weight/VOCperson/2010002675_person.jpg</t>
  </si>
  <si>
    <t>C:/Users/kenji/shared/Darknet/weight/VOCperson/2010002704_person.jpg</t>
  </si>
  <si>
    <t>C:/Users/kenji/shared/Darknet/weight/VOCperson/2010002853_person.jpg</t>
  </si>
  <si>
    <t>C:/Users/kenji/shared/Darknet/weight/VOCperson/2010002864_person.jpg</t>
  </si>
  <si>
    <t>C:/Users/kenji/shared/Darknet/weight/VOCperson/2010002914_person.jpg</t>
  </si>
  <si>
    <t>C:/Users/kenji/shared/Darknet/weight/VOCperson/2010002987_person.jpg</t>
  </si>
  <si>
    <t>C:/Users/kenji/shared/Darknet/weight/VOCperson/2010003003_person.jpg</t>
  </si>
  <si>
    <t>C:/Users/kenji/shared/Darknet/weight/VOCperson/2010003122_person.jpg</t>
  </si>
  <si>
    <t>C:/Users/kenji/shared/Darknet/weight/VOCperson/2010003185_person.jpg</t>
  </si>
  <si>
    <t>C:/Users/kenji/shared/Darknet/weight/VOCperson/2010003283_person.jpg</t>
  </si>
  <si>
    <t>C:/Users/kenji/shared/Darknet/weight/VOCperson/2010003326_person.jpg</t>
  </si>
  <si>
    <t>C:/Users/kenji/shared/Darknet/weight/VOCperson/2010003355_person.jpg</t>
  </si>
  <si>
    <t>C:/Users/kenji/shared/Darknet/weight/VOCperson/2010003370_person.jpg</t>
  </si>
  <si>
    <t>C:/Users/kenji/shared/Darknet/weight/VOCperson/2010003618_person.jpg</t>
  </si>
  <si>
    <t>C:/Users/kenji/shared/Darknet/weight/VOCperson/2010003744_person.jpg</t>
  </si>
  <si>
    <t>C:/Users/kenji/shared/Darknet/weight/VOCperson/2010003755_person.jpg</t>
  </si>
  <si>
    <t>C:/Users/kenji/shared/Darknet/weight/VOCperson/2010003871_person.jpg</t>
  </si>
  <si>
    <t>C:/Users/kenji/shared/Darknet/weight/VOCperson/2010003955_person.jpg</t>
  </si>
  <si>
    <t>C:/Users/kenji/shared/Darknet/weight/VOCperson/2010003995_person.jpg</t>
  </si>
  <si>
    <t>C:/Users/kenji/shared/Darknet/weight/VOCperson/2010004031_person.jpg</t>
  </si>
  <si>
    <t>C:/Users/kenji/shared/Darknet/weight/VOCperson/2010004073_person.jpg</t>
  </si>
  <si>
    <t>C:/Users/kenji/shared/Darknet/weight/VOCperson/2010004282_person.jpg</t>
  </si>
  <si>
    <t>C:/Users/kenji/shared/Darknet/weight/VOCperson/2010004318_person.jpg</t>
  </si>
  <si>
    <t>C:/Users/kenji/shared/Darknet/weight/VOCperson/2010004341_person.jpg</t>
  </si>
  <si>
    <t>C:/Users/kenji/shared/Darknet/weight/VOCperson/2010004400_person.jpg</t>
  </si>
  <si>
    <t>C:/Users/kenji/shared/Darknet/weight/VOCperson/2010004432_person.jpg</t>
  </si>
  <si>
    <t>C:/Users/kenji/shared/Darknet/weight/VOCperson/2010004491_person.jpg</t>
  </si>
  <si>
    <t>C:/Users/kenji/shared/Darknet/weight/VOCperson/2010004666_person.jpg</t>
  </si>
  <si>
    <t>C:/Users/kenji/shared/Darknet/weight/VOCperson/2010004728_person.jpg</t>
  </si>
  <si>
    <t>C:/Users/kenji/shared/Darknet/weight/VOCperson/2010005005_person.jpg</t>
  </si>
  <si>
    <t>C:/Users/kenji/shared/Darknet/weight/VOCperson/2010005127_person.jpg</t>
  </si>
  <si>
    <t>C:/Users/kenji/shared/Darknet/weight/VOCperson/2010005148_person.jpg</t>
  </si>
  <si>
    <t>C:/Users/kenji/shared/Darknet/weight/VOCperson/2010005293_person.jpg</t>
  </si>
  <si>
    <t>C:/Users/kenji/shared/Darknet/weight/VOCperson/2010005303_person.jpg</t>
  </si>
  <si>
    <t>C:/Users/kenji/shared/Darknet/weight/VOCperson/2010005352_person.jpg</t>
  </si>
  <si>
    <t>C:/Users/kenji/shared/Darknet/weight/VOCperson/2010005405_person.jpg</t>
  </si>
  <si>
    <t>C:/Users/kenji/shared/Darknet/weight/VOCperson/2010005480_person.jpg</t>
  </si>
  <si>
    <t>C:/Users/kenji/shared/Darknet/weight/VOCperson/2010005489_person.jpg</t>
  </si>
  <si>
    <t>C:/Users/kenji/shared/Darknet/weight/VOCperson/2010005543_person.jpg</t>
  </si>
  <si>
    <t>C:/Users/kenji/shared/Darknet/weight/VOCperson/2010005570_person.jpg</t>
  </si>
  <si>
    <t>C:/Users/kenji/shared/Darknet/weight/VOCperson/2010005723_person.jpg</t>
  </si>
  <si>
    <t>C:/Users/kenji/shared/Darknet/weight/VOCperson/2010005867_person.jpg</t>
  </si>
  <si>
    <t>C:/Users/kenji/shared/Darknet/weight/VOCperson/2010005904_person.jpg</t>
  </si>
  <si>
    <t>C:/Users/kenji/shared/Darknet/weight/VOCperson/2010006004_person.jpg</t>
  </si>
  <si>
    <t>C:/Users/kenji/shared/Darknet/weight/VOCperson/2010006037_person.jpg</t>
  </si>
  <si>
    <t>C:/Users/kenji/shared/Darknet/weight/VOCperson/2010006061_person.jpg</t>
  </si>
  <si>
    <t>C:/Users/kenji/shared/Darknet/weight/VOCperson/2011000041_person.jpg</t>
  </si>
  <si>
    <t>C:/Users/kenji/shared/Darknet/weight/VOCperson/2011000322_person.jpg</t>
  </si>
  <si>
    <t>C:/Users/kenji/shared/Darknet/weight/VOCperson/2011000420_person.jpg</t>
  </si>
  <si>
    <t>C:/Users/kenji/shared/Darknet/weight/VOCperson/2011000520_person.jpg</t>
  </si>
  <si>
    <t>C:/Users/kenji/shared/Darknet/weight/VOCperson/2011000711_person.jpg</t>
  </si>
  <si>
    <t>C:/Users/kenji/shared/Darknet/weight/VOCperson/2011000768_person.jpg</t>
  </si>
  <si>
    <t>C:/Users/kenji/shared/Darknet/weight/VOCperson/2011000774_person.jpg</t>
  </si>
  <si>
    <t>C:/Users/kenji/shared/Darknet/weight/VOCperson/2011000800_person.jpg</t>
  </si>
  <si>
    <t>C:/Users/kenji/shared/Darknet/weight/VOCperson/2011000851_person.jpg</t>
  </si>
  <si>
    <t>C:/Users/kenji/shared/Darknet/weight/VOCperson/2011000899_person.jpg</t>
  </si>
  <si>
    <t>C:/Users/kenji/shared/Darknet/weight/VOCperson/2011000908_person.jpg</t>
  </si>
  <si>
    <t>C:/Users/kenji/shared/Darknet/weight/VOCperson/2011000977_person.jpg</t>
  </si>
  <si>
    <t>C:/Users/kenji/shared/Darknet/weight/VOCperson/2011001056_person.jpg</t>
  </si>
  <si>
    <t>C:/Users/kenji/shared/Darknet/weight/VOCperson/2011001388_person.jpg</t>
  </si>
  <si>
    <t>C:/Users/kenji/shared/Darknet/weight/VOCperson/2011001400_person.jpg</t>
  </si>
  <si>
    <t>C:/Users/kenji/shared/Darknet/weight/VOCperson/2011001416_person.jpg</t>
  </si>
  <si>
    <t>C:/Users/kenji/shared/Darknet/weight/VOCperson/2011001475_person.jpg</t>
  </si>
  <si>
    <t>C:/Users/kenji/shared/Darknet/weight/VOCperson/2011001628_person.jpg</t>
  </si>
  <si>
    <t>C:/Users/kenji/shared/Darknet/weight/VOCperson/2011001790_person.jpg</t>
  </si>
  <si>
    <t>C:/Users/kenji/shared/Darknet/weight/VOCperson/2011001906_person.jpg</t>
  </si>
  <si>
    <t>C:/Users/kenji/shared/Darknet/weight/VOCperson/2011002144_person.jpg</t>
  </si>
  <si>
    <t>C:/Users/kenji/shared/Darknet/weight/VOCperson/2011002148_person.jpg</t>
  </si>
  <si>
    <t>C:/Users/kenji/shared/Darknet/weight/VOCperson/2011002149_person.jpg</t>
  </si>
  <si>
    <t>C:/Users/kenji/shared/Darknet/weight/VOCperson/2011002273_person.jpg</t>
  </si>
  <si>
    <t>C:/Users/kenji/shared/Darknet/weight/VOCperson/2011002308_person.jpg</t>
  </si>
  <si>
    <t>C:/Users/kenji/shared/Darknet/weight/VOCperson/2011002312_person.jpg</t>
  </si>
  <si>
    <t>C:/Users/kenji/shared/Darknet/weight/VOCperson/2011002393_person.jpg</t>
  </si>
  <si>
    <t>C:/Users/kenji/shared/Darknet/weight/VOCperson/2011002397_person.jpg</t>
  </si>
  <si>
    <t>C:/Users/kenji/shared/Darknet/weight/VOCperson/2011002429_person.jpg</t>
  </si>
  <si>
    <t>C:/Users/kenji/shared/Darknet/weight/VOCperson/2011002505_person.jpg</t>
  </si>
  <si>
    <t>C:/Users/kenji/shared/Darknet/weight/VOCperson/2011002533_person.jpg</t>
  </si>
  <si>
    <t>C:/Users/kenji/shared/Darknet/weight/VOCperson/2011002566_person.jpg</t>
  </si>
  <si>
    <t>C:/Users/kenji/shared/Darknet/weight/VOCperson/2011002623_person.jpg</t>
  </si>
  <si>
    <t>C:/Users/kenji/shared/Darknet/weight/VOCperson/2011002658_person.jpg</t>
  </si>
  <si>
    <t>C:/Users/kenji/shared/Darknet/weight/VOCperson/2011002706_person.jpg</t>
  </si>
  <si>
    <t>C:/Users/kenji/shared/Darknet/weight/VOCperson/2011002770_person.jpg</t>
  </si>
  <si>
    <t>C:/Users/kenji/shared/Darknet/weight/VOCperson/2011002795_person.jpg</t>
  </si>
  <si>
    <t>C:/Users/kenji/shared/Darknet/weight/VOCperson/2011002831_person.jpg</t>
  </si>
  <si>
    <t>C:/Users/kenji/shared/Darknet/weight/VOCperson/2011002935_person.jpg</t>
  </si>
  <si>
    <t>C:/Users/kenji/shared/Darknet/weight/VOCperson/2011002969_person.jpg</t>
  </si>
  <si>
    <t>C:/Users/kenji/shared/Darknet/weight/VOCperson/2011002997_person.jpg</t>
  </si>
  <si>
    <t>C:/Users/kenji/shared/Darknet/weight/VOCperson/2011003138_person.jpg</t>
  </si>
  <si>
    <t>C:/Users/kenji/shared/Darknet/weight/VOCperson/2011003141_person.jpg</t>
  </si>
  <si>
    <t>C:/Users/kenji/shared/Darknet/weight/VOCperson/2011003220_person.jpg</t>
  </si>
  <si>
    <t>C:/Users/kenji/shared/Darknet/weight/VOCperson/2011003238_person.jpg</t>
  </si>
  <si>
    <t>C:/Users/kenji/shared/Darknet/weight/VOCperson/2011003255_person.jpg</t>
  </si>
  <si>
    <t>C:/Users/kenji/shared/Darknet/weight/pedestrians64x64/820_person.jpg</t>
  </si>
  <si>
    <t>C:/Users/kenji/shared/Darknet/weight/pedestrians64x64/821_person.jpg</t>
  </si>
  <si>
    <t>C:/Users/kenji/shared/Darknet/weight/pedestrians64x64/822_person.jpg</t>
  </si>
  <si>
    <t>C:/Users/kenji/shared/Darknet/weight/pedestrians64x64/823_person.jpg</t>
  </si>
  <si>
    <t>C:/Users/kenji/shared/Darknet/weight/pedestrians64x64/824_person.jpg</t>
  </si>
  <si>
    <t>C:/Users/kenji/shared/Darknet/weight/pedestrians64x64/825_person.jpg</t>
  </si>
  <si>
    <t>C:/Users/kenji/shared/Darknet/weight/pedestrians64x64/826_person.jpg</t>
  </si>
  <si>
    <t>C:/Users/kenji/shared/Darknet/weight/pedestrians64x64/827_person.jpg</t>
  </si>
  <si>
    <t>C:/Users/kenji/shared/Darknet/weight/pedestrians64x64/828_person.jpg</t>
  </si>
  <si>
    <t>C:/Users/kenji/shared/Darknet/weight/pedestrians64x64/829_person.jpg</t>
  </si>
  <si>
    <t>C:/Users/kenji/shared/Darknet/weight/pedestrians64x64/82_person.jpg</t>
  </si>
  <si>
    <t>C:/Users/kenji/shared/Darknet/weight/pedestrians64x64/830_person.jpg</t>
  </si>
  <si>
    <t>C:/Users/kenji/shared/Darknet/weight/pedestrians64x64/831_person.jpg</t>
  </si>
  <si>
    <t>C:/Users/kenji/shared/Darknet/weight/pedestrians64x64/832_person.jpg</t>
  </si>
  <si>
    <t>C:/Users/kenji/shared/Darknet/weight/pedestrians64x64/833_person.jpg</t>
  </si>
  <si>
    <t>C:/Users/kenji/shared/Darknet/weight/pedestrians64x64/834_person.jpg</t>
  </si>
  <si>
    <t>C:/Users/kenji/shared/Darknet/weight/pedestrians64x64/835_person.jpg</t>
  </si>
  <si>
    <t>C:/Users/kenji/shared/Darknet/weight/pedestrians64x64/836_person.jpg</t>
  </si>
  <si>
    <t>C:/Users/kenji/shared/Darknet/weight/pedestrians64x64/837_person.jpg</t>
  </si>
  <si>
    <t>C:/Users/kenji/shared/Darknet/weight/pedestrians64x64/838_person.jpg</t>
  </si>
  <si>
    <t>C:/Users/kenji/shared/Darknet/weight/pedestrians64x64/839_person.jpg</t>
  </si>
  <si>
    <t>C:/Users/kenji/shared/Darknet/weight/pedestrians64x64/83_person.jpg</t>
  </si>
  <si>
    <t>C:/Users/kenji/shared/Darknet/weight/pedestrians64x64/840_person.jpg</t>
  </si>
  <si>
    <t>C:/Users/kenji/shared/Darknet/weight/pedestrians64x64/841_person.jpg</t>
  </si>
  <si>
    <t>C:/Users/kenji/shared/Darknet/weight/pedestrians64x64/842_person.jpg</t>
  </si>
  <si>
    <t>C:/Users/kenji/shared/Darknet/weight/pedestrians64x64/843_person.jpg</t>
  </si>
  <si>
    <t>C:/Users/kenji/shared/Darknet/weight/pedestrians64x64/844_person.jpg</t>
  </si>
  <si>
    <t>C:/Users/kenji/shared/Darknet/weight/pedestrians64x64/845_person.jpg</t>
  </si>
  <si>
    <t>C:/Users/kenji/shared/Darknet/weight/pedestrians64x64/846_person.jpg</t>
  </si>
  <si>
    <t>C:/Users/kenji/shared/Darknet/weight/pedestrians64x64/847_person.jpg</t>
  </si>
  <si>
    <t>C:/Users/kenji/shared/Darknet/weight/pedestrians64x64/848_person.jpg</t>
  </si>
  <si>
    <t>C:/Users/kenji/shared/Darknet/weight/pedestrians64x64/849_person.jpg</t>
  </si>
  <si>
    <t>C:/Users/kenji/shared/Darknet/weight/pedestrians64x64/84_person.jpg</t>
  </si>
  <si>
    <t>C:/Users/kenji/shared/Darknet/weight/pedestrians64x64/850_person.jpg</t>
  </si>
  <si>
    <t>C:/Users/kenji/shared/Darknet/weight/pedestrians64x64/851_person.jpg</t>
  </si>
  <si>
    <t>C:/Users/kenji/shared/Darknet/weight/pedestrians64x64/852_person.jpg</t>
  </si>
  <si>
    <t>C:/Users/kenji/shared/Darknet/weight/pedestrians64x64/853_person.jpg</t>
  </si>
  <si>
    <t>C:/Users/kenji/shared/Darknet/weight/pedestrians64x64/854_person.jpg</t>
  </si>
  <si>
    <t>C:/Users/kenji/shared/Darknet/weight/pedestrians64x64/855_person.jpg</t>
  </si>
  <si>
    <t>C:/Users/kenji/shared/Darknet/weight/pedestrians64x64/856_person.jpg</t>
  </si>
  <si>
    <t>C:/Users/kenji/shared/Darknet/weight/pedestrians64x64/857_person.jpg</t>
  </si>
  <si>
    <t>C:/Users/kenji/shared/Darknet/weight/pedestrians64x64/858_person.jpg</t>
  </si>
  <si>
    <t>C:/Users/kenji/shared/Darknet/weight/pedestrians64x64/859_person.jpg</t>
  </si>
  <si>
    <t>C:/Users/kenji/shared/Darknet/weight/pedestrians64x64/85_person.jpg</t>
  </si>
  <si>
    <t>C:/Users/kenji/shared/Darknet/weight/pedestrians64x64/860_person.jpg</t>
  </si>
  <si>
    <t>C:/Users/kenji/shared/Darknet/weight/pedestrians64x64/861_person.jpg</t>
  </si>
  <si>
    <t>C:/Users/kenji/shared/Darknet/weight/pedestrians64x64/862_person.jpg</t>
  </si>
  <si>
    <t>C:/Users/kenji/shared/Darknet/weight/pedestrians64x64/863_person.jpg</t>
  </si>
  <si>
    <t>C:/Users/kenji/shared/Darknet/weight/pedestrians64x64/864_person.jpg</t>
  </si>
  <si>
    <t>C:/Users/kenji/shared/Darknet/weight/pedestrians64x64/865_person.jpg</t>
  </si>
  <si>
    <t>C:/Users/kenji/shared/Darknet/weight/pedestrians64x64/866_person.jpg</t>
  </si>
  <si>
    <t>C:/Users/kenji/shared/Darknet/weight/pedestrians64x64/867_person.jpg</t>
  </si>
  <si>
    <t>C:/Users/kenji/shared/Darknet/weight/pedestrians64x64/868_person.jpg</t>
  </si>
  <si>
    <t>C:/Users/kenji/shared/Darknet/weight/pedestrians64x64/869_person.jpg</t>
  </si>
  <si>
    <t>C:/Users/kenji/shared/Darknet/weight/pedestrians64x64/86_person.jpg</t>
  </si>
  <si>
    <t>C:/Users/kenji/shared/Darknet/weight/pedestrians64x64/870_person.jpg</t>
  </si>
  <si>
    <t>C:/Users/kenji/shared/Darknet/weight/pedestrians64x64/871_person.jpg</t>
  </si>
  <si>
    <t>C:/Users/kenji/shared/Darknet/weight/pedestrians64x64/872_person.jpg</t>
  </si>
  <si>
    <t>C:/Users/kenji/shared/Darknet/weight/pedestrians64x64/873_person.jpg</t>
  </si>
  <si>
    <t>C:/Users/kenji/shared/Darknet/weight/pedestrians64x64/874_person.jpg</t>
  </si>
  <si>
    <t>C:/Users/kenji/shared/Darknet/weight/pedestrians64x64/875_person.jpg</t>
  </si>
  <si>
    <t>C:/Users/kenji/shared/Darknet/weight/pedestrians64x64/876_person.jpg</t>
  </si>
  <si>
    <t>C:/Users/kenji/shared/Darknet/weight/pedestrians64x64/877_person.jpg</t>
  </si>
  <si>
    <t>C:/Users/kenji/shared/Darknet/weight/pedestrians64x64/878_person.jpg</t>
  </si>
  <si>
    <t>C:/Users/kenji/shared/Darknet/weight/pedestrians64x64/879_person.jpg</t>
  </si>
  <si>
    <t>C:/Users/kenji/shared/Darknet/weight/pedestrians64x64/87_person.jpg</t>
  </si>
  <si>
    <t>C:/Users/kenji/shared/Darknet/weight/pedestrians64x64/880_person.jpg</t>
  </si>
  <si>
    <t>C:/Users/kenji/shared/Darknet/weight/pedestrians64x64/881_person.jpg</t>
  </si>
  <si>
    <t>C:/Users/kenji/shared/Darknet/weight/pedestrians64x64/882_person.jpg</t>
  </si>
  <si>
    <t>C:/Users/kenji/shared/Darknet/weight/pedestrians64x64/883_person.jpg</t>
  </si>
  <si>
    <t>C:/Users/kenji/shared/Darknet/weight/pedestrians64x64/884_person.jpg</t>
  </si>
  <si>
    <t>C:/Users/kenji/shared/Darknet/weight/pedestrians64x64/885_person.jpg</t>
  </si>
  <si>
    <t>C:/Users/kenji/shared/Darknet/weight/pedestrians64x64/886_person.jpg</t>
  </si>
  <si>
    <t>C:/Users/kenji/shared/Darknet/weight/pedestrians64x64/887_person.jpg</t>
  </si>
  <si>
    <t>C:/Users/kenji/shared/Darknet/weight/pedestrians64x64/888_person.jpg</t>
  </si>
  <si>
    <t>C:/Users/kenji/shared/Darknet/weight/pedestrians64x64/889_person.jpg</t>
  </si>
  <si>
    <t>C:/Users/kenji/shared/Darknet/weight/pedestrians64x64/88_person.jpg</t>
  </si>
  <si>
    <t>C:/Users/kenji/shared/Darknet/weight/pedestrians64x64/890_person.jpg</t>
  </si>
  <si>
    <t>C:/Users/kenji/shared/Darknet/weight/pedestrians64x64/891_person.jpg</t>
  </si>
  <si>
    <t>C:/Users/kenji/shared/Darknet/weight/pedestrians64x64/892_person.jpg</t>
  </si>
  <si>
    <t>C:/Users/kenji/shared/Darknet/weight/pedestrians64x64/893_person.jpg</t>
  </si>
  <si>
    <t>C:/Users/kenji/shared/Darknet/weight/pedestrians64x64/894_person.jpg</t>
  </si>
  <si>
    <t>C:/Users/kenji/shared/Darknet/weight/pedestrians64x64/895_person.jpg</t>
  </si>
  <si>
    <t>C:/Users/kenji/shared/Darknet/weight/pedestrians64x64/896_person.jpg</t>
  </si>
  <si>
    <t>C:/Users/kenji/shared/Darknet/weight/pedestrians64x64/897_person.jpg</t>
  </si>
  <si>
    <t>C:/Users/kenji/shared/Darknet/weight/pedestrians64x64/898_person.jpg</t>
  </si>
  <si>
    <t>C:/Users/kenji/shared/Darknet/weight/pedestrians64x64/899_person.jpg</t>
  </si>
  <si>
    <t>C:/Users/kenji/shared/Darknet/weight/pedestrians64x64/89_person.jpg</t>
  </si>
  <si>
    <t>C:/Users/kenji/shared/Darknet/weight/pedestrians64x64/8_person.jpg</t>
  </si>
  <si>
    <t>C:/Users/kenji/shared/Darknet/weight/pedestrians64x64/900_person.jpg</t>
  </si>
  <si>
    <t>C:/Users/kenji/shared/Darknet/weight/pedestrians64x64/901_person.jpg</t>
  </si>
  <si>
    <t>C:/Users/kenji/shared/Darknet/weight/pedestrians64x64/902_person.jpg</t>
  </si>
  <si>
    <t>C:/Users/kenji/shared/Darknet/weight/pedestrians64x64/903_person.jpg</t>
  </si>
  <si>
    <t>C:/Users/kenji/shared/Darknet/weight/pedestrians64x64/904_person.jpg</t>
  </si>
  <si>
    <t>C:/Users/kenji/shared/Darknet/weight/pedestrians64x64/905_person.jpg</t>
  </si>
  <si>
    <t>C:/Users/kenji/shared/Darknet/weight/pedestrians64x64/906_person.jpg</t>
  </si>
  <si>
    <t>C:/Users/kenji/shared/Darknet/weight/pedestrians64x64/907_person.jpg</t>
  </si>
  <si>
    <t>C:/Users/kenji/shared/Darknet/weight/pedestrians64x64/908_person.jpg</t>
  </si>
  <si>
    <t>C:/Users/kenji/shared/Darknet/weight/pedestrians64x64/909_person.jpg</t>
  </si>
  <si>
    <t>C:/Users/kenji/shared/Darknet/weight/pedestrians64x64/90_person.jpg</t>
  </si>
  <si>
    <t>C:/Users/kenji/shared/Darknet/weight/pedestrians64x64/910_person.jpg</t>
  </si>
  <si>
    <t>C:/Users/kenji/shared/Darknet/weight/pedestrians64x64/911_person.jpg</t>
  </si>
  <si>
    <t>C:/Users/kenji/shared/Darknet/weight/pedestrians64x64/912_person.jpg</t>
  </si>
  <si>
    <t>C:/Users/kenji/shared/Darknet/weight/pedestrians64x64/913_person.jpg</t>
  </si>
  <si>
    <t>C:/Users/kenji/shared/Darknet/weight/pedestrians64x64/914_person.jpg</t>
  </si>
  <si>
    <t>C:/Users/kenji/shared/Darknet/weight/pedestrians64x64/915_person.jpg</t>
  </si>
  <si>
    <t>C:/Users/kenji/shared/Darknet/weight/pedestrians64x64/916_person.jpg</t>
  </si>
  <si>
    <t>C:/Users/kenji/shared/Darknet/weight/pedestrians64x64/917_person.jpg</t>
  </si>
  <si>
    <t>C:/Users/kenji/shared/Darknet/weight/pedestrians64x64/918_person.jpg</t>
  </si>
  <si>
    <t>C:/Users/kenji/shared/Darknet/weight/pedestrians64x64/919_person.jpg</t>
  </si>
  <si>
    <t>C:/Users/kenji/shared/Darknet/weight/pedestrians64x64/91_person.jpg</t>
  </si>
  <si>
    <t>C:/Users/kenji/shared/Darknet/weight/pedestrians64x64/920_person.jpg</t>
  </si>
  <si>
    <t>C:/Users/kenji/shared/Darknet/weight/pedestrians64x64/921_person.jpg</t>
  </si>
  <si>
    <t>C:/Users/kenji/shared/Darknet/weight/pedestrians64x64/922_person.jpg</t>
  </si>
  <si>
    <t>C:/Users/kenji/shared/Darknet/weight/pedestrians64x64/923_person.jpg</t>
  </si>
  <si>
    <t>C:/Users/kenji/shared/Darknet/weight/pedestrians64x64/92_person.jpg</t>
  </si>
  <si>
    <t>C:/Users/kenji/shared/Darknet/weight/pedestrians64x64/93_person.jpg</t>
  </si>
  <si>
    <t>C:/Users/kenji/shared/Darknet/weight/pedestrians64x64/94_person.jpg</t>
  </si>
  <si>
    <t>C:/Users/kenji/shared/Darknet/weight/pedestrians64x64/95_person.jpg</t>
  </si>
  <si>
    <t>C:/Users/kenji/shared/Darknet/weight/pedestrians64x64/96_person.jpg</t>
  </si>
  <si>
    <t>C:/Users/kenji/shared/Darknet/weight/pedestrians64x64/97_person.jpg</t>
  </si>
  <si>
    <t>C:/Users/kenji/shared/Darknet/weight/pedestrians64x64/98_person.jpg</t>
  </si>
  <si>
    <t>C:/Users/kenji/shared/Darknet/weight/pedestrians64x64/99_person.jpg</t>
  </si>
  <si>
    <t>C:/Users/kenji/shared/Darknet/weight/pedestrians64x64/9_person.jpg</t>
  </si>
  <si>
    <t>C:/Users/kenji/shared/Darknet/weight/VOCnega/2010003987_background.jpg</t>
  </si>
  <si>
    <t>C:/Users/kenji/shared/Darknet/weight/VOCnega/2010003994_background.jpg</t>
  </si>
  <si>
    <t>C:/Users/kenji/shared/Darknet/weight/VOCnega/2010004002_background.jpg</t>
  </si>
  <si>
    <t>C:/Users/kenji/shared/Darknet/weight/VOCnega/2010004007_background.jpg</t>
  </si>
  <si>
    <t>C:/Users/kenji/shared/Darknet/weight/VOCnega/2010004008_background.jpg</t>
  </si>
  <si>
    <t>C:/Users/kenji/shared/Darknet/weight/VOCnega/2010004009_background.jpg</t>
  </si>
  <si>
    <t>C:/Users/kenji/shared/Darknet/weight/VOCnega/2010004011_background.jpg</t>
  </si>
  <si>
    <t>C:/Users/kenji/shared/Darknet/weight/VOCnega/2010004017_background.jpg</t>
  </si>
  <si>
    <t>C:/Users/kenji/shared/Darknet/weight/VOCnega/2010004029_background.jpg</t>
  </si>
  <si>
    <t>C:/Users/kenji/shared/Darknet/weight/VOCnega/2010004030_background.jpg</t>
  </si>
  <si>
    <t>C:/Users/kenji/shared/Darknet/weight/VOCnega/2010004043_background.jpg</t>
  </si>
  <si>
    <t>C:/Users/kenji/shared/Darknet/weight/VOCnega/2010004048_background.jpg</t>
  </si>
  <si>
    <t>C:/Users/kenji/shared/Darknet/weight/VOCnega/2010004052_background.jpg</t>
  </si>
  <si>
    <t>C:/Users/kenji/shared/Darknet/weight/VOCnega/2010004053_background.jpg</t>
  </si>
  <si>
    <t>C:/Users/kenji/shared/Darknet/weight/VOCnega/2010004060_background.jpg</t>
  </si>
  <si>
    <t>C:/Users/kenji/shared/Darknet/weight/VOCnega/2010004061_background.jpg</t>
  </si>
  <si>
    <t>C:/Users/kenji/shared/Darknet/weight/VOCnega/2010004062_background.jpg</t>
  </si>
  <si>
    <t>C:/Users/kenji/shared/Darknet/weight/VOCnega/2010004065_background.jpg</t>
  </si>
  <si>
    <t>C:/Users/kenji/shared/Darknet/weight/VOCnega/2010004066_background.jpg</t>
  </si>
  <si>
    <t>C:/Users/kenji/shared/Darknet/weight/VOCnega/2010004071_background.jpg</t>
  </si>
  <si>
    <t>C:/Users/kenji/shared/Darknet/weight/VOCnega/2010004072_background.jpg</t>
  </si>
  <si>
    <t>C:/Users/kenji/shared/Darknet/weight/VOCnega/2010004074_background.jpg</t>
  </si>
  <si>
    <t>C:/Users/kenji/shared/Darknet/weight/VOCnega/2010004075_background.jpg</t>
  </si>
  <si>
    <t>C:/Users/kenji/shared/Darknet/weight/VOCnega/2010004081_background.jpg</t>
  </si>
  <si>
    <t>C:/Users/kenji/shared/Darknet/weight/VOCnega/2010004084_background.jpg</t>
  </si>
  <si>
    <t>C:/Users/kenji/shared/Darknet/weight/VOCnega/2010004089_background.jpg</t>
  </si>
  <si>
    <t>C:/Users/kenji/shared/Darknet/weight/VOCnega/2010004092_background.jpg</t>
  </si>
  <si>
    <t>C:/Users/kenji/shared/Darknet/weight/VOCnega/2010004108_background.jpg</t>
  </si>
  <si>
    <t>C:/Users/kenji/shared/Darknet/weight/VOCnega/2010004118_background.jpg</t>
  </si>
  <si>
    <t>C:/Users/kenji/shared/Darknet/weight/VOCnega/2010004119_background.jpg</t>
  </si>
  <si>
    <t>C:/Users/kenji/shared/Darknet/weight/VOCnega/2010004121_background.jpg</t>
  </si>
  <si>
    <t>C:/Users/kenji/shared/Darknet/weight/VOCnega/2010004123_background.jpg</t>
  </si>
  <si>
    <t>C:/Users/kenji/shared/Darknet/weight/VOCnega/2010004133_background.jpg</t>
  </si>
  <si>
    <t>C:/Users/kenji/shared/Darknet/weight/VOCnega/2010004138_background.jpg</t>
  </si>
  <si>
    <t>C:/Users/kenji/shared/Darknet/weight/VOCnega/2010004144_background.jpg</t>
  </si>
  <si>
    <t>C:/Users/kenji/shared/Darknet/weight/VOCnega/2010004148_background.jpg</t>
  </si>
  <si>
    <t>C:/Users/kenji/shared/Darknet/weight/VOCnega/2010004154_background.jpg</t>
  </si>
  <si>
    <t>C:/Users/kenji/shared/Darknet/weight/VOCnega/2010004162_background.jpg</t>
  </si>
  <si>
    <t>C:/Users/kenji/shared/Darknet/weight/VOCnega/2010004163_background.jpg</t>
  </si>
  <si>
    <t>C:/Users/kenji/shared/Darknet/weight/VOCnega/2010004171_background.jpg</t>
  </si>
  <si>
    <t>C:/Users/kenji/shared/Darknet/weight/VOCnega/2010004175_background.jpg</t>
  </si>
  <si>
    <t>C:/Users/kenji/shared/Darknet/weight/VOCnega/2010004197_background.jpg</t>
  </si>
  <si>
    <t>C:/Users/kenji/shared/Darknet/weight/VOCnega/2010004204_background.jpg</t>
  </si>
  <si>
    <t>C:/Users/kenji/shared/Darknet/weight/VOCnega/2010004210_background.jpg</t>
  </si>
  <si>
    <t>C:/Users/kenji/shared/Darknet/weight/VOCnega/2010004216_background.jpg</t>
  </si>
  <si>
    <t>C:/Users/kenji/shared/Darknet/weight/VOCnega/2010004231_background.jpg</t>
  </si>
  <si>
    <t>C:/Users/kenji/shared/Darknet/weight/VOCnega/2010004242_background.jpg</t>
  </si>
  <si>
    <t>C:/Users/kenji/shared/Darknet/weight/VOCnega/2010004244_background.jpg</t>
  </si>
  <si>
    <t>C:/Users/kenji/shared/Darknet/weight/VOCnega/2010004247_background.jpg</t>
  </si>
  <si>
    <t>C:/Users/kenji/shared/Darknet/weight/VOCnega/2010004248_background.jpg</t>
  </si>
  <si>
    <t>C:/Users/kenji/shared/Darknet/weight/VOCnega/2010004252_background.jpg</t>
  </si>
  <si>
    <t>C:/Users/kenji/shared/Darknet/weight/VOCnega/2010004256_background.jpg</t>
  </si>
  <si>
    <t>C:/Users/kenji/shared/Darknet/weight/VOCnega/2010004259_background.jpg</t>
  </si>
  <si>
    <t>C:/Users/kenji/shared/Darknet/weight/VOCnega/2010004271_background.jpg</t>
  </si>
  <si>
    <t>C:/Users/kenji/shared/Darknet/weight/VOCnega/2010004275_background.jpg</t>
  </si>
  <si>
    <t>C:/Users/kenji/shared/Darknet/weight/VOCnega/2010004276_background.jpg</t>
  </si>
  <si>
    <t>C:/Users/kenji/shared/Darknet/weight/VOCnega/2010004283_background.jpg</t>
  </si>
  <si>
    <t>C:/Users/kenji/shared/Darknet/weight/VOCnega/2010004288_background.jpg</t>
  </si>
  <si>
    <t>C:/Users/kenji/shared/Darknet/weight/VOCnega/2010004295_background.jpg</t>
  </si>
  <si>
    <t>C:/Users/kenji/shared/Darknet/weight/VOCnega/2010004296_background.jpg</t>
  </si>
  <si>
    <t>C:/Users/kenji/shared/Darknet/weight/VOCnega/2010004301_background.jpg</t>
  </si>
  <si>
    <t>C:/Users/kenji/shared/Darknet/weight/VOCnega/2010004306_background.jpg</t>
  </si>
  <si>
    <t>C:/Users/kenji/shared/Darknet/weight/VOCnega/2010004307_background.jpg</t>
  </si>
  <si>
    <t>C:/Users/kenji/shared/Darknet/weight/VOCnega/2010004311_background.jpg</t>
  </si>
  <si>
    <t>C:/Users/kenji/shared/Darknet/weight/VOCnega/2010004327_background.jpg</t>
  </si>
  <si>
    <t>C:/Users/kenji/shared/Darknet/weight/VOCnega/2010004344_background.jpg</t>
  </si>
  <si>
    <t>C:/Users/kenji/shared/Darknet/weight/VOCnega/2010004346_background.jpg</t>
  </si>
  <si>
    <t>C:/Users/kenji/shared/Darknet/weight/VOCnega/2010004357_background.jpg</t>
  </si>
  <si>
    <t>C:/Users/kenji/shared/Darknet/weight/VOCnega/2010004358_background.jpg</t>
  </si>
  <si>
    <t>C:/Users/kenji/shared/Darknet/weight/VOCnega/2010004363_background.jpg</t>
  </si>
  <si>
    <t>C:/Users/kenji/shared/Darknet/weight/VOCnega/2010004365_background.jpg</t>
  </si>
  <si>
    <t>C:/Users/kenji/shared/Darknet/weight/VOCnega/2010004366_background.jpg</t>
  </si>
  <si>
    <t>C:/Users/kenji/shared/Darknet/weight/VOCnega/2010004368_background.jpg</t>
  </si>
  <si>
    <t>C:/Users/kenji/shared/Darknet/weight/VOCnega/2010004370_background.jpg</t>
  </si>
  <si>
    <t>C:/Users/kenji/shared/Darknet/weight/VOCnega/2010004371_background.jpg</t>
  </si>
  <si>
    <t>C:/Users/kenji/shared/Darknet/weight/VOCnega/2010004385_background.jpg</t>
  </si>
  <si>
    <t>C:/Users/kenji/shared/Darknet/weight/VOCnega/2010004402_background.jpg</t>
  </si>
  <si>
    <t>C:/Users/kenji/shared/Darknet/weight/VOCnega/2010004412_background.jpg</t>
  </si>
  <si>
    <t>C:/Users/kenji/shared/Darknet/weight/VOCnega/2010004423_background.jpg</t>
  </si>
  <si>
    <t>C:/Users/kenji/shared/Darknet/weight/VOCnega/2010004429_background.jpg</t>
  </si>
  <si>
    <t>C:/Users/kenji/shared/Darknet/weight/VOCnega/2010004436_background.jpg</t>
  </si>
  <si>
    <t>C:/Users/kenji/shared/Darknet/weight/VOCnega/2010004445_background.jpg</t>
  </si>
  <si>
    <t>C:/Users/kenji/shared/Darknet/weight/VOCnega/2010004448_background.jpg</t>
  </si>
  <si>
    <t>C:/Users/kenji/shared/Darknet/weight/VOCnega/2010004450_background.jpg</t>
  </si>
  <si>
    <t>C:/Users/kenji/shared/Darknet/weight/VOCnega/2010004451_background.jpg</t>
  </si>
  <si>
    <t>C:/Users/kenji/shared/Darknet/weight/VOCnega/2010004466_background.jpg</t>
  </si>
  <si>
    <t>C:/Users/kenji/shared/Darknet/weight/VOCnega/2010004467_background.jpg</t>
  </si>
  <si>
    <t>C:/Users/kenji/shared/Darknet/weight/VOCnega/2010004476_background.jpg</t>
  </si>
  <si>
    <t>C:/Users/kenji/shared/Darknet/weight/VOCnega/2010004477_background.jpg</t>
  </si>
  <si>
    <t>C:/Users/kenji/shared/Darknet/weight/VOCnega/2010004478_background.jpg</t>
  </si>
  <si>
    <t>C:/Users/kenji/shared/Darknet/weight/VOCnega/2010004492_background.jpg</t>
  </si>
  <si>
    <t>C:/Users/kenji/shared/Darknet/weight/VOCnega/2010004493_background.jpg</t>
  </si>
  <si>
    <t>C:/Users/kenji/shared/Darknet/weight/VOCnega/2010004501_background.jpg</t>
  </si>
  <si>
    <t>C:/Users/kenji/shared/Darknet/weight/VOCnega/2010004511_background.jpg</t>
  </si>
  <si>
    <t>C:/Users/kenji/shared/Darknet/weight/VOCnega/2010004514_background.jpg</t>
  </si>
  <si>
    <t>C:/Users/kenji/shared/Darknet/weight/VOCnega/2010004517_background.jpg</t>
  </si>
  <si>
    <t>C:/Users/kenji/shared/Darknet/weight/VOCnega/2010004518_background.jpg</t>
  </si>
  <si>
    <t>C:/Users/kenji/shared/Darknet/weight/VOCnega/2010004521_background.jpg</t>
  </si>
  <si>
    <t>C:/Users/kenji/shared/Darknet/weight/VOCnega/2010004540_background.jpg</t>
  </si>
  <si>
    <t>C:/Users/kenji/shared/Darknet/weight/VOCnega/2010004546_background.jpg</t>
  </si>
  <si>
    <t>C:/Users/kenji/shared/Darknet/weight/VOCnega/2010004560_background.jpg</t>
  </si>
  <si>
    <t>C:/Users/kenji/shared/Darknet/weight/VOCnega/2010004573_background.jpg</t>
  </si>
  <si>
    <t>C:/Users/kenji/shared/Darknet/weight/VOCnega/2010004575_background.jpg</t>
  </si>
  <si>
    <t>C:/Users/kenji/shared/Darknet/weight/VOCnega/2010004576_background.jpg</t>
  </si>
  <si>
    <t>C:/Users/kenji/shared/Darknet/weight/VOCnega/2010004591_background.jpg</t>
  </si>
  <si>
    <t>C:/Users/kenji/shared/Darknet/weight/VOCnega/2010004592_background.jpg</t>
  </si>
  <si>
    <t>C:/Users/kenji/shared/Darknet/weight/VOCnega/2010004598_background.jpg</t>
  </si>
  <si>
    <t>C:/Users/kenji/shared/Darknet/weight/VOCnega/2010004600_background.jpg</t>
  </si>
  <si>
    <t>C:/Users/kenji/shared/Darknet/weight/VOCnega/2010004604_background.jpg</t>
  </si>
  <si>
    <t>C:/Users/kenji/shared/Darknet/weight/VOCnega/2010004609_background.jpg</t>
  </si>
  <si>
    <t>C:/Users/kenji/shared/Darknet/weight/VOCnega/2010004620_background.jpg</t>
  </si>
  <si>
    <t>C:/Users/kenji/shared/Darknet/weight/VOCnega/2010004621_background.jpg</t>
  </si>
  <si>
    <t>C:/Users/kenji/shared/Darknet/weight/VOCnega/2010004631_background.jpg</t>
  </si>
  <si>
    <t>C:/Users/kenji/shared/Darknet/weight/VOCnega/2010004638_background.jpg</t>
  </si>
  <si>
    <t>C:/Users/kenji/shared/Darknet/weight/VOCnega/2010004655_background.jpg</t>
  </si>
  <si>
    <t>C:/Users/kenji/shared/Darknet/weight/VOCnega/2010004656_background.jpg</t>
  </si>
  <si>
    <t>C:/Users/kenji/shared/Darknet/weight/VOCnega/2010004657_background.jpg</t>
  </si>
  <si>
    <t>C:/Users/kenji/shared/Darknet/weight/VOCnega/2010004660_background.jpg</t>
  </si>
  <si>
    <t>C:/Users/kenji/shared/Darknet/weight/VOCnega/2010004669_background.jpg</t>
  </si>
  <si>
    <t>C:/Users/kenji/shared/Darknet/weight/VOCnega/2010004676_background.jpg</t>
  </si>
  <si>
    <t>C:/Users/kenji/shared/Darknet/weight/VOCnega/2010004680_background.jpg</t>
  </si>
  <si>
    <t>C:/Users/kenji/shared/Darknet/weight/VOCnega/2010004683_background.jpg</t>
  </si>
  <si>
    <t>C:/Users/kenji/shared/Darknet/weight/VOCnega/2010004694_background.jpg</t>
  </si>
  <si>
    <t>C:/Users/kenji/shared/Darknet/weight/VOCnega/2010004704_background.jpg</t>
  </si>
  <si>
    <t>C:/Users/kenji/shared/Darknet/weight/VOCnega/2010004712_background.jpg</t>
  </si>
  <si>
    <t>C:/Users/kenji/shared/Darknet/weight/VOCnega/2010004717_background.jpg</t>
  </si>
  <si>
    <t>C:/Users/kenji/shared/Darknet/weight/VOCnega/2010004721_background.jpg</t>
  </si>
  <si>
    <t>C:/Users/kenji/shared/Darknet/weight/VOCnega/2010004726_background.jpg</t>
  </si>
  <si>
    <t>C:/Users/kenji/shared/Darknet/weight/VOCnega/2010004729_background.jpg</t>
  </si>
  <si>
    <t>C:/Users/kenji/shared/Darknet/weight/VOCnega/2010004730_background.jpg</t>
  </si>
  <si>
    <t>C:/Users/kenji/shared/Darknet/weight/VOCnega/2010004738_background.jpg</t>
  </si>
  <si>
    <t>C:/Users/kenji/shared/Darknet/weight/VOCnega/2010004749_background.jpg</t>
  </si>
  <si>
    <t>C:/Users/kenji/shared/Darknet/weight/VOCnega/2010004751_background.jpg</t>
  </si>
  <si>
    <t>C:/Users/kenji/shared/Darknet/weight/VOCnega/2010004760_background.jpg</t>
  </si>
  <si>
    <t>C:/Users/kenji/shared/Darknet/weight/VOCnega/2010004765_background.jpg</t>
  </si>
  <si>
    <t>C:/Users/kenji/shared/Darknet/weight/VOCnega/2010004766_background.jpg</t>
  </si>
  <si>
    <t>C:/Users/kenji/shared/Darknet/weight/VOCnega/2010004770_background.jpg</t>
  </si>
  <si>
    <t>C:/Users/kenji/shared/Darknet/weight/VOCnega/2010004777_background.jpg</t>
  </si>
  <si>
    <t>C:/Users/kenji/shared/Darknet/weight/VOCnega/2010004791_background.jpg</t>
  </si>
  <si>
    <t>C:/Users/kenji/shared/Darknet/weight/VOCnega/2010004793_background.jpg</t>
  </si>
  <si>
    <t>C:/Users/kenji/shared/Darknet/weight/VOCnega/2010004797_background.jpg</t>
  </si>
  <si>
    <t>C:/Users/kenji/shared/Darknet/weight/VOCnega/2010004805_background.jpg</t>
  </si>
  <si>
    <t>C:/Users/kenji/shared/Darknet/weight/VOCnega/2010004807_background.jpg</t>
  </si>
  <si>
    <t>C:/Users/kenji/shared/Darknet/weight/VOCnega/2010004808_background.jpg</t>
  </si>
  <si>
    <t>C:/Users/kenji/shared/Darknet/weight/VOCnega/2010004812_background.jpg</t>
  </si>
  <si>
    <t>C:/Users/kenji/shared/Darknet/weight/VOCnega/2010004816_background.jpg</t>
  </si>
  <si>
    <t>C:/Users/kenji/shared/Darknet/weight/VOCnega/2010004822_background.jpg</t>
  </si>
  <si>
    <t>C:/Users/kenji/shared/Darknet/weight/VOCnega/2010004826_background.jpg</t>
  </si>
  <si>
    <t>C:/Users/kenji/shared/Darknet/weight/VOCnega/2010004831_background.jpg</t>
  </si>
  <si>
    <t>C:/Users/kenji/shared/Darknet/weight/VOCnega/2010004832_background.jpg</t>
  </si>
  <si>
    <t>C:/Users/kenji/shared/Darknet/weight/VOCnega/2010004841_background.jpg</t>
  </si>
  <si>
    <t>C:/Users/kenji/shared/Darknet/weight/VOCnega/2010004847_background.jpg</t>
  </si>
  <si>
    <t>C:/Users/kenji/shared/Darknet/weight/VOCnega/2010004848_background.jpg</t>
  </si>
  <si>
    <t>C:/Users/kenji/shared/Darknet/weight/VOCnega/2010004855_background.jpg</t>
  </si>
  <si>
    <t>C:/Users/kenji/shared/Darknet/weight/VOCnega/2010004871_background.jpg</t>
  </si>
  <si>
    <t>C:/Users/kenji/shared/Darknet/weight/VOCnega/2010004874_background.jpg</t>
  </si>
  <si>
    <t>C:/Users/kenji/shared/Darknet/weight/VOCnega/2010004888_background.jpg</t>
  </si>
  <si>
    <t>C:/Users/kenji/shared/Darknet/weight/VOCnega/2010004896_background.jpg</t>
  </si>
  <si>
    <t>C:/Users/kenji/shared/Darknet/weight/VOCnega/2010004900_background.jpg</t>
  </si>
  <si>
    <t>C:/Users/kenji/shared/Darknet/weight/VOCnega/2010004913_background.jpg</t>
  </si>
  <si>
    <t>C:/Users/kenji/shared/Darknet/weight/VOCnega/2010004916_background.jpg</t>
  </si>
  <si>
    <t>C:/Users/kenji/shared/Darknet/weight/VOCnega/2010004918_background.jpg</t>
  </si>
  <si>
    <t>C:/Users/kenji/shared/Darknet/weight/VOCnega/2010004928_background.jpg</t>
  </si>
  <si>
    <t>C:/Users/kenji/shared/Darknet/weight/VOCnega/2010004933_background.jpg</t>
  </si>
  <si>
    <t>C:/Users/kenji/shared/Darknet/weight/VOCnega/2010004938_background.jpg</t>
  </si>
  <si>
    <t>C:/Users/kenji/shared/Darknet/weight/VOCnega/2010004944_background.jpg</t>
  </si>
  <si>
    <t>C:/Users/kenji/shared/Darknet/weight/VOCnega/2010004945_background.jpg</t>
  </si>
  <si>
    <t>C:/Users/kenji/shared/Darknet/weight/VOCnega/2010004948_background.jpg</t>
  </si>
  <si>
    <t>C:/Users/kenji/shared/Darknet/weight/VOCnega/2010004950_background.jpg</t>
  </si>
  <si>
    <t>C:/Users/kenji/shared/Darknet/weight/VOCnega/2010004953_background.jpg</t>
  </si>
  <si>
    <t>C:/Users/kenji/shared/Darknet/weight/VOCnega/2010004959_background.jpg</t>
  </si>
  <si>
    <t>C:/Users/kenji/shared/Darknet/weight/VOCnega/2010004960_background.jpg</t>
  </si>
  <si>
    <t>C:/Users/kenji/shared/Darknet/weight/VOCnega/2010004962_background.jpg</t>
  </si>
  <si>
    <t>C:/Users/kenji/shared/Darknet/weight/VOCnega/2010004963_background.jpg</t>
  </si>
  <si>
    <t>C:/Users/kenji/shared/Darknet/weight/VOCnega/2010004968_background.jpg</t>
  </si>
  <si>
    <t>C:/Users/kenji/shared/Darknet/weight/VOCnega/2010004970_background.jpg</t>
  </si>
  <si>
    <t>C:/Users/kenji/shared/Darknet/weight/VOCnega/2010004974_background.jpg</t>
  </si>
  <si>
    <t>C:/Users/kenji/shared/Darknet/weight/VOCnega/2010004991_background.jpg</t>
  </si>
  <si>
    <t>C:/Users/kenji/shared/Darknet/weight/VOCnega/2010005002_background.jpg</t>
  </si>
  <si>
    <t>C:/Users/kenji/shared/Darknet/weight/VOCnega/2010005011_background.jpg</t>
  </si>
  <si>
    <t>C:/Users/kenji/shared/Darknet/weight/VOCnega/2010005016_background.jpg</t>
  </si>
  <si>
    <t>C:/Users/kenji/shared/Darknet/weight/VOCnega/2010005017_background.jpg</t>
  </si>
  <si>
    <t>C:/Users/kenji/shared/Darknet/weight/VOCnega/2010005022_background.jpg</t>
  </si>
  <si>
    <t>C:/Users/kenji/shared/Darknet/weight/VOCnega/2010005028_background.jpg</t>
  </si>
  <si>
    <t>C:/Users/kenji/shared/Darknet/weight/VOCnega/2010005033_background.jpg</t>
  </si>
  <si>
    <t>C:/Users/kenji/shared/Darknet/weight/VOCnega/2010005054_background.jpg</t>
  </si>
  <si>
    <t>C:/Users/kenji/shared/Darknet/weight/VOCnega/2010005055_background.jpg</t>
  </si>
  <si>
    <t>C:/Users/kenji/shared/Darknet/weight/VOCnega/2010005060_background.jpg</t>
  </si>
  <si>
    <t>C:/Users/kenji/shared/Darknet/weight/VOCnega/2010005062_background.jpg</t>
  </si>
  <si>
    <t>C:/Users/kenji/shared/Darknet/weight/VOCnega/2010005064_background.jpg</t>
  </si>
  <si>
    <t>C:/Users/kenji/shared/Darknet/weight/VOCnega/2010005068_background.jpg</t>
  </si>
  <si>
    <t>C:/Users/kenji/shared/Darknet/weight/VOCnega/2010005072_background.jpg</t>
  </si>
  <si>
    <t>C:/Users/kenji/shared/Darknet/weight/VOCnega/2010005090_background.jpg</t>
  </si>
  <si>
    <t>C:/Users/kenji/shared/Darknet/weight/VOCnega/2010005093_background.jpg</t>
  </si>
  <si>
    <t>C:/Users/kenji/shared/Darknet/weight/VOCnega/2010005094_background.jpg</t>
  </si>
  <si>
    <t>C:/Users/kenji/shared/Darknet/weight/VOCnega/2010005098_background.jpg</t>
  </si>
  <si>
    <t>C:/Users/kenji/shared/Darknet/weight/VOCnega/2010005099_background.jpg</t>
  </si>
  <si>
    <t>C:/Users/kenji/shared/Darknet/weight/VOCnega/2010005100_background.jpg</t>
  </si>
  <si>
    <t>C:/Users/kenji/shared/Darknet/weight/VOCnega/2010005101_background.jpg</t>
  </si>
  <si>
    <t>C:/Users/kenji/shared/Darknet/weight/VOCnega/2010005128_background.jpg</t>
  </si>
  <si>
    <t>C:/Users/kenji/shared/Darknet/weight/VOCnega/2010005129_background.jpg</t>
  </si>
  <si>
    <t>C:/Users/kenji/shared/Darknet/weight/VOCnega/2010005133_background.jpg</t>
  </si>
  <si>
    <t>C:/Users/kenji/shared/Darknet/weight/VOCnega/2010005134_background.jpg</t>
  </si>
  <si>
    <t>C:/Users/kenji/shared/Darknet/weight/VOCnega/2010005149_background.jpg</t>
  </si>
  <si>
    <t>C:/Users/kenji/shared/Darknet/weight/VOCnega/2010005155_background.jpg</t>
  </si>
  <si>
    <t>C:/Users/kenji/shared/Darknet/weight/VOCnega/2010005161_background.jpg</t>
  </si>
  <si>
    <t>C:/Users/kenji/shared/Darknet/weight/VOCnega/2010005182_background.jpg</t>
  </si>
  <si>
    <t>C:/Users/kenji/shared/Darknet/weight/VOCnega/2010005183_background.jpg</t>
  </si>
  <si>
    <t>C:/Users/kenji/shared/Darknet/weight/VOCnega/2010005190_background.jpg</t>
  </si>
  <si>
    <t>C:/Users/kenji/shared/Darknet/weight/VOCnega/2010005193_background.jpg</t>
  </si>
  <si>
    <t>C:/Users/kenji/shared/Darknet/weight/VOCnega/2010005198_background.jpg</t>
  </si>
  <si>
    <t>C:/Users/kenji/shared/Darknet/weight/VOCnega/2010005201_background.jpg</t>
  </si>
  <si>
    <t>C:/Users/kenji/shared/Darknet/weight/VOCnega/2010005202_background.jpg</t>
  </si>
  <si>
    <t>C:/Users/kenji/shared/Darknet/weight/VOCnega/2010005213_background.jpg</t>
  </si>
  <si>
    <t>C:/Users/kenji/shared/Darknet/weight/VOCnega/2010005216_background.jpg</t>
  </si>
  <si>
    <t>C:/Users/kenji/shared/Darknet/weight/VOCnega/2010005217_background.jpg</t>
  </si>
  <si>
    <t>C:/Users/kenji/shared/Darknet/weight/VOCnega/2010005223_background.jpg</t>
  </si>
  <si>
    <t>C:/Users/kenji/shared/Darknet/weight/VOCnega/2010005229_background.jpg</t>
  </si>
  <si>
    <t>C:/Users/kenji/shared/Darknet/weight/VOCnega/2010005232_background.jpg</t>
  </si>
  <si>
    <t>C:/Users/kenji/shared/Darknet/weight/VOCnega/2010005238_background.jpg</t>
  </si>
  <si>
    <t>C:/Users/kenji/shared/Darknet/weight/VOCnega/2010005241_background.jpg</t>
  </si>
  <si>
    <t>C:/Users/kenji/shared/Darknet/weight/VOCnega/2010005253_background.jpg</t>
  </si>
  <si>
    <t>C:/Users/kenji/shared/Darknet/weight/VOCnega/2010005257_background.jpg</t>
  </si>
  <si>
    <t>C:/Users/kenji/shared/Darknet/weight/VOCnega/2010005258_background.jpg</t>
  </si>
  <si>
    <t>C:/Users/kenji/shared/Darknet/weight/VOCnega/2010005260_background.jpg</t>
  </si>
  <si>
    <t>C:/Users/kenji/shared/Darknet/weight/VOCnega/2010005266_background.jpg</t>
  </si>
  <si>
    <t>C:/Users/kenji/shared/Darknet/weight/VOCnega/2010005274_background.jpg</t>
  </si>
  <si>
    <t>C:/Users/kenji/shared/Darknet/weight/VOCnega/2010005275_background.jpg</t>
  </si>
  <si>
    <t>C:/Users/kenji/shared/Darknet/weight/VOCnega/2010005279_background.jpg</t>
  </si>
  <si>
    <t>C:/Users/kenji/shared/Darknet/weight/VOCnega/2010005297_background.jpg</t>
  </si>
  <si>
    <t>C:/Users/kenji/shared/Darknet/weight/VOCnega/2010005301_background.jpg</t>
  </si>
  <si>
    <t>C:/Users/kenji/shared/Darknet/weight/VOCnega/2010005306_background.jpg</t>
  </si>
  <si>
    <t>C:/Users/kenji/shared/Darknet/weight/VOCnega/2010005308_background.jpg</t>
  </si>
  <si>
    <t>C:/Users/kenji/shared/Darknet/weight/VOCnega/2010005309_background.jpg</t>
  </si>
  <si>
    <t>C:/Users/kenji/shared/Darknet/weight/VOCnega/2010005310_background.jpg</t>
  </si>
  <si>
    <t>C:/Users/kenji/shared/Darknet/weight/VOCnega/2010005312_background.jpg</t>
  </si>
  <si>
    <t>C:/Users/kenji/shared/Darknet/weight/VOCnega/2010005317_background.jpg</t>
  </si>
  <si>
    <t>C:/Users/kenji/shared/Darknet/weight/VOCnega/2010005320_background.jpg</t>
  </si>
  <si>
    <t>C:/Users/kenji/shared/Darknet/weight/VOCnega/2010005359_background.jpg</t>
  </si>
  <si>
    <t>C:/Users/kenji/shared/Darknet/weight/VOCnega/2010005361_background.jpg</t>
  </si>
  <si>
    <t>C:/Users/kenji/shared/Darknet/weight/VOCnega/2010005364_background.jpg</t>
  </si>
  <si>
    <t>C:/Users/kenji/shared/Darknet/weight/VOCnega/2010005365_background.jpg</t>
  </si>
  <si>
    <t>C:/Users/kenji/shared/Darknet/weight/VOCnega/2010005376_background.jpg</t>
  </si>
  <si>
    <t>C:/Users/kenji/shared/Darknet/weight/VOCnega/2010005385_background.jpg</t>
  </si>
  <si>
    <t>C:/Users/kenji/shared/Darknet/weight/VOCnega/2010005386_background.jpg</t>
  </si>
  <si>
    <t>C:/Users/kenji/shared/Darknet/weight/VOCnega/2010005388_background.jpg</t>
  </si>
  <si>
    <t>C:/Users/kenji/shared/Darknet/weight/VOCnega/2010005391_background.jpg</t>
  </si>
  <si>
    <t>C:/Users/kenji/shared/Darknet/weight/VOCnega/2010005402_background.jpg</t>
  </si>
  <si>
    <t>C:/Users/kenji/shared/Darknet/weight/VOCnega/2010005408_background.jpg</t>
  </si>
  <si>
    <t>C:/Users/kenji/shared/Darknet/weight/VOCnega/2010005417_background.jpg</t>
  </si>
  <si>
    <t>C:/Users/kenji/shared/Darknet/weight/VOCnega/2010005426_background.jpg</t>
  </si>
  <si>
    <t>C:/Users/kenji/shared/Darknet/weight/VOCnega/2010005429_background.jpg</t>
  </si>
  <si>
    <t>C:/Users/kenji/shared/Darknet/weight/VOCnega/2010005434_background.jpg</t>
  </si>
  <si>
    <t>C:/Users/kenji/shared/Darknet/weight/VOCnega/2010005442_background.jpg</t>
  </si>
  <si>
    <t>C:/Users/kenji/shared/Darknet/weight/VOCnega/2010005450_background.jpg</t>
  </si>
  <si>
    <t>C:/Users/kenji/shared/Darknet/weight/VOCnega/2010005458_background.jpg</t>
  </si>
  <si>
    <t>C:/Users/kenji/shared/Darknet/weight/VOCnega/2010005462_background.jpg</t>
  </si>
  <si>
    <t>C:/Users/kenji/shared/Darknet/weight/VOCnega/2010005468_background.jpg</t>
  </si>
  <si>
    <t>C:/Users/kenji/shared/Darknet/weight/VOCnega/2010005475_background.jpg</t>
  </si>
  <si>
    <t>C:/Users/kenji/shared/Darknet/weight/VOCnega/2010005492_background.jpg</t>
  </si>
  <si>
    <t>C:/Users/kenji/shared/Darknet/weight/VOCnega/2010005497_background.jpg</t>
  </si>
  <si>
    <t>C:/Users/kenji/shared/Darknet/weight/VOCnega/2010005498_background.jpg</t>
  </si>
  <si>
    <t>C:/Users/kenji/shared/Darknet/weight/VOCnega/2010005505_background.jpg</t>
  </si>
  <si>
    <t>C:/Users/kenji/shared/Darknet/weight/VOCnega/2010005506_background.jpg</t>
  </si>
  <si>
    <t>C:/Users/kenji/shared/Darknet/weight/VOCnega/2010005511_background.jpg</t>
  </si>
  <si>
    <t>C:/Users/kenji/shared/Darknet/weight/VOCnega/2010005513_background.jpg</t>
  </si>
  <si>
    <t>C:/Users/kenji/shared/Darknet/weight/VOCnega/2010005519_background.jpg</t>
  </si>
  <si>
    <t>C:/Users/kenji/shared/Darknet/weight/VOCnega/2010005522_background.jpg</t>
  </si>
  <si>
    <t>C:/Users/kenji/shared/Darknet/weight/VOCnega/2010005535_background.jpg</t>
  </si>
  <si>
    <t>C:/Users/kenji/shared/Darknet/weight/VOCnega/2010005536_background.jpg</t>
  </si>
  <si>
    <t>C:/Users/kenji/shared/Darknet/weight/VOCnega/2010005540_background.jpg</t>
  </si>
  <si>
    <t>C:/Users/kenji/shared/Darknet/weight/VOCnega/2010005557_background.jpg</t>
  </si>
  <si>
    <t>C:/Users/kenji/shared/Darknet/weight/VOCnega/2010005559_background.jpg</t>
  </si>
  <si>
    <t>C:/Users/kenji/shared/Darknet/weight/VOCnega/2010005561_background.jpg</t>
  </si>
  <si>
    <t>C:/Users/kenji/shared/Darknet/weight/VOCnega/2010005565_background.jpg</t>
  </si>
  <si>
    <t>C:/Users/kenji/shared/Darknet/weight/VOCnega/2010005573_background.jpg</t>
  </si>
  <si>
    <t>C:/Users/kenji/shared/Darknet/weight/VOCnega/2010005584_background.jpg</t>
  </si>
  <si>
    <t>C:/Users/kenji/shared/Darknet/weight/VOCnega/2010005588_background.jpg</t>
  </si>
  <si>
    <t>C:/Users/kenji/shared/Darknet/weight/VOCnega/2010005591_background.jpg</t>
  </si>
  <si>
    <t>C:/Users/kenji/shared/Darknet/weight/VOCnega/2010005593_background.jpg</t>
  </si>
  <si>
    <t>C:/Users/kenji/shared/Darknet/weight/VOCnega/2010005595_background.jpg</t>
  </si>
  <si>
    <t>C:/Users/kenji/shared/Darknet/weight/VOCnega/2010005597_background.jpg</t>
  </si>
  <si>
    <t>C:/Users/kenji/shared/Darknet/weight/VOCnega/2010005601_background.jpg</t>
  </si>
  <si>
    <t>C:/Users/kenji/shared/Darknet/weight/VOCnega/2010005603_background.jpg</t>
  </si>
  <si>
    <t>C:/Users/kenji/shared/Darknet/weight/VOCnega/2010005604_background.jpg</t>
  </si>
  <si>
    <t>C:/Users/kenji/shared/Darknet/weight/VOCnega/2010005608_background.jpg</t>
  </si>
  <si>
    <t>C:/Users/kenji/shared/Darknet/weight/VOCnega/2010005614_background.jpg</t>
  </si>
  <si>
    <t>C:/Users/kenji/shared/Darknet/weight/VOCnega/2010005615_background.jpg</t>
  </si>
  <si>
    <t>C:/Users/kenji/shared/Darknet/weight/VOCnega/2010005616_background.jpg</t>
  </si>
  <si>
    <t>C:/Users/kenji/shared/Darknet/weight/VOCnega/2010005627_background.jpg</t>
  </si>
  <si>
    <t>C:/Users/kenji/shared/Darknet/weight/VOCnega/2010005640_background.jpg</t>
  </si>
  <si>
    <t>C:/Users/kenji/shared/Darknet/weight/VOCnega/2010005643_background.jpg</t>
  </si>
  <si>
    <t>C:/Users/kenji/shared/Darknet/weight/VOCnega/2010005652_background.jpg</t>
  </si>
  <si>
    <t>C:/Users/kenji/shared/Darknet/weight/VOCnega/2010005665_background.jpg</t>
  </si>
  <si>
    <t>C:/Users/kenji/shared/Darknet/weight/VOCnega/2010005668_background.jpg</t>
  </si>
  <si>
    <t>C:/Users/kenji/shared/Darknet/weight/VOCnega/2010005669_background.jpg</t>
  </si>
  <si>
    <t>C:/Users/kenji/shared/Darknet/weight/VOCnega/2010005670_background.jpg</t>
  </si>
  <si>
    <t>C:/Users/kenji/shared/Darknet/weight/VOCnega/2010005678_background.jpg</t>
  </si>
  <si>
    <t>C:/Users/kenji/shared/Darknet/weight/VOCnega/2010005683_background.jpg</t>
  </si>
  <si>
    <t>C:/Users/kenji/shared/Darknet/weight/VOCnega/2010005696_background.jpg</t>
  </si>
  <si>
    <t>C:/Users/kenji/shared/Darknet/weight/VOCnega/2010005715_background.jpg</t>
  </si>
  <si>
    <t>C:/Users/kenji/shared/Darknet/weight/VOCnega/2010005716_background.jpg</t>
  </si>
  <si>
    <t>C:/Users/kenji/shared/Darknet/weight/VOCnega/2010005721_background.jpg</t>
  </si>
  <si>
    <t>C:/Users/kenji/shared/Darknet/weight/VOCnega/2010005725_background.jpg</t>
  </si>
  <si>
    <t>C:/Users/kenji/shared/Darknet/weight/VOCnega/2010005732_background.jpg</t>
  </si>
  <si>
    <t>C:/Users/kenji/shared/Darknet/weight/VOCnega/2010005734_background.jpg</t>
  </si>
  <si>
    <t>C:/Users/kenji/shared/Darknet/weight/VOCnega/2010005735_background.jpg</t>
  </si>
  <si>
    <t>C:/Users/kenji/shared/Darknet/weight/VOCnega/2010005736_background.jpg</t>
  </si>
  <si>
    <t>C:/Users/kenji/shared/Darknet/weight/VOCnega/2010005740_background.jpg</t>
  </si>
  <si>
    <t>C:/Users/kenji/shared/Darknet/weight/VOCnega/2010005744_background.jpg</t>
  </si>
  <si>
    <t>C:/Users/kenji/shared/Darknet/weight/VOCnega/2010005746_background.jpg</t>
  </si>
  <si>
    <t>C:/Users/kenji/shared/Darknet/weight/VOCnega/2010005753_background.jpg</t>
  </si>
  <si>
    <t>C:/Users/kenji/shared/Darknet/weight/VOCnega/2010005755_background.jpg</t>
  </si>
  <si>
    <t>C:/Users/kenji/shared/Darknet/weight/VOCnega/2010005770_background.jpg</t>
  </si>
  <si>
    <t>C:/Users/kenji/shared/Darknet/weight/VOCnega/2010005775_background.jpg</t>
  </si>
  <si>
    <t>C:/Users/kenji/shared/Darknet/weight/VOCnega/2010005776_background.jpg</t>
  </si>
  <si>
    <t>C:/Users/kenji/shared/Darknet/weight/VOCnega/2010005782_background.jpg</t>
  </si>
  <si>
    <t>C:/Users/kenji/shared/Darknet/weight/VOCnega/2010005791_background.jpg</t>
  </si>
  <si>
    <t>C:/Users/kenji/shared/Darknet/weight/VOCnega/2010005796_background.jpg</t>
  </si>
  <si>
    <t>C:/Users/kenji/shared/Darknet/weight/VOCnega/2010005800_background.jpg</t>
  </si>
  <si>
    <t>C:/Users/kenji/shared/Darknet/weight/VOCnega/2010005805_background.jpg</t>
  </si>
  <si>
    <t>C:/Users/kenji/shared/Darknet/weight/VOCnega/2010005807_background.jpg</t>
  </si>
  <si>
    <t>C:/Users/kenji/shared/Darknet/weight/VOCnega/2010005816_background.jpg</t>
  </si>
  <si>
    <t>C:/Users/kenji/shared/Darknet/weight/VOCnega/2010005820_background.jpg</t>
  </si>
  <si>
    <t>C:/Users/kenji/shared/Darknet/weight/VOCnega/2010005821_background.jpg</t>
  </si>
  <si>
    <t>C:/Users/kenji/shared/Darknet/weight/VOCnega/2010005823_background.jpg</t>
  </si>
  <si>
    <t>C:/Users/kenji/shared/Darknet/weight/VOCnega/2010005825_background.jpg</t>
  </si>
  <si>
    <t>C:/Users/kenji/shared/Darknet/weight/VOCnega/2010005841_background.jpg</t>
  </si>
  <si>
    <t>C:/Users/kenji/shared/Darknet/weight/VOCnega/2010005854_background.jpg</t>
  </si>
  <si>
    <t>C:/Users/kenji/shared/Darknet/weight/VOCnega/2010005855_background.jpg</t>
  </si>
  <si>
    <t>C:/Users/kenji/shared/Darknet/weight/VOCnega/2010005865_background.jpg</t>
  </si>
  <si>
    <t>C:/Users/kenji/shared/Darknet/weight/VOCnega/2010005874_background.jpg</t>
  </si>
  <si>
    <t>C:/Users/kenji/shared/Darknet/weight/VOCnega/2010005892_background.jpg</t>
  </si>
  <si>
    <t>C:/Users/kenji/shared/Darknet/weight/VOCnega/2010005898_background.jpg</t>
  </si>
  <si>
    <t>C:/Users/kenji/shared/Darknet/weight/VOCnega/2010005909_background.jpg</t>
  </si>
  <si>
    <t>C:/Users/kenji/shared/Darknet/weight/VOCnega/2010005919_background.jpg</t>
  </si>
  <si>
    <t>C:/Users/kenji/shared/Darknet/weight/VOCnega/2010005921_background.jpg</t>
  </si>
  <si>
    <t>C:/Users/kenji/shared/Darknet/weight/VOCnega/2010005927_background.jpg</t>
  </si>
  <si>
    <t>C:/Users/kenji/shared/Darknet/weight/VOCnega/2010005928_background.jpg</t>
  </si>
  <si>
    <t>C:/Users/kenji/shared/Darknet/weight/VOCnega/2010005929_background.jpg</t>
  </si>
  <si>
    <t>C:/Users/kenji/shared/Darknet/weight/VOCnega/2010005930_background.jpg</t>
  </si>
  <si>
    <t>C:/Users/kenji/shared/Darknet/weight/VOCnega/2010005932_background.jpg</t>
  </si>
  <si>
    <t>C:/Users/kenji/shared/Darknet/weight/VOCnega/2010005935_background.jpg</t>
  </si>
  <si>
    <t>C:/Users/kenji/shared/Darknet/weight/VOCnega/2010005948_background.jpg</t>
  </si>
  <si>
    <t>C:/Users/kenji/shared/Darknet/weight/VOCnega/2010005952_background.jpg</t>
  </si>
  <si>
    <t>C:/Users/kenji/shared/Darknet/weight/VOCnega/2010005957_background.jpg</t>
  </si>
  <si>
    <t>C:/Users/kenji/shared/Darknet/weight/VOCnega/2010005958_background.jpg</t>
  </si>
  <si>
    <t>C:/Users/kenji/shared/Darknet/weight/VOCnega/2010005968_background.jpg</t>
  </si>
  <si>
    <t>C:/Users/kenji/shared/Darknet/weight/VOCnega/2010005974_background.jpg</t>
  </si>
  <si>
    <t>C:/Users/kenji/shared/Darknet/weight/VOCnega/2010005975_background.jpg</t>
  </si>
  <si>
    <t>C:/Users/kenji/shared/Darknet/weight/VOCnega/2010005978_background.jpg</t>
  </si>
  <si>
    <t>C:/Users/kenji/shared/Darknet/weight/VOCnega/2010005982_background.jpg</t>
  </si>
  <si>
    <t>C:/Users/kenji/shared/Darknet/weight/VOCnega/2010005984_background.jpg</t>
  </si>
  <si>
    <t>C:/Users/kenji/shared/Darknet/weight/VOCnega/2010005985_background.jpg</t>
  </si>
  <si>
    <t>C:/Users/kenji/shared/Darknet/weight/VOCnega/2010005986_background.jpg</t>
  </si>
  <si>
    <t>C:/Users/kenji/shared/Darknet/weight/VOCnega/2010005995_background.jpg</t>
  </si>
  <si>
    <t>C:/Users/kenji/shared/Darknet/weight/VOCnega/2010006015_background.jpg</t>
  </si>
  <si>
    <t>C:/Users/kenji/shared/Darknet/weight/VOCnega/2010006023_background.jpg</t>
  </si>
  <si>
    <t>C:/Users/kenji/shared/Darknet/weight/VOCnega/2010006028_background.jpg</t>
  </si>
  <si>
    <t>C:/Users/kenji/shared/Darknet/weight/VOCnega/2010006040_background.jpg</t>
  </si>
  <si>
    <t>C:/Users/kenji/shared/Darknet/weight/VOCnega/2010006042_background.jpg</t>
  </si>
  <si>
    <t>C:/Users/kenji/shared/Darknet/weight/VOCnega/2010006063_background.jpg</t>
  </si>
  <si>
    <t>C:/Users/kenji/shared/Darknet/weight/VOCnega/2010006066_background.jpg</t>
  </si>
  <si>
    <t>C:/Users/kenji/shared/Darknet/weight/VOCnega/2010006067_background.jpg</t>
  </si>
  <si>
    <t>C:/Users/kenji/shared/Darknet/weight/VOCnega/2010006073_background.jpg</t>
  </si>
  <si>
    <t>C:/Users/kenji/shared/Darknet/weight/VOCnega/2010006078_background.jpg</t>
  </si>
  <si>
    <t>C:/Users/kenji/shared/Darknet/weight/VOCnega/2011000012_background.jpg</t>
  </si>
  <si>
    <t>C:/Users/kenji/shared/Darknet/weight/VOCnega/2011000017_background.jpg</t>
  </si>
  <si>
    <t>C:/Users/kenji/shared/Darknet/weight/VOCnega/2011000022_background.jpg</t>
  </si>
  <si>
    <t>C:/Users/kenji/shared/Darknet/weight/VOCnega/2011000027_background.jpg</t>
  </si>
  <si>
    <t>C:/Users/kenji/shared/Darknet/weight/VOCnega/2011000028_background.jpg</t>
  </si>
  <si>
    <t>C:/Users/kenji/shared/Darknet/weight/VOCnega/2011000044_background.jpg</t>
  </si>
  <si>
    <t>C:/Users/kenji/shared/Darknet/weight/VOCnega/2011000058_background.jpg</t>
  </si>
  <si>
    <t>C:/Users/kenji/shared/Darknet/weight/VOCnega/2011000068_background.jpg</t>
  </si>
  <si>
    <t>C:/Users/kenji/shared/Darknet/weight/VOCnega/2011000105_background.jpg</t>
  </si>
  <si>
    <t>C:/Users/kenji/shared/Darknet/weight/VOCnega/2011000108_background.jpg</t>
  </si>
  <si>
    <t>C:/Users/kenji/shared/Darknet/weight/VOCnega/2011000116_background.jpg</t>
  </si>
  <si>
    <t>C:/Users/kenji/shared/Darknet/weight/VOCnega/2011000122_background.jpg</t>
  </si>
  <si>
    <t>C:/Users/kenji/shared/Darknet/weight/VOCnega/2011000145_background.jpg</t>
  </si>
  <si>
    <t>C:/Users/kenji/shared/Darknet/weight/VOCnega/2011000149_background.jpg</t>
  </si>
  <si>
    <t>C:/Users/kenji/shared/Darknet/weight/VOCnega/2011000152_background.jpg</t>
  </si>
  <si>
    <t>C:/Users/kenji/shared/Darknet/weight/VOCnega/2011000197_background.jpg</t>
  </si>
  <si>
    <t>C:/Users/kenji/shared/Darknet/weight/VOCnega/2011000216_background.jpg</t>
  </si>
  <si>
    <t>C:/Users/kenji/shared/Darknet/weight/VOCnega/2011000219_background.jpg</t>
  </si>
  <si>
    <t>C:/Users/kenji/shared/Darknet/weight/VOCnega/2011000221_background.jpg</t>
  </si>
  <si>
    <t>C:/Users/kenji/shared/Darknet/weight/VOCnega/2011000222_background.jpg</t>
  </si>
  <si>
    <t>C:/Users/kenji/shared/Darknet/weight/VOCnega/2011000224_background.jpg</t>
  </si>
  <si>
    <t>C:/Users/kenji/shared/Darknet/weight/VOCnega/2011000228_background.jpg</t>
  </si>
  <si>
    <t>C:/Users/kenji/shared/Darknet/weight/VOCnega/2011000233_background.jpg</t>
  </si>
  <si>
    <t>C:/Users/kenji/shared/Darknet/weight/VOCnega/2011000243_background.jpg</t>
  </si>
  <si>
    <t>C:/Users/kenji/shared/Darknet/weight/VOCnega/2011000250_background.jpg</t>
  </si>
  <si>
    <t>C:/Users/kenji/shared/Darknet/weight/VOCnega/2011000268_background.jpg</t>
  </si>
  <si>
    <t>C:/Users/kenji/shared/Darknet/weight/VOCnega/2011000269_background.jpg</t>
  </si>
  <si>
    <t>C:/Users/kenji/shared/Darknet/weight/VOCnega/2011000286_background.jpg</t>
  </si>
  <si>
    <t>C:/Users/kenji/shared/Darknet/weight/VOCnega/2011000297_background.jpg</t>
  </si>
  <si>
    <t>C:/Users/kenji/shared/Darknet/weight/VOCnega/2011000305_background.jpg</t>
  </si>
  <si>
    <t>C:/Users/kenji/shared/Darknet/weight/VOCnega/2011000324_background.jpg</t>
  </si>
  <si>
    <t>C:/Users/kenji/shared/Darknet/weight/VOCnega/2011000329_background.jpg</t>
  </si>
  <si>
    <t>C:/Users/kenji/shared/Darknet/weight/VOCnega/2011000343_background.jpg</t>
  </si>
  <si>
    <t>C:/Users/kenji/shared/Darknet/weight/VOCnega/2011000345_background.jpg</t>
  </si>
  <si>
    <t>C:/Users/kenji/shared/Darknet/weight/VOCnega/2011000359_background.jpg</t>
  </si>
  <si>
    <t>C:/Users/kenji/shared/Darknet/weight/VOCnega/2011000376_background.jpg</t>
  </si>
  <si>
    <t>C:/Users/kenji/shared/Darknet/weight/VOCnega/2011000379_background.jpg</t>
  </si>
  <si>
    <t>C:/Users/kenji/shared/Darknet/weight/VOCnega/2011000382_background.jpg</t>
  </si>
  <si>
    <t>C:/Users/kenji/shared/Darknet/weight/VOCnega/2011000383_background.jpg</t>
  </si>
  <si>
    <t>C:/Users/kenji/shared/Darknet/weight/VOCnega/2011000385_background.jpg</t>
  </si>
  <si>
    <t>C:/Users/kenji/shared/Darknet/weight/VOCnega/2011000388_background.jpg</t>
  </si>
  <si>
    <t>C:/Users/kenji/shared/Darknet/weight/VOCnega/2011000392_background.jpg</t>
  </si>
  <si>
    <t>C:/Users/kenji/shared/Darknet/weight/VOCnega/2011000397_background.jpg</t>
  </si>
  <si>
    <t>C:/Users/kenji/shared/Darknet/weight/VOCnega/2011000399_background.jpg</t>
  </si>
  <si>
    <t>C:/Users/kenji/shared/Darknet/weight/VOCnega/2011000400_background.jpg</t>
  </si>
  <si>
    <t>C:/Users/kenji/shared/Darknet/weight/VOCnega/2011000428_background.jpg</t>
  </si>
  <si>
    <t>C:/Users/kenji/shared/Darknet/weight/VOCnega/2011000430_background.jpg</t>
  </si>
  <si>
    <t>C:/Users/kenji/shared/Darknet/weight/VOCnega/2011000442_background.jpg</t>
  </si>
  <si>
    <t>C:/Users/kenji/shared/Darknet/weight/VOCnega/2011000444_background.jpg</t>
  </si>
  <si>
    <t>C:/Users/kenji/shared/Darknet/weight/VOCnega/2011000449_background.jpg</t>
  </si>
  <si>
    <t>C:/Users/kenji/shared/Darknet/weight/VOCnega/2011000450_background.jpg</t>
  </si>
  <si>
    <t>C:/Users/kenji/shared/Darknet/weight/VOCnega/2011000454_background.jpg</t>
  </si>
  <si>
    <t>C:/Users/kenji/shared/Darknet/weight/VOCnega/2011000457_background.jpg</t>
  </si>
  <si>
    <t>C:/Users/kenji/shared/Darknet/weight/VOCnega/2011000461_background.jpg</t>
  </si>
  <si>
    <t>C:/Users/kenji/shared/Darknet/weight/VOCnega/2011000468_background.jpg</t>
  </si>
  <si>
    <t>C:/Users/kenji/shared/Darknet/weight/VOCnega/2011000469_background.jpg</t>
  </si>
  <si>
    <t>C:/Users/kenji/shared/Darknet/weight/VOCnega/2011000472_background.jpg</t>
  </si>
  <si>
    <t>C:/Users/kenji/shared/Darknet/weight/VOCnega/2011000491_background.jpg</t>
  </si>
  <si>
    <t>C:/Users/kenji/shared/Darknet/weight/VOCnega/2011000494_background.jpg</t>
  </si>
  <si>
    <t>C:/Users/kenji/shared/Darknet/weight/VOCnega/2011000499_background.jpg</t>
  </si>
  <si>
    <t>C:/Users/kenji/shared/Darknet/weight/VOCnega/2011000502_background.jpg</t>
  </si>
  <si>
    <t>C:/Users/kenji/shared/Darknet/weight/VOCnega/2011000513_background.jpg</t>
  </si>
  <si>
    <t>C:/Users/kenji/shared/Darknet/weight/VOCnega/2011000531_background.jpg</t>
  </si>
  <si>
    <t>C:/Users/kenji/shared/Darknet/weight/VOCnega/2011000542_background.jpg</t>
  </si>
  <si>
    <t>C:/Users/kenji/shared/Darknet/weight/VOCnega/2011000550_background.jpg</t>
  </si>
  <si>
    <t>C:/Users/kenji/shared/Darknet/weight/VOCnega/2011000556_background.jpg</t>
  </si>
  <si>
    <t>C:/Users/kenji/shared/Darknet/weight/VOCnega/2011000558_background.jpg</t>
  </si>
  <si>
    <t>C:/Users/kenji/shared/Darknet/weight/VOCnega/2011000565_background.jpg</t>
  </si>
  <si>
    <t>C:/Users/kenji/shared/Darknet/weight/VOCnega/2011000572_background.jpg</t>
  </si>
  <si>
    <t>C:/Users/kenji/shared/Darknet/weight/VOCnega/2011000573_background.jpg</t>
  </si>
  <si>
    <t>C:/Users/kenji/shared/Darknet/weight/VOCnega/2011000578_background.jpg</t>
  </si>
  <si>
    <t>C:/Users/kenji/shared/Darknet/weight/VOCnega/2011000579_background.jpg</t>
  </si>
  <si>
    <t>C:/Users/kenji/shared/Darknet/weight/VOCnega/2011000596_background.jpg</t>
  </si>
  <si>
    <t>C:/Users/kenji/shared/Darknet/weight/VOCnega/2011000621_background.jpg</t>
  </si>
  <si>
    <t>C:/Users/kenji/shared/Darknet/weight/VOCnega/2011000629_background.jpg</t>
  </si>
  <si>
    <t>C:/Users/kenji/shared/Darknet/weight/VOCnega/2011000631_background.jpg</t>
  </si>
  <si>
    <t>C:/Users/kenji/shared/Darknet/weight/VOCnega/2011000641_background.jpg</t>
  </si>
  <si>
    <t>C:/Users/kenji/shared/Darknet/weight/VOCnega/2011000651_background.jpg</t>
  </si>
  <si>
    <t>C:/Users/kenji/shared/Darknet/weight/VOCnega/2011000652_background.jpg</t>
  </si>
  <si>
    <t>C:/Users/kenji/shared/Darknet/weight/VOCnega/2011000655_background.jpg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</si>
</sst>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strRef>
              <c:f>test!$A$1:$A$2944</c:f>
              <c:strCache>
                <c:ptCount val="2944"/>
                <c:pt idx="0">
                  <c:v>C:/Users/kenji/shared/Darknet/DarketOnWindowsYOLOv2/data/cifar/RNDIMG/9128_random.png</c:v>
                </c:pt>
                <c:pt idx="1">
                  <c:v>C:/Users/kenji/shared/Darknet/DarketOnWindowsYOLOv2/data/cifar/RNDIMG/9738_random.png</c:v>
                </c:pt>
                <c:pt idx="2">
                  <c:v>C:/Users/kenji/shared/Darknet/DarketOnWindowsYOLOv2/data/cifar/RNDIMG/9466_random.png</c:v>
                </c:pt>
                <c:pt idx="3">
                  <c:v>C:/Users/kenji/shared/Darknet/DarketOnWindowsYOLOv2/data/cifar/RNDIMG/9549_random.png</c:v>
                </c:pt>
                <c:pt idx="4">
                  <c:v>C:/Users/kenji/shared/Darknet/DarketOnWindowsYOLOv2/data/cifar/RNDIMG/9172_random.png</c:v>
                </c:pt>
                <c:pt idx="5">
                  <c:v>C:/Users/kenji/shared/Darknet/DarketOnWindowsYOLOv2/data/cifar/RNDIMG/9616_random.png</c:v>
                </c:pt>
                <c:pt idx="6">
                  <c:v>C:/Users/kenji/shared/Darknet/DarketOnWindowsYOLOv2/data/cifar/RNDIMG/9476_random.png</c:v>
                </c:pt>
                <c:pt idx="7">
                  <c:v>C:/Users/kenji/shared/Darknet/DarketOnWindowsYOLOv2/data/cifar/RNDIMG/963_random.png</c:v>
                </c:pt>
                <c:pt idx="8">
                  <c:v>C:/Users/kenji/shared/Darknet/DarketOnWindowsYOLOv2/data/cifar/RNDIMG/9233_random.png</c:v>
                </c:pt>
                <c:pt idx="9">
                  <c:v>C:/Users/kenji/shared/Darknet/DarketOnWindowsYOLOv2/data/cifar/RNDIMG/9869_random.png</c:v>
                </c:pt>
                <c:pt idx="10">
                  <c:v>C:/Users/kenji/shared/Darknet/DarketOnWindowsYOLOv2/data/cifar/RNDIMG/925_random.png</c:v>
                </c:pt>
                <c:pt idx="11">
                  <c:v>C:/Users/kenji/shared/Darknet/DarketOnWindowsYOLOv2/data/cifar/RNDIMG/914_random.png</c:v>
                </c:pt>
                <c:pt idx="12">
                  <c:v>C:/Users/kenji/shared/Darknet/DarketOnWindowsYOLOv2/data/cifar/RNDIMG/9646_random.png</c:v>
                </c:pt>
                <c:pt idx="13">
                  <c:v>C:/Users/kenji/shared/Darknet/DarketOnWindowsYOLOv2/data/cifar/RNDIMG/9697_random.png</c:v>
                </c:pt>
                <c:pt idx="14">
                  <c:v>C:/Users/kenji/shared/Darknet/DarketOnWindowsYOLOv2/data/cifar/RNDIMG/9275_random.png</c:v>
                </c:pt>
                <c:pt idx="15">
                  <c:v>C:/Users/kenji/shared/Darknet/DarketOnWindowsYOLOv2/data/cifar/RNDIMG/9839_random.png</c:v>
                </c:pt>
                <c:pt idx="16">
                  <c:v>C:/Users/kenji/shared/Darknet/DarketOnWindowsYOLOv2/data/cifar/RNDIMG/9920_random.png</c:v>
                </c:pt>
                <c:pt idx="17">
                  <c:v>C:/Users/kenji/shared/Darknet/DarketOnWindowsYOLOv2/data/cifar/RNDIMG/9654_random.png</c:v>
                </c:pt>
                <c:pt idx="18">
                  <c:v>C:/Users/kenji/shared/Darknet/DarketOnWindowsYOLOv2/data/cifar/RNDIMG/977_random.png</c:v>
                </c:pt>
                <c:pt idx="19">
                  <c:v>C:/Users/kenji/shared/Darknet/DarketOnWindowsYOLOv2/data/cifar/RNDIMG/9884_random.png</c:v>
                </c:pt>
                <c:pt idx="20">
                  <c:v>C:/Users/kenji/shared/Darknet/DarketOnWindowsYOLOv2/data/cifar/RNDIMG/9228_random.png</c:v>
                </c:pt>
                <c:pt idx="21">
                  <c:v>C:/Users/kenji/shared/Darknet/DarketOnWindowsYOLOv2/data/cifar/RNDIMG/9398_random.png</c:v>
                </c:pt>
                <c:pt idx="22">
                  <c:v>C:/Users/kenji/shared/Darknet/DarketOnWindowsYOLOv2/data/cifar/RNDIMG/9692_random.png</c:v>
                </c:pt>
                <c:pt idx="23">
                  <c:v>C:/Users/kenji/shared/Darknet/DarketOnWindowsYOLOv2/data/cifar/RNDIMG/9759_random.png</c:v>
                </c:pt>
                <c:pt idx="24">
                  <c:v>C:/Users/kenji/shared/Darknet/DarketOnWindowsYOLOv2/data/cifar/RNDIMG/9763_random.png</c:v>
                </c:pt>
                <c:pt idx="25">
                  <c:v>C:/Users/kenji/shared/Darknet/DarketOnWindowsYOLOv2/data/cifar/RNDIMG/9295_random.png</c:v>
                </c:pt>
                <c:pt idx="26">
                  <c:v>C:/Users/kenji/shared/Darknet/DarketOnWindowsYOLOv2/data/cifar/RNDIMG/9120_random.png</c:v>
                </c:pt>
                <c:pt idx="27">
                  <c:v>C:/Users/kenji/shared/Darknet/DarketOnWindowsYOLOv2/data/cifar/RNDIMG/9523_random.png</c:v>
                </c:pt>
                <c:pt idx="28">
                  <c:v>C:/Users/kenji/shared/Darknet/DarketOnWindowsYOLOv2/data/cifar/RNDIMG/9113_random.png</c:v>
                </c:pt>
                <c:pt idx="29">
                  <c:v>C:/Users/kenji/shared/Darknet/DarketOnWindowsYOLOv2/data/cifar/RNDIMG/9178_random.png</c:v>
                </c:pt>
                <c:pt idx="30">
                  <c:v>C:/Users/kenji/shared/Darknet/DarketOnWindowsYOLOv2/data/cifar/RNDIMG/9915_random.png</c:v>
                </c:pt>
                <c:pt idx="31">
                  <c:v>C:/Users/kenji/shared/Darknet/DarketOnWindowsYOLOv2/data/cifar/RNDIMG/9986_random.png</c:v>
                </c:pt>
                <c:pt idx="32">
                  <c:v>C:/Users/kenji/shared/Darknet/DarketOnWindowsYOLOv2/data/cifar/RNDIMG/9669_random.png</c:v>
                </c:pt>
                <c:pt idx="33">
                  <c:v>C:/Users/kenji/shared/Darknet/DarketOnWindowsYOLOv2/data/cifar/RNDIMG/9825_random.png</c:v>
                </c:pt>
                <c:pt idx="34">
                  <c:v>C:/Users/kenji/shared/Darknet/DarketOnWindowsYOLOv2/data/cifar/RNDIMG/9813_random.png</c:v>
                </c:pt>
                <c:pt idx="35">
                  <c:v>C:/Users/kenji/shared/Darknet/DarketOnWindowsYOLOv2/data/cifar/RNDIMG/9658_random.png</c:v>
                </c:pt>
                <c:pt idx="36">
                  <c:v>C:/Users/kenji/shared/Darknet/DarketOnWindowsYOLOv2/data/cifar/RNDIMG/9303_random.png</c:v>
                </c:pt>
                <c:pt idx="37">
                  <c:v>C:/Users/kenji/shared/Darknet/DarketOnWindowsYOLOv2/data/cifar/RNDIMG/9721_random.png</c:v>
                </c:pt>
                <c:pt idx="38">
                  <c:v>C:/Users/kenji/shared/Darknet/DarketOnWindowsYOLOv2/data/cifar/RNDIMG/9495_random.png</c:v>
                </c:pt>
                <c:pt idx="39">
                  <c:v>C:/Users/kenji/shared/Darknet/DarketOnWindowsYOLOv2/data/cifar/RNDIMG/9838_random.png</c:v>
                </c:pt>
                <c:pt idx="40">
                  <c:v>C:/Users/kenji/shared/Darknet/DarketOnWindowsYOLOv2/data/cifar/RNDIMG/9532_random.png</c:v>
                </c:pt>
                <c:pt idx="41">
                  <c:v>C:/Users/kenji/shared/Darknet/DarketOnWindowsYOLOv2/data/cifar/RNDIMG/98_random.png</c:v>
                </c:pt>
                <c:pt idx="42">
                  <c:v>C:/Users/kenji/shared/Darknet/DarketOnWindowsYOLOv2/data/cifar/RNDIMG/9736_random.png</c:v>
                </c:pt>
                <c:pt idx="43">
                  <c:v>C:/Users/kenji/shared/Darknet/DarketOnWindowsYOLOv2/data/cifar/RNDIMG/9724_random.png</c:v>
                </c:pt>
                <c:pt idx="44">
                  <c:v>C:/Users/kenji/shared/Darknet/DarketOnWindowsYOLOv2/data/cifar/RNDIMG/9403_random.png</c:v>
                </c:pt>
                <c:pt idx="45">
                  <c:v>C:/Users/kenji/shared/Darknet/DarketOnWindowsYOLOv2/data/cifar/RNDIMG/9419_random.png</c:v>
                </c:pt>
                <c:pt idx="46">
                  <c:v>C:/Users/kenji/shared/Darknet/DarketOnWindowsYOLOv2/data/cifar/RNDIMG/9430_random.png</c:v>
                </c:pt>
                <c:pt idx="47">
                  <c:v>C:/Users/kenji/shared/Darknet/DarketOnWindowsYOLOv2/data/cifar/RNDIMG/919_random.png</c:v>
                </c:pt>
                <c:pt idx="48">
                  <c:v>C:/Users/kenji/shared/Darknet/DarketOnWindowsYOLOv2/data/cifar/RNDIMG/9843_random.png</c:v>
                </c:pt>
                <c:pt idx="49">
                  <c:v>C:/Users/kenji/shared/Darknet/DarketOnWindowsYOLOv2/data/cifar/RNDIMG/9477_random.png</c:v>
                </c:pt>
                <c:pt idx="50">
                  <c:v>C:/Users/kenji/shared/Darknet/DarketOnWindowsYOLOv2/data/cifar/RNDIMG/959_random.png</c:v>
                </c:pt>
                <c:pt idx="51">
                  <c:v>C:/Users/kenji/shared/Darknet/DarketOnWindowsYOLOv2/data/cifar/RNDIMG/948_random.png</c:v>
                </c:pt>
                <c:pt idx="52">
                  <c:v>C:/Users/kenji/shared/Darknet/DarketOnWindowsYOLOv2/data/cifar/RNDIMG/9192_random.png</c:v>
                </c:pt>
                <c:pt idx="53">
                  <c:v>C:/Users/kenji/shared/Darknet/DarketOnWindowsYOLOv2/data/cifar/RNDIMG/939_random.png</c:v>
                </c:pt>
                <c:pt idx="54">
                  <c:v>C:/Users/kenji/shared/Darknet/DarketOnWindowsYOLOv2/data/cifar/RNDIMG/9168_random.png</c:v>
                </c:pt>
                <c:pt idx="55">
                  <c:v>C:/Users/kenji/shared/Darknet/DarketOnWindowsYOLOv2/data/cifar/RNDIMG/9717_random.png</c:v>
                </c:pt>
                <c:pt idx="56">
                  <c:v>C:/Users/kenji/shared/Darknet/DarketOnWindowsYOLOv2/data/cifar/RNDIMG/9528_random.png</c:v>
                </c:pt>
                <c:pt idx="57">
                  <c:v>C:/Users/kenji/shared/Darknet/DarketOnWindowsYOLOv2/data/cifar/RNDIMG/934_random.png</c:v>
                </c:pt>
                <c:pt idx="58">
                  <c:v>C:/Users/kenji/shared/Darknet/DarketOnWindowsYOLOv2/data/cifar/RNDIMG/9675_random.png</c:v>
                </c:pt>
                <c:pt idx="59">
                  <c:v>C:/Users/kenji/shared/Darknet/DarketOnWindowsYOLOv2/data/cifar/RNDIMG/9918_random.png</c:v>
                </c:pt>
                <c:pt idx="60">
                  <c:v>C:/Users/kenji/shared/Darknet/DarketOnWindowsYOLOv2/data/cifar/RNDIMG/9257_random.png</c:v>
                </c:pt>
                <c:pt idx="61">
                  <c:v>C:/Users/kenji/shared/Darknet/DarketOnWindowsYOLOv2/data/cifar/RNDIMG/9542_random.png</c:v>
                </c:pt>
                <c:pt idx="62">
                  <c:v>C:/Users/kenji/shared/Darknet/DarketOnWindowsYOLOv2/data/cifar/RNDIMG/9220_random.png</c:v>
                </c:pt>
                <c:pt idx="63">
                  <c:v>C:/Users/kenji/shared/Darknet/DarketOnWindowsYOLOv2/data/cifar/RNDIMG/9762_random.png</c:v>
                </c:pt>
                <c:pt idx="64">
                  <c:v>C:/Users/kenji/shared/Darknet/DarketOnWindowsYOLOv2/data/cifar/RNDIMG/9939_random.png</c:v>
                </c:pt>
                <c:pt idx="65">
                  <c:v>C:/Users/kenji/shared/Darknet/DarketOnWindowsYOLOv2/data/cifar/RNDIMG/9239_random.png</c:v>
                </c:pt>
                <c:pt idx="66">
                  <c:v>C:/Users/kenji/shared/Darknet/DarketOnWindowsYOLOv2/data/cifar/RNDIMG/9479_random.png</c:v>
                </c:pt>
                <c:pt idx="67">
                  <c:v>C:/Users/kenji/shared/Darknet/DarketOnWindowsYOLOv2/data/cifar/RNDIMG/9900_random.png</c:v>
                </c:pt>
                <c:pt idx="68">
                  <c:v>C:/Users/kenji/shared/Darknet/DarketOnWindowsYOLOv2/data/cifar/RNDIMG/9234_random.png</c:v>
                </c:pt>
                <c:pt idx="69">
                  <c:v>C:/Users/kenji/shared/Darknet/DarketOnWindowsYOLOv2/data/cifar/RNDIMG/9266_random.png</c:v>
                </c:pt>
                <c:pt idx="70">
                  <c:v>C:/Users/kenji/shared/Darknet/DarketOnWindowsYOLOv2/data/cifar/RNDIMG/9897_random.png</c:v>
                </c:pt>
                <c:pt idx="71">
                  <c:v>C:/Users/kenji/shared/Darknet/DarketOnWindowsYOLOv2/data/cifar/RNDIMG/9575_random.png</c:v>
                </c:pt>
                <c:pt idx="72">
                  <c:v>C:/Users/kenji/shared/Darknet/DarketOnWindowsYOLOv2/data/cifar/RNDIMG/9560_random.png</c:v>
                </c:pt>
                <c:pt idx="73">
                  <c:v>C:/Users/kenji/shared/Darknet/DarketOnWindowsYOLOv2/data/cifar/RNDIMG/9799_random.png</c:v>
                </c:pt>
                <c:pt idx="74">
                  <c:v>C:/Users/kenji/shared/Darknet/DarketOnWindowsYOLOv2/data/cifar/RNDIMG/9289_random.png</c:v>
                </c:pt>
                <c:pt idx="75">
                  <c:v>C:/Users/kenji/shared/Darknet/DarketOnWindowsYOLOv2/data/cifar/RNDIMG/9242_random.png</c:v>
                </c:pt>
                <c:pt idx="76">
                  <c:v>C:/Users/kenji/shared/Darknet/DarketOnWindowsYOLOv2/data/cifar/RNDIMG/9734_random.png</c:v>
                </c:pt>
                <c:pt idx="77">
                  <c:v>C:/Users/kenji/shared/Darknet/DarketOnWindowsYOLOv2/data/cifar/RNDIMG/997_random.png</c:v>
                </c:pt>
                <c:pt idx="78">
                  <c:v>C:/Users/kenji/shared/Darknet/DarketOnWindowsYOLOv2/data/cifar/RNDIMG/9632_random.png</c:v>
                </c:pt>
                <c:pt idx="79">
                  <c:v>C:/Users/kenji/shared/Darknet/DarketOnWindowsYOLOv2/data/cifar/RNDIMG/9582_random.png</c:v>
                </c:pt>
                <c:pt idx="80">
                  <c:v>C:/Users/kenji/shared/Darknet/DarketOnWindowsYOLOv2/data/cifar/RNDIMG/9756_random.png</c:v>
                </c:pt>
                <c:pt idx="81">
                  <c:v>C:/Users/kenji/shared/Darknet/DarketOnWindowsYOLOv2/data/cifar/RNDIMG/9923_random.png</c:v>
                </c:pt>
                <c:pt idx="82">
                  <c:v>C:/Users/kenji/shared/Darknet/DarketOnWindowsYOLOv2/data/cifar/RNDIMG/9859_random.png</c:v>
                </c:pt>
                <c:pt idx="83">
                  <c:v>C:/Users/kenji/shared/Darknet/DarketOnWindowsYOLOv2/data/cifar/RNDIMG/9520_random.png</c:v>
                </c:pt>
                <c:pt idx="84">
                  <c:v>C:/Users/kenji/shared/Darknet/DarketOnWindowsYOLOv2/data/cifar/RNDIMG/9707_random.png</c:v>
                </c:pt>
                <c:pt idx="85">
                  <c:v>C:/Users/kenji/shared/Darknet/DarketOnWindowsYOLOv2/data/cifar/RNDIMG/9731_random.png</c:v>
                </c:pt>
                <c:pt idx="86">
                  <c:v>C:/Users/kenji/shared/Darknet/DarketOnWindowsYOLOv2/data/cifar/RNDIMG/9878_random.png</c:v>
                </c:pt>
                <c:pt idx="87">
                  <c:v>C:/Users/kenji/shared/Darknet/DarketOnWindowsYOLOv2/data/cifar/RNDIMG/9750_random.png</c:v>
                </c:pt>
                <c:pt idx="88">
                  <c:v>C:/Users/kenji/shared/Darknet/DarketOnWindowsYOLOv2/data/cifar/RNDIMG/9877_random.png</c:v>
                </c:pt>
                <c:pt idx="89">
                  <c:v>C:/Users/kenji/shared/Darknet/DarketOnWindowsYOLOv2/data/cifar/RNDIMG/9748_random.png</c:v>
                </c:pt>
                <c:pt idx="90">
                  <c:v>C:/Users/kenji/shared/Darknet/DarketOnWindowsYOLOv2/data/cifar/RNDIMG/9315_random.png</c:v>
                </c:pt>
                <c:pt idx="91">
                  <c:v>C:/Users/kenji/shared/Darknet/DarketOnWindowsYOLOv2/data/cifar/RNDIMG/9182_random.png</c:v>
                </c:pt>
                <c:pt idx="92">
                  <c:v>C:/Users/kenji/shared/Darknet/DarketOnWindowsYOLOv2/data/cifar/RNDIMG/9863_random.png</c:v>
                </c:pt>
                <c:pt idx="93">
                  <c:v>C:/Users/kenji/shared/Darknet/DarketOnWindowsYOLOv2/data/cifar/RNDIMG/9441_random.png</c:v>
                </c:pt>
                <c:pt idx="94">
                  <c:v>C:/Users/kenji/shared/Darknet/DarketOnWindowsYOLOv2/data/cifar/RNDIMG/9746_random.png</c:v>
                </c:pt>
                <c:pt idx="95">
                  <c:v>C:/Users/kenji/shared/Darknet/DarketOnWindowsYOLOv2/data/cifar/RNDIMG/9652_random.png</c:v>
                </c:pt>
                <c:pt idx="96">
                  <c:v>C:/Users/kenji/shared/Darknet/DarketOnWindowsYOLOv2/data/cifar/RNDIMG/9841_random.png</c:v>
                </c:pt>
                <c:pt idx="97">
                  <c:v>C:/Users/kenji/shared/Darknet/DarketOnWindowsYOLOv2/data/cifar/RNDIMG/9757_random.png</c:v>
                </c:pt>
                <c:pt idx="98">
                  <c:v>C:/Users/kenji/shared/Darknet/DarketOnWindowsYOLOv2/data/cifar/RNDIMG/9423_random.png</c:v>
                </c:pt>
                <c:pt idx="99">
                  <c:v>C:/Users/kenji/shared/Darknet/DarketOnWindowsYOLOv2/data/cifar/RNDIMG/9858_random.png</c:v>
                </c:pt>
                <c:pt idx="100">
                  <c:v>C:/Users/kenji/shared/Darknet/DarketOnWindowsYOLOv2/data/cifar/RNDIMG/9449_random.png</c:v>
                </c:pt>
                <c:pt idx="101">
                  <c:v>C:/Users/kenji/shared/Darknet/DarketOnWindowsYOLOv2/data/cifar/RNDIMG/9613_random.png</c:v>
                </c:pt>
                <c:pt idx="102">
                  <c:v>C:/Users/kenji/shared/Darknet/DarketOnWindowsYOLOv2/data/cifar/RNDIMG/9974_random.png</c:v>
                </c:pt>
                <c:pt idx="103">
                  <c:v>C:/Users/kenji/shared/Darknet/DarketOnWindowsYOLOv2/data/cifar/RNDIMG/9879_random.png</c:v>
                </c:pt>
                <c:pt idx="104">
                  <c:v>C:/Users/kenji/shared/Darknet/DarketOnWindowsYOLOv2/data/cifar/RNDIMG/9699_random.png</c:v>
                </c:pt>
                <c:pt idx="105">
                  <c:v>C:/Users/kenji/shared/Darknet/DarketOnWindowsYOLOv2/data/cifar/RNDIMG/932_random.png</c:v>
                </c:pt>
                <c:pt idx="106">
                  <c:v>C:/Users/kenji/shared/Darknet/DarketOnWindowsYOLOv2/data/cifar/RNDIMG/9695_random.png</c:v>
                </c:pt>
                <c:pt idx="107">
                  <c:v>C:/Users/kenji/shared/Darknet/DarketOnWindowsYOLOv2/data/cifar/RNDIMG/972_random.png</c:v>
                </c:pt>
                <c:pt idx="108">
                  <c:v>C:/Users/kenji/shared/Darknet/DarketOnWindowsYOLOv2/data/cifar/RNDIMG/9812_random.png</c:v>
                </c:pt>
                <c:pt idx="109">
                  <c:v>C:/Users/kenji/shared/Darknet/DarketOnWindowsYOLOv2/data/cifar/RNDIMG/926_random.png</c:v>
                </c:pt>
                <c:pt idx="110">
                  <c:v>C:/Users/kenji/shared/Darknet/DarketOnWindowsYOLOv2/data/cifar/RNDIMG/9829_random.png</c:v>
                </c:pt>
                <c:pt idx="111">
                  <c:v>C:/Users/kenji/shared/Darknet/DarketOnWindowsYOLOv2/data/cifar/RNDIMG/9851_random.png</c:v>
                </c:pt>
                <c:pt idx="112">
                  <c:v>C:/Users/kenji/shared/Darknet/DarketOnWindowsYOLOv2/data/cifar/RNDIMG/9627_random.png</c:v>
                </c:pt>
                <c:pt idx="113">
                  <c:v>C:/Users/kenji/shared/Darknet/DarketOnWindowsYOLOv2/data/cifar/RNDIMG/9686_random.png</c:v>
                </c:pt>
                <c:pt idx="114">
                  <c:v>C:/Users/kenji/shared/Darknet/DarketOnWindowsYOLOv2/data/cifar/RNDIMG/9425_random.png</c:v>
                </c:pt>
                <c:pt idx="115">
                  <c:v>C:/Users/kenji/shared/Darknet/DarketOnWindowsYOLOv2/data/cifar/RNDIMG/9151_random.png</c:v>
                </c:pt>
                <c:pt idx="116">
                  <c:v>C:/Users/kenji/shared/Darknet/DarketOnWindowsYOLOv2/data/cifar/RNDIMG/9428_random.png</c:v>
                </c:pt>
                <c:pt idx="117">
                  <c:v>C:/Users/kenji/shared/Darknet/DarketOnWindowsYOLOv2/data/cifar/RNDIMG/9247_random.png</c:v>
                </c:pt>
                <c:pt idx="118">
                  <c:v>C:/Users/kenji/shared/Darknet/DarketOnWindowsYOLOv2/data/cifar/RNDIMG/9330_random.png</c:v>
                </c:pt>
                <c:pt idx="119">
                  <c:v>C:/Users/kenji/shared/Darknet/DarketOnWindowsYOLOv2/data/cifar/RNDIMG/9524_random.png</c:v>
                </c:pt>
                <c:pt idx="120">
                  <c:v>C:/Users/kenji/shared/Darknet/DarketOnWindowsYOLOv2/data/cifar/RNDIMG/9348_random.png</c:v>
                </c:pt>
                <c:pt idx="121">
                  <c:v>C:/Users/kenji/shared/Darknet/DarketOnWindowsYOLOv2/data/cifar/RNDIMG/9852_random.png</c:v>
                </c:pt>
                <c:pt idx="122">
                  <c:v>C:/Users/kenji/shared/Darknet/DarketOnWindowsYOLOv2/data/cifar/RNDIMG/9265_random.png</c:v>
                </c:pt>
                <c:pt idx="123">
                  <c:v>C:/Users/kenji/shared/Darknet/DarketOnWindowsYOLOv2/data/cifar/RNDIMG/9173_random.png</c:v>
                </c:pt>
                <c:pt idx="124">
                  <c:v>C:/Users/kenji/shared/Darknet/DarketOnWindowsYOLOv2/data/cifar/RNDIMG/9794_random.png</c:v>
                </c:pt>
                <c:pt idx="125">
                  <c:v>C:/Users/kenji/shared/Darknet/DarketOnWindowsYOLOv2/data/cifar/RNDIMG/9781_random.png</c:v>
                </c:pt>
                <c:pt idx="126">
                  <c:v>C:/Users/kenji/shared/Darknet/DarketOnWindowsYOLOv2/data/cifar/RNDIMG/9422_random.png</c:v>
                </c:pt>
                <c:pt idx="127">
                  <c:v>C:/Users/kenji/shared/Darknet/DarketOnWindowsYOLOv2/data/cifar/RNDIMG/9785_random.png</c:v>
                </c:pt>
                <c:pt idx="128">
                  <c:v>C:/Users/kenji/shared/Darknet/DarketOnWindowsYOLOv2/data/cifar/RNDIMG/9714_random.png</c:v>
                </c:pt>
                <c:pt idx="129">
                  <c:v>C:/Users/kenji/shared/Darknet/DarketOnWindowsYOLOv2/data/cifar/RNDIMG/9461_random.png</c:v>
                </c:pt>
                <c:pt idx="130">
                  <c:v>C:/Users/kenji/shared/Darknet/DarketOnWindowsYOLOv2/data/cifar/RNDIMG/9316_random.png</c:v>
                </c:pt>
                <c:pt idx="131">
                  <c:v>C:/Users/kenji/shared/Darknet/DarketOnWindowsYOLOv2/data/cifar/RNDIMG/9223_random.png</c:v>
                </c:pt>
                <c:pt idx="132">
                  <c:v>C:/Users/kenji/shared/Darknet/DarketOnWindowsYOLOv2/data/cifar/RNDIMG/9621_random.png</c:v>
                </c:pt>
                <c:pt idx="133">
                  <c:v>C:/Users/kenji/shared/Darknet/DarketOnWindowsYOLOv2/data/cifar/RNDIMG/9625_random.png</c:v>
                </c:pt>
                <c:pt idx="134">
                  <c:v>C:/Users/kenji/shared/Darknet/DarketOnWindowsYOLOv2/data/cifar/RNDIMG/9987_random.png</c:v>
                </c:pt>
                <c:pt idx="135">
                  <c:v>C:/Users/kenji/shared/Darknet/DarketOnWindowsYOLOv2/data/cifar/RNDIMG/9553_random.png</c:v>
                </c:pt>
                <c:pt idx="136">
                  <c:v>C:/Users/kenji/shared/Darknet/DarketOnWindowsYOLOv2/data/cifar/RNDIMG/9991_random.png</c:v>
                </c:pt>
                <c:pt idx="137">
                  <c:v>C:/Users/kenji/shared/Darknet/DarketOnWindowsYOLOv2/data/cifar/RNDIMG/9347_random.png</c:v>
                </c:pt>
                <c:pt idx="138">
                  <c:v>C:/Users/kenji/shared/Darknet/DarketOnWindowsYOLOv2/data/cifar/RNDIMG/9585_random.png</c:v>
                </c:pt>
                <c:pt idx="139">
                  <c:v>C:/Users/kenji/shared/Darknet/DarketOnWindowsYOLOv2/data/cifar/RNDIMG/9910_random.png</c:v>
                </c:pt>
                <c:pt idx="140">
                  <c:v>C:/Users/kenji/shared/Darknet/DarketOnWindowsYOLOv2/data/cifar/RNDIMG/9342_random.png</c:v>
                </c:pt>
                <c:pt idx="141">
                  <c:v>C:/Users/kenji/shared/Darknet/DarketOnWindowsYOLOv2/data/cifar/RNDIMG/9268_random.png</c:v>
                </c:pt>
                <c:pt idx="142">
                  <c:v>C:/Users/kenji/shared/Darknet/DarketOnWindowsYOLOv2/data/cifar/RNDIMG/933_random.png</c:v>
                </c:pt>
                <c:pt idx="143">
                  <c:v>C:/Users/kenji/shared/Darknet/DarketOnWindowsYOLOv2/data/cifar/RNDIMG/9446_random.png</c:v>
                </c:pt>
                <c:pt idx="144">
                  <c:v>C:/Users/kenji/shared/Darknet/DarketOnWindowsYOLOv2/data/cifar/RNDIMG/9324_random.png</c:v>
                </c:pt>
                <c:pt idx="145">
                  <c:v>C:/Users/kenji/shared/Darknet/DarketOnWindowsYOLOv2/data/cifar/RNDIMG/9966_random.png</c:v>
                </c:pt>
                <c:pt idx="146">
                  <c:v>C:/Users/kenji/shared/Darknet/DarketOnWindowsYOLOv2/data/cifar/RNDIMG/9141_random.png</c:v>
                </c:pt>
                <c:pt idx="147">
                  <c:v>C:/Users/kenji/shared/Darknet/DarketOnWindowsYOLOv2/data/cifar/RNDIMG/9950_random.png</c:v>
                </c:pt>
                <c:pt idx="148">
                  <c:v>C:/Users/kenji/shared/Darknet/DarketOnWindowsYOLOv2/data/cifar/RNDIMG/9989_random.png</c:v>
                </c:pt>
                <c:pt idx="149">
                  <c:v>C:/Users/kenji/shared/Darknet/DarketOnWindowsYOLOv2/data/cifar/RNDIMG/9475_random.png</c:v>
                </c:pt>
                <c:pt idx="150">
                  <c:v>C:/Users/kenji/shared/Darknet/DarketOnWindowsYOLOv2/data/cifar/RNDIMG/9404_random.png</c:v>
                </c:pt>
                <c:pt idx="151">
                  <c:v>C:/Users/kenji/shared/Darknet/DarketOnWindowsYOLOv2/data/cifar/RNDIMG/976_random.png</c:v>
                </c:pt>
                <c:pt idx="152">
                  <c:v>C:/Users/kenji/shared/Darknet/DarketOnWindowsYOLOv2/data/cifar/RNDIMG/9614_random.png</c:v>
                </c:pt>
                <c:pt idx="153">
                  <c:v>C:/Users/kenji/shared/Darknet/DarketOnWindowsYOLOv2/data/cifar/RNDIMG/9456_random.png</c:v>
                </c:pt>
                <c:pt idx="154">
                  <c:v>C:/Users/kenji/shared/Darknet/DarketOnWindowsYOLOv2/data/cifar/RNDIMG/9310_random.png</c:v>
                </c:pt>
                <c:pt idx="155">
                  <c:v>C:/Users/kenji/shared/Darknet/DarketOnWindowsYOLOv2/data/cifar/RNDIMG/9911_random.png</c:v>
                </c:pt>
                <c:pt idx="156">
                  <c:v>C:/Users/kenji/shared/Darknet/DarketOnWindowsYOLOv2/data/cifar/RNDIMG/9822_random.png</c:v>
                </c:pt>
                <c:pt idx="157">
                  <c:v>C:/Users/kenji/shared/Darknet/DarketOnWindowsYOLOv2/data/cifar/RNDIMG/9544_random.png</c:v>
                </c:pt>
                <c:pt idx="158">
                  <c:v>C:/Users/kenji/shared/Darknet/DarketOnWindowsYOLOv2/data/cifar/RNDIMG/971_random.png</c:v>
                </c:pt>
                <c:pt idx="159">
                  <c:v>C:/Users/kenji/shared/Darknet/DarketOnWindowsYOLOv2/data/cifar/RNDIMG/9355_random.png</c:v>
                </c:pt>
                <c:pt idx="160">
                  <c:v>C:/Users/kenji/shared/Darknet/DarketOnWindowsYOLOv2/data/cifar/RNDIMG/9693_random.png</c:v>
                </c:pt>
                <c:pt idx="161">
                  <c:v>C:/Users/kenji/shared/Darknet/DarketOnWindowsYOLOv2/data/cifar/RNDIMG/9722_random.png</c:v>
                </c:pt>
                <c:pt idx="162">
                  <c:v>C:/Users/kenji/shared/Darknet/DarketOnWindowsYOLOv2/data/cifar/RNDIMG/9656_random.png</c:v>
                </c:pt>
                <c:pt idx="163">
                  <c:v>C:/Users/kenji/shared/Darknet/DarketOnWindowsYOLOv2/data/cifar/RNDIMG/9246_random.png</c:v>
                </c:pt>
                <c:pt idx="164">
                  <c:v>C:/Users/kenji/shared/Darknet/DarketOnWindowsYOLOv2/data/cifar/RNDIMG/9267_random.png</c:v>
                </c:pt>
                <c:pt idx="165">
                  <c:v>C:/Users/kenji/shared/Darknet/DarketOnWindowsYOLOv2/data/cifar/RNDIMG/9570_random.png</c:v>
                </c:pt>
                <c:pt idx="166">
                  <c:v>C:/Users/kenji/shared/Darknet/DarketOnWindowsYOLOv2/data/cifar/RNDIMG/9436_random.png</c:v>
                </c:pt>
                <c:pt idx="167">
                  <c:v>C:/Users/kenji/shared/Darknet/DarketOnWindowsYOLOv2/data/cifar/RNDIMG/9363_random.png</c:v>
                </c:pt>
                <c:pt idx="168">
                  <c:v>C:/Users/kenji/shared/Darknet/DarketOnWindowsYOLOv2/data/cifar/RNDIMG/9902_random.png</c:v>
                </c:pt>
                <c:pt idx="169">
                  <c:v>C:/Users/kenji/shared/Darknet/DarketOnWindowsYOLOv2/data/cifar/RNDIMG/9890_random.png</c:v>
                </c:pt>
                <c:pt idx="170">
                  <c:v>C:/Users/kenji/shared/Darknet/DarketOnWindowsYOLOv2/data/cifar/RNDIMG/9351_random.png</c:v>
                </c:pt>
                <c:pt idx="171">
                  <c:v>C:/Users/kenji/shared/Darknet/DarketOnWindowsYOLOv2/data/cifar/RNDIMG/9254_random.png</c:v>
                </c:pt>
                <c:pt idx="172">
                  <c:v>C:/Users/kenji/shared/Darknet/DarketOnWindowsYOLOv2/data/cifar/RNDIMG/9824_random.png</c:v>
                </c:pt>
                <c:pt idx="173">
                  <c:v>C:/Users/kenji/shared/Darknet/DarketOnWindowsYOLOv2/data/cifar/RNDIMG/9416_random.png</c:v>
                </c:pt>
                <c:pt idx="174">
                  <c:v>C:/Users/kenji/shared/Darknet/DarketOnWindowsYOLOv2/data/cifar/RNDIMG/9624_random.png</c:v>
                </c:pt>
                <c:pt idx="175">
                  <c:v>C:/Users/kenji/shared/Darknet/DarketOnWindowsYOLOv2/data/cifar/RNDIMG/9960_random.png</c:v>
                </c:pt>
                <c:pt idx="176">
                  <c:v>C:/Users/kenji/shared/Darknet/DarketOnWindowsYOLOv2/data/cifar/RNDIMG/938_random.png</c:v>
                </c:pt>
                <c:pt idx="177">
                  <c:v>C:/Users/kenji/shared/Darknet/DarketOnWindowsYOLOv2/data/cifar/RNDIMG/9314_random.png</c:v>
                </c:pt>
                <c:pt idx="178">
                  <c:v>C:/Users/kenji/shared/Darknet/DarketOnWindowsYOLOv2/data/cifar/RNDIMG/9365_random.png</c:v>
                </c:pt>
                <c:pt idx="179">
                  <c:v>C:/Users/kenji/shared/Darknet/DarketOnWindowsYOLOv2/data/cifar/RNDIMG/9167_random.png</c:v>
                </c:pt>
                <c:pt idx="180">
                  <c:v>C:/Users/kenji/shared/Darknet/DarketOnWindowsYOLOv2/data/cifar/RNDIMG/9917_random.png</c:v>
                </c:pt>
                <c:pt idx="181">
                  <c:v>C:/Users/kenji/shared/Darknet/DarketOnWindowsYOLOv2/data/cifar/RNDIMG/9312_random.png</c:v>
                </c:pt>
                <c:pt idx="182">
                  <c:v>C:/Users/kenji/shared/Darknet/DarketOnWindowsYOLOv2/data/cifar/RNDIMG/960_random.png</c:v>
                </c:pt>
                <c:pt idx="183">
                  <c:v>C:/Users/kenji/shared/Darknet/DarketOnWindowsYOLOv2/data/cifar/RNDIMG/9444_random.png</c:v>
                </c:pt>
                <c:pt idx="184">
                  <c:v>C:/Users/kenji/shared/Darknet/DarketOnWindowsYOLOv2/data/cifar/RNDIMG/9387_random.png</c:v>
                </c:pt>
                <c:pt idx="185">
                  <c:v>C:/Users/kenji/shared/Darknet/DarketOnWindowsYOLOv2/data/cifar/RNDIMG/9587_random.png</c:v>
                </c:pt>
                <c:pt idx="186">
                  <c:v>C:/Users/kenji/shared/Darknet/DarketOnWindowsYOLOv2/data/cifar/RNDIMG/9288_random.png</c:v>
                </c:pt>
                <c:pt idx="187">
                  <c:v>C:/Users/kenji/shared/Darknet/DarketOnWindowsYOLOv2/data/cifar/RNDIMG/9755_random.png</c:v>
                </c:pt>
                <c:pt idx="188">
                  <c:v>C:/Users/kenji/shared/Darknet/DarketOnWindowsYOLOv2/data/cifar/RNDIMG/9770_random.png</c:v>
                </c:pt>
                <c:pt idx="189">
                  <c:v>C:/Users/kenji/shared/Darknet/DarketOnWindowsYOLOv2/data/cifar/RNDIMG/9359_random.png</c:v>
                </c:pt>
                <c:pt idx="190">
                  <c:v>C:/Users/kenji/shared/Darknet/DarketOnWindowsYOLOv2/data/cifar/RNDIMG/9690_random.png</c:v>
                </c:pt>
                <c:pt idx="191">
                  <c:v>C:/Users/kenji/shared/Darknet/DarketOnWindowsYOLOv2/data/cifar/RNDIMG/9967_random.png</c:v>
                </c:pt>
                <c:pt idx="192">
                  <c:v>C:/Users/kenji/shared/Darknet/DarketOnWindowsYOLOv2/data/cifar/RNDIMG/9630_random.png</c:v>
                </c:pt>
                <c:pt idx="193">
                  <c:v>C:/Users/kenji/shared/Darknet/DarketOnWindowsYOLOv2/data/cifar/RNDIMG/913_random.png</c:v>
                </c:pt>
                <c:pt idx="194">
                  <c:v>C:/Users/kenji/shared/Darknet/DarketOnWindowsYOLOv2/data/cifar/RNDIMG/9518_random.png</c:v>
                </c:pt>
                <c:pt idx="195">
                  <c:v>C:/Users/kenji/shared/Darknet/DarketOnWindowsYOLOv2/data/cifar/RNDIMG/9653_random.png</c:v>
                </c:pt>
                <c:pt idx="196">
                  <c:v>C:/Users/kenji/shared/Darknet/DarketOnWindowsYOLOv2/data/cifar/RNDIMG/9566_random.png</c:v>
                </c:pt>
                <c:pt idx="197">
                  <c:v>C:/Users/kenji/shared/Darknet/DarketOnWindowsYOLOv2/data/cifar/RNDIMG/9534_random.png</c:v>
                </c:pt>
                <c:pt idx="198">
                  <c:v>C:/Users/kenji/shared/Darknet/DarketOnWindowsYOLOv2/data/cifar/RNDIMG/951_random.png</c:v>
                </c:pt>
                <c:pt idx="199">
                  <c:v>C:/Users/kenji/shared/Darknet/DarketOnWindowsYOLOv2/data/cifar/RNDIMG/9116_random.png</c:v>
                </c:pt>
                <c:pt idx="200">
                  <c:v>C:/Users/kenji/shared/Darknet/DarketOnWindowsYOLOv2/data/cifar/RNDIMG/9938_random.png</c:v>
                </c:pt>
                <c:pt idx="201">
                  <c:v>C:/Users/kenji/shared/Darknet/DarketOnWindowsYOLOv2/data/cifar/RNDIMG/931_random.png</c:v>
                </c:pt>
                <c:pt idx="202">
                  <c:v>C:/Users/kenji/shared/Darknet/DarketOnWindowsYOLOv2/data/cifar/RNDIMG/949_random.png</c:v>
                </c:pt>
                <c:pt idx="203">
                  <c:v>C:/Users/kenji/shared/Darknet/DarketOnWindowsYOLOv2/data/cifar/RNDIMG/9795_random.png</c:v>
                </c:pt>
                <c:pt idx="204">
                  <c:v>C:/Users/kenji/shared/Darknet/DarketOnWindowsYOLOv2/data/cifar/RNDIMG/9588_random.png</c:v>
                </c:pt>
                <c:pt idx="205">
                  <c:v>C:/Users/kenji/shared/Darknet/DarketOnWindowsYOLOv2/data/cifar/RNDIMG/9536_random.png</c:v>
                </c:pt>
                <c:pt idx="206">
                  <c:v>C:/Users/kenji/shared/Darknet/DarketOnWindowsYOLOv2/data/cifar/RNDIMG/9360_random.png</c:v>
                </c:pt>
                <c:pt idx="207">
                  <c:v>C:/Users/kenji/shared/Darknet/DarketOnWindowsYOLOv2/data/cifar/RNDIMG/945_random.png</c:v>
                </c:pt>
                <c:pt idx="208">
                  <c:v>C:/Users/kenji/shared/Darknet/DarketOnWindowsYOLOv2/data/cifar/RNDIMG/9283_random.png</c:v>
                </c:pt>
                <c:pt idx="209">
                  <c:v>C:/Users/kenji/shared/Darknet/DarketOnWindowsYOLOv2/data/cifar/RNDIMG/9105_random.png</c:v>
                </c:pt>
                <c:pt idx="210">
                  <c:v>C:/Users/kenji/shared/Darknet/DarketOnWindowsYOLOv2/data/cifar/RNDIMG/9405_random.png</c:v>
                </c:pt>
                <c:pt idx="211">
                  <c:v>C:/Users/kenji/shared/Darknet/DarketOnWindowsYOLOv2/data/cifar/RNDIMG/9871_random.png</c:v>
                </c:pt>
                <c:pt idx="212">
                  <c:v>C:/Users/kenji/shared/Darknet/DarketOnWindowsYOLOv2/data/cifar/RNDIMG/9804_random.png</c:v>
                </c:pt>
                <c:pt idx="213">
                  <c:v>C:/Users/kenji/shared/Darknet/DarketOnWindowsYOLOv2/data/cifar/RNDIMG/9671_random.png</c:v>
                </c:pt>
                <c:pt idx="214">
                  <c:v>C:/Users/kenji/shared/Darknet/DarketOnWindowsYOLOv2/data/cifar/RNDIMG/9885_random.png</c:v>
                </c:pt>
                <c:pt idx="215">
                  <c:v>C:/Users/kenji/shared/Darknet/DarketOnWindowsYOLOv2/data/cifar/RNDIMG/9797_random.png</c:v>
                </c:pt>
                <c:pt idx="216">
                  <c:v>C:/Users/kenji/shared/Darknet/DarketOnWindowsYOLOv2/data/cifar/RNDIMG/9776_random.png</c:v>
                </c:pt>
                <c:pt idx="217">
                  <c:v>C:/Users/kenji/shared/Darknet/DarketOnWindowsYOLOv2/data/cifar/RNDIMG/9413_random.png</c:v>
                </c:pt>
                <c:pt idx="218">
                  <c:v>C:/Users/kenji/shared/Darknet/DarketOnWindowsYOLOv2/data/cifar/RNDIMG/9531_random.png</c:v>
                </c:pt>
                <c:pt idx="219">
                  <c:v>C:/Users/kenji/shared/Darknet/DarketOnWindowsYOLOv2/data/cifar/RNDIMG/967_random.png</c:v>
                </c:pt>
                <c:pt idx="220">
                  <c:v>C:/Users/kenji/shared/Darknet/DarketOnWindowsYOLOv2/data/cifar/RNDIMG/957_random.png</c:v>
                </c:pt>
                <c:pt idx="221">
                  <c:v>C:/Users/kenji/shared/Darknet/DarketOnWindowsYOLOv2/data/cifar/RNDIMG/9137_random.png</c:v>
                </c:pt>
                <c:pt idx="222">
                  <c:v>C:/Users/kenji/shared/Darknet/DarketOnWindowsYOLOv2/data/cifar/RNDIMG/9643_random.png</c:v>
                </c:pt>
                <c:pt idx="223">
                  <c:v>C:/Users/kenji/shared/Darknet/DarketOnWindowsYOLOv2/data/cifar/RNDIMG/9186_random.png</c:v>
                </c:pt>
                <c:pt idx="224">
                  <c:v>C:/Users/kenji/shared/Darknet/DarketOnWindowsYOLOv2/data/cifar/RNDIMG/9521_random.png</c:v>
                </c:pt>
                <c:pt idx="225">
                  <c:v>C:/Users/kenji/shared/Darknet/DarketOnWindowsYOLOv2/data/cifar/RNDIMG/9853_random.png</c:v>
                </c:pt>
                <c:pt idx="226">
                  <c:v>C:/Users/kenji/shared/Darknet/DarketOnWindowsYOLOv2/data/cifar/RNDIMG/9463_random.png</c:v>
                </c:pt>
                <c:pt idx="227">
                  <c:v>C:/Users/kenji/shared/Darknet/DarketOnWindowsYOLOv2/data/cifar/RNDIMG/9358_random.png</c:v>
                </c:pt>
                <c:pt idx="228">
                  <c:v>C:/Users/kenji/shared/Darknet/DarketOnWindowsYOLOv2/data/cifar/RNDIMG/9533_random.png</c:v>
                </c:pt>
                <c:pt idx="229">
                  <c:v>C:/Users/kenji/shared/Darknet/DarketOnWindowsYOLOv2/data/cifar/RNDIMG/9307_random.png</c:v>
                </c:pt>
                <c:pt idx="230">
                  <c:v>C:/Users/kenji/shared/Darknet/DarketOnWindowsYOLOv2/data/cifar/RNDIMG/9715_random.png</c:v>
                </c:pt>
                <c:pt idx="231">
                  <c:v>C:/Users/kenji/shared/Darknet/DarketOnWindowsYOLOv2/data/cifar/RNDIMG/9485_random.png</c:v>
                </c:pt>
                <c:pt idx="232">
                  <c:v>C:/Users/kenji/shared/Darknet/DarketOnWindowsYOLOv2/data/cifar/RNDIMG/920_random.png</c:v>
                </c:pt>
                <c:pt idx="233">
                  <c:v>C:/Users/kenji/shared/Darknet/DarketOnWindowsYOLOv2/data/cifar/RNDIMG/9298_random.png</c:v>
                </c:pt>
                <c:pt idx="234">
                  <c:v>C:/Users/kenji/shared/Darknet/DarketOnWindowsYOLOv2/data/cifar/RNDIMG/9163_random.png</c:v>
                </c:pt>
                <c:pt idx="235">
                  <c:v>C:/Users/kenji/shared/Darknet/DarketOnWindowsYOLOv2/data/cifar/RNDIMG/9603_random.png</c:v>
                </c:pt>
                <c:pt idx="236">
                  <c:v>C:/Users/kenji/shared/Darknet/DarketOnWindowsYOLOv2/data/cifar/RNDIMG/9421_random.png</c:v>
                </c:pt>
                <c:pt idx="237">
                  <c:v>C:/Users/kenji/shared/Darknet/DarketOnWindowsYOLOv2/data/cifar/RNDIMG/9406_random.png</c:v>
                </c:pt>
                <c:pt idx="238">
                  <c:v>C:/Users/kenji/shared/Darknet/DarketOnWindowsYOLOv2/data/cifar/RNDIMG/9361_random.png</c:v>
                </c:pt>
                <c:pt idx="239">
                  <c:v>C:/Users/kenji/shared/Darknet/DarketOnWindowsYOLOv2/data/cifar/RNDIMG/9101_random.png</c:v>
                </c:pt>
                <c:pt idx="240">
                  <c:v>C:/Users/kenji/shared/Darknet/DarketOnWindowsYOLOv2/data/cifar/RNDIMG/9626_random.png</c:v>
                </c:pt>
                <c:pt idx="241">
                  <c:v>C:/Users/kenji/shared/Darknet/DarketOnWindowsYOLOv2/data/cifar/RNDIMG/9751_random.png</c:v>
                </c:pt>
                <c:pt idx="242">
                  <c:v>C:/Users/kenji/shared/Darknet/DarketOnWindowsYOLOv2/data/cifar/RNDIMG/9177_random.png</c:v>
                </c:pt>
                <c:pt idx="243">
                  <c:v>C:/Users/kenji/shared/Darknet/DarketOnWindowsYOLOv2/data/cifar/RNDIMG/9131_random.png</c:v>
                </c:pt>
                <c:pt idx="244">
                  <c:v>C:/Users/kenji/shared/Darknet/DarketOnWindowsYOLOv2/data/cifar/RNDIMG/9165_random.png</c:v>
                </c:pt>
                <c:pt idx="245">
                  <c:v>C:/Users/kenji/shared/Darknet/DarketOnWindowsYOLOv2/data/cifar/RNDIMG/9115_random.png</c:v>
                </c:pt>
                <c:pt idx="246">
                  <c:v>C:/Users/kenji/shared/Darknet/DarketOnWindowsYOLOv2/data/cifar/RNDIMG/9959_random.png</c:v>
                </c:pt>
                <c:pt idx="247">
                  <c:v>C:/Users/kenji/shared/Darknet/DarketOnWindowsYOLOv2/data/cifar/RNDIMG/9427_random.png</c:v>
                </c:pt>
                <c:pt idx="248">
                  <c:v>C:/Users/kenji/shared/Darknet/DarketOnWindowsYOLOv2/data/cifar/RNDIMG/9411_random.png</c:v>
                </c:pt>
                <c:pt idx="249">
                  <c:v>C:/Users/kenji/shared/Darknet/DarketOnWindowsYOLOv2/data/cifar/RNDIMG/9222_random.png</c:v>
                </c:pt>
                <c:pt idx="250">
                  <c:v>C:/Users/kenji/shared/Darknet/DarketOnWindowsYOLOv2/data/cifar/RNDIMG/9328_random.png</c:v>
                </c:pt>
                <c:pt idx="251">
                  <c:v>C:/Users/kenji/shared/Darknet/DarketOnWindowsYOLOv2/data/cifar/RNDIMG/9976_random.png</c:v>
                </c:pt>
                <c:pt idx="252">
                  <c:v>C:/Users/kenji/shared/Darknet/DarketOnWindowsYOLOv2/data/cifar/RNDIMG/928_random.png</c:v>
                </c:pt>
                <c:pt idx="253">
                  <c:v>C:/Users/kenji/shared/Darknet/DarketOnWindowsYOLOv2/data/cifar/RNDIMG/9732_random.png</c:v>
                </c:pt>
                <c:pt idx="254">
                  <c:v>C:/Users/kenji/shared/Darknet/DarketOnWindowsYOLOv2/data/cifar/RNDIMG/9215_random.png</c:v>
                </c:pt>
                <c:pt idx="255">
                  <c:v>C:/Users/kenji/shared/Darknet/DarketOnWindowsYOLOv2/data/cifar/RNDIMG/9250_random.png</c:v>
                </c:pt>
                <c:pt idx="256">
                  <c:v>C:/Users/kenji/shared/Darknet/DarketOnWindowsYOLOv2/data/cifar/RNDIMG/9933_random.png</c:v>
                </c:pt>
                <c:pt idx="257">
                  <c:v>C:/Users/kenji/shared/Darknet/DarketOnWindowsYOLOv2/data/cifar/RNDIMG/9679_random.png</c:v>
                </c:pt>
                <c:pt idx="258">
                  <c:v>C:/Users/kenji/shared/Darknet/DarketOnWindowsYOLOv2/data/cifar/RNDIMG/9973_random.png</c:v>
                </c:pt>
                <c:pt idx="259">
                  <c:v>C:/Users/kenji/shared/Darknet/DarketOnWindowsYOLOv2/data/cifar/RNDIMG/9457_random.png</c:v>
                </c:pt>
                <c:pt idx="260">
                  <c:v>C:/Users/kenji/shared/Darknet/DarketOnWindowsYOLOv2/data/cifar/RNDIMG/9896_random.png</c:v>
                </c:pt>
                <c:pt idx="261">
                  <c:v>C:/Users/kenji/shared/Darknet/DarketOnWindowsYOLOv2/data/cifar/RNDIMG/9543_random.png</c:v>
                </c:pt>
                <c:pt idx="262">
                  <c:v>C:/Users/kenji/shared/Darknet/DarketOnWindowsYOLOv2/data/cifar/RNDIMG/9527_random.png</c:v>
                </c:pt>
                <c:pt idx="263">
                  <c:v>C:/Users/kenji/shared/Darknet/DarketOnWindowsYOLOv2/data/cifar/RNDIMG/9899_random.png</c:v>
                </c:pt>
                <c:pt idx="264">
                  <c:v>C:/Users/kenji/shared/Darknet/DarketOnWindowsYOLOv2/data/cifar/RNDIMG/9747_random.png</c:v>
                </c:pt>
                <c:pt idx="265">
                  <c:v>C:/Users/kenji/shared/Darknet/DarketOnWindowsYOLOv2/data/cifar/RNDIMG/9184_random.png</c:v>
                </c:pt>
                <c:pt idx="266">
                  <c:v>C:/Users/kenji/shared/Darknet/DarketOnWindowsYOLOv2/data/cifar/RNDIMG/9719_random.png</c:v>
                </c:pt>
                <c:pt idx="267">
                  <c:v>C:/Users/kenji/shared/Darknet/DarketOnWindowsYOLOv2/data/cifar/RNDIMG/9709_random.png</c:v>
                </c:pt>
                <c:pt idx="268">
                  <c:v>C:/Users/kenji/shared/Darknet/DarketOnWindowsYOLOv2/data/cifar/RNDIMG/9713_random.png</c:v>
                </c:pt>
                <c:pt idx="269">
                  <c:v>C:/Users/kenji/shared/Darknet/DarketOnWindowsYOLOv2/data/cifar/RNDIMG/9447_random.png</c:v>
                </c:pt>
                <c:pt idx="270">
                  <c:v>C:/Users/kenji/shared/Darknet/DarketOnWindowsYOLOv2/data/cifar/RNDIMG/9782_random.png</c:v>
                </c:pt>
                <c:pt idx="271">
                  <c:v>C:/Users/kenji/shared/Darknet/DarketOnWindowsYOLOv2/data/cifar/RNDIMG/9203_random.png</c:v>
                </c:pt>
                <c:pt idx="272">
                  <c:v>C:/Users/kenji/shared/Darknet/DarketOnWindowsYOLOv2/data/cifar/RNDIMG/9596_random.png</c:v>
                </c:pt>
                <c:pt idx="273">
                  <c:v>C:/Users/kenji/shared/Darknet/DarketOnWindowsYOLOv2/data/cifar/RNDIMG/9132_random.png</c:v>
                </c:pt>
                <c:pt idx="274">
                  <c:v>C:/Users/kenji/shared/Darknet/DarketOnWindowsYOLOv2/data/cifar/RNDIMG/9323_random.png</c:v>
                </c:pt>
                <c:pt idx="275">
                  <c:v>C:/Users/kenji/shared/Darknet/DarketOnWindowsYOLOv2/data/cifar/RNDIMG/9655_random.png</c:v>
                </c:pt>
                <c:pt idx="276">
                  <c:v>C:/Users/kenji/shared/Darknet/DarketOnWindowsYOLOv2/data/cifar/RNDIMG/9509_random.png</c:v>
                </c:pt>
                <c:pt idx="277">
                  <c:v>C:/Users/kenji/shared/Darknet/DarketOnWindowsYOLOv2/data/cifar/RNDIMG/9609_random.png</c:v>
                </c:pt>
                <c:pt idx="278">
                  <c:v>C:/Users/kenji/shared/Darknet/DarketOnWindowsYOLOv2/data/cifar/RNDIMG/9148_random.png</c:v>
                </c:pt>
                <c:pt idx="279">
                  <c:v>C:/Users/kenji/shared/Darknet/DarketOnWindowsYOLOv2/data/cifar/RNDIMG/9684_random.png</c:v>
                </c:pt>
                <c:pt idx="280">
                  <c:v>C:/Users/kenji/shared/Darknet/DarketOnWindowsYOLOv2/data/cifar/RNDIMG/9704_random.png</c:v>
                </c:pt>
                <c:pt idx="281">
                  <c:v>C:/Users/kenji/shared/Darknet/DarketOnWindowsYOLOv2/data/cifar/RNDIMG/9964_random.png</c:v>
                </c:pt>
                <c:pt idx="282">
                  <c:v>C:/Users/kenji/shared/Darknet/DarketOnWindowsYOLOv2/data/cifar/RNDIMG/9183_random.png</c:v>
                </c:pt>
                <c:pt idx="283">
                  <c:v>C:/Users/kenji/shared/Darknet/DarketOnWindowsYOLOv2/data/cifar/RNDIMG/9872_random.png</c:v>
                </c:pt>
                <c:pt idx="284">
                  <c:v>C:/Users/kenji/shared/Darknet/DarketOnWindowsYOLOv2/data/cifar/RNDIMG/9651_random.png</c:v>
                </c:pt>
                <c:pt idx="285">
                  <c:v>C:/Users/kenji/shared/Darknet/DarketOnWindowsYOLOv2/data/cifar/RNDIMG/9345_random.png</c:v>
                </c:pt>
                <c:pt idx="286">
                  <c:v>C:/Users/kenji/shared/Darknet/DarketOnWindowsYOLOv2/data/cifar/RNDIMG/9357_random.png</c:v>
                </c:pt>
                <c:pt idx="287">
                  <c:v>C:/Users/kenji/shared/Darknet/DarketOnWindowsYOLOv2/data/cifar/RNDIMG/9537_random.png</c:v>
                </c:pt>
                <c:pt idx="288">
                  <c:v>C:/Users/kenji/shared/Darknet/DarketOnWindowsYOLOv2/data/cifar/RNDIMG/9657_random.png</c:v>
                </c:pt>
                <c:pt idx="289">
                  <c:v>C:/Users/kenji/shared/Darknet/DarketOnWindowsYOLOv2/data/cifar/RNDIMG/9309_random.png</c:v>
                </c:pt>
                <c:pt idx="290">
                  <c:v>C:/Users/kenji/shared/Darknet/DarketOnWindowsYOLOv2/data/cifar/RNDIMG/9784_random.png</c:v>
                </c:pt>
                <c:pt idx="291">
                  <c:v>C:/Users/kenji/shared/Darknet/DarketOnWindowsYOLOv2/data/cifar/RNDIMG/9999_random.png</c:v>
                </c:pt>
                <c:pt idx="292">
                  <c:v>C:/Users/kenji/shared/Darknet/DarketOnWindowsYOLOv2/data/cifar/RNDIMG/9691_random.png</c:v>
                </c:pt>
                <c:pt idx="293">
                  <c:v>C:/Users/kenji/shared/Darknet/DarketOnWindowsYOLOv2/data/cifar/RNDIMG/9255_random.png</c:v>
                </c:pt>
                <c:pt idx="294">
                  <c:v>C:/Users/kenji/shared/Darknet/DarketOnWindowsYOLOv2/data/cifar/RNDIMG/94_random.png</c:v>
                </c:pt>
                <c:pt idx="295">
                  <c:v>C:/Users/kenji/shared/Darknet/DarketOnWindowsYOLOv2/data/cifar/RNDIMG/9146_random.png</c:v>
                </c:pt>
                <c:pt idx="296">
                  <c:v>C:/Users/kenji/shared/Darknet/DarketOnWindowsYOLOv2/data/cifar/RNDIMG/9402_random.png</c:v>
                </c:pt>
                <c:pt idx="297">
                  <c:v>C:/Users/kenji/shared/Darknet/DarketOnWindowsYOLOv2/data/cifar/RNDIMG/9604_random.png</c:v>
                </c:pt>
                <c:pt idx="298">
                  <c:v>C:/Users/kenji/shared/Darknet/DarketOnWindowsYOLOv2/data/cifar/RNDIMG/9490_random.png</c:v>
                </c:pt>
                <c:pt idx="299">
                  <c:v>C:/Users/kenji/shared/Darknet/DarketOnWindowsYOLOv2/data/cifar/RNDIMG/9701_random.png</c:v>
                </c:pt>
                <c:pt idx="300">
                  <c:v>C:/Users/kenji/shared/Darknet/DarketOnWindowsYOLOv2/data/cifar/RNDIMG/9729_random.png</c:v>
                </c:pt>
                <c:pt idx="301">
                  <c:v>C:/Users/kenji/shared/Darknet/DarketOnWindowsYOLOv2/data/cifar/RNDIMG/99_random.png</c:v>
                </c:pt>
                <c:pt idx="302">
                  <c:v>C:/Users/kenji/shared/Darknet/DarketOnWindowsYOLOv2/data/cifar/RNDIMG/9276_random.png</c:v>
                </c:pt>
                <c:pt idx="303">
                  <c:v>C:/Users/kenji/shared/Darknet/DarketOnWindowsYOLOv2/data/cifar/RNDIMG/9122_random.png</c:v>
                </c:pt>
                <c:pt idx="304">
                  <c:v>C:/Users/kenji/shared/Darknet/DarketOnWindowsYOLOv2/data/cifar/RNDIMG/9392_random.png</c:v>
                </c:pt>
                <c:pt idx="305">
                  <c:v>C:/Users/kenji/shared/Darknet/DarketOnWindowsYOLOv2/data/cifar/RNDIMG/941_random.png</c:v>
                </c:pt>
                <c:pt idx="306">
                  <c:v>C:/Users/kenji/shared/Darknet/DarketOnWindowsYOLOv2/data/cifar/RNDIMG/9886_random.png</c:v>
                </c:pt>
                <c:pt idx="307">
                  <c:v>C:/Users/kenji/shared/Darknet/DarketOnWindowsYOLOv2/data/cifar/RNDIMG/9526_random.png</c:v>
                </c:pt>
                <c:pt idx="308">
                  <c:v>C:/Users/kenji/shared/Darknet/DarketOnWindowsYOLOv2/data/cifar/RNDIMG/9849_random.png</c:v>
                </c:pt>
                <c:pt idx="309">
                  <c:v>C:/Users/kenji/shared/Darknet/DarketOnWindowsYOLOv2/data/cifar/RNDIMG/9469_random.png</c:v>
                </c:pt>
                <c:pt idx="310">
                  <c:v>C:/Users/kenji/shared/Darknet/DarketOnWindowsYOLOv2/data/cifar/RNDIMG/9230_random.png</c:v>
                </c:pt>
                <c:pt idx="311">
                  <c:v>C:/Users/kenji/shared/Darknet/DarketOnWindowsYOLOv2/data/cifar/RNDIMG/96_random.png</c:v>
                </c:pt>
                <c:pt idx="312">
                  <c:v>C:/Users/kenji/shared/Darknet/DarketOnWindowsYOLOv2/data/cifar/RNDIMG/954_random.png</c:v>
                </c:pt>
                <c:pt idx="313">
                  <c:v>C:/Users/kenji/shared/Darknet/DarketOnWindowsYOLOv2/data/cifar/RNDIMG/9903_random.png</c:v>
                </c:pt>
                <c:pt idx="314">
                  <c:v>C:/Users/kenji/shared/Darknet/DarketOnWindowsYOLOv2/data/cifar/RNDIMG/9805_random.png</c:v>
                </c:pt>
                <c:pt idx="315">
                  <c:v>C:/Users/kenji/shared/Darknet/DarketOnWindowsYOLOv2/data/cifar/RNDIMG/995_random.png</c:v>
                </c:pt>
                <c:pt idx="316">
                  <c:v>C:/Users/kenji/shared/Darknet/DarketOnWindowsYOLOv2/data/cifar/RNDIMG/9868_random.png</c:v>
                </c:pt>
                <c:pt idx="317">
                  <c:v>C:/Users/kenji/shared/Darknet/DarketOnWindowsYOLOv2/data/cifar/RNDIMG/9771_random.png</c:v>
                </c:pt>
                <c:pt idx="318">
                  <c:v>C:/Users/kenji/shared/Darknet/DarketOnWindowsYOLOv2/data/cifar/RNDIMG/9450_random.png</c:v>
                </c:pt>
                <c:pt idx="319">
                  <c:v>C:/Users/kenji/shared/Darknet/DarketOnWindowsYOLOv2/data/cifar/RNDIMG/9529_random.png</c:v>
                </c:pt>
                <c:pt idx="320">
                  <c:v>C:/Users/kenji/shared/Darknet/DarketOnWindowsYOLOv2/data/cifar/RNDIMG/9590_random.png</c:v>
                </c:pt>
                <c:pt idx="321">
                  <c:v>C:/Users/kenji/shared/Darknet/DarketOnWindowsYOLOv2/data/cifar/RNDIMG/9455_random.png</c:v>
                </c:pt>
                <c:pt idx="322">
                  <c:v>C:/Users/kenji/shared/Darknet/DarketOnWindowsYOLOv2/data/cifar/RNDIMG/9292_random.png</c:v>
                </c:pt>
                <c:pt idx="323">
                  <c:v>C:/Users/kenji/shared/Darknet/DarketOnWindowsYOLOv2/data/cifar/RNDIMG/9694_random.png</c:v>
                </c:pt>
                <c:pt idx="324">
                  <c:v>C:/Users/kenji/shared/Darknet/DarketOnWindowsYOLOv2/data/cifar/RNDIMG/9638_random.png</c:v>
                </c:pt>
                <c:pt idx="325">
                  <c:v>C:/Users/kenji/shared/Darknet/DarketOnWindowsYOLOv2/data/cifar/RNDIMG/9164_random.png</c:v>
                </c:pt>
                <c:pt idx="326">
                  <c:v>C:/Users/kenji/shared/Darknet/DarketOnWindowsYOLOv2/data/cifar/RNDIMG/9916_random.png</c:v>
                </c:pt>
                <c:pt idx="327">
                  <c:v>C:/Users/kenji/shared/Darknet/DarketOnWindowsYOLOv2/data/cifar/RNDIMG/9583_random.png</c:v>
                </c:pt>
                <c:pt idx="328">
                  <c:v>C:/Users/kenji/shared/Darknet/DarketOnWindowsYOLOv2/data/cifar/RNDIMG/9548_random.png</c:v>
                </c:pt>
                <c:pt idx="329">
                  <c:v>C:/Users/kenji/shared/Darknet/DarketOnWindowsYOLOv2/data/cifar/RNDIMG/946_random.png</c:v>
                </c:pt>
                <c:pt idx="330">
                  <c:v>C:/Users/kenji/shared/Darknet/DarketOnWindowsYOLOv2/data/cifar/RNDIMG/9467_random.png</c:v>
                </c:pt>
                <c:pt idx="331">
                  <c:v>C:/Users/kenji/shared/Darknet/DarketOnWindowsYOLOv2/data/cifar/RNDIMG/9855_random.png</c:v>
                </c:pt>
                <c:pt idx="332">
                  <c:v>C:/Users/kenji/shared/Darknet/DarketOnWindowsYOLOv2/data/cifar/RNDIMG/9700_random.png</c:v>
                </c:pt>
                <c:pt idx="333">
                  <c:v>C:/Users/kenji/shared/Darknet/DarketOnWindowsYOLOv2/data/cifar/RNDIMG/9338_random.png</c:v>
                </c:pt>
                <c:pt idx="334">
                  <c:v>C:/Users/kenji/shared/Darknet/DarketOnWindowsYOLOv2/data/cifar/RNDIMG/958_random.png</c:v>
                </c:pt>
                <c:pt idx="335">
                  <c:v>C:/Users/kenji/shared/Darknet/DarketOnWindowsYOLOv2/data/cifar/RNDIMG/9573_random.png</c:v>
                </c:pt>
                <c:pt idx="336">
                  <c:v>C:/Users/kenji/shared/Darknet/DarketOnWindowsYOLOv2/data/cifar/RNDIMG/9291_random.png</c:v>
                </c:pt>
                <c:pt idx="337">
                  <c:v>C:/Users/kenji/shared/Darknet/DarketOnWindowsYOLOv2/data/cifar/RNDIMG/987_random.png</c:v>
                </c:pt>
                <c:pt idx="338">
                  <c:v>C:/Users/kenji/shared/Darknet/DarketOnWindowsYOLOv2/data/cifar/RNDIMG/9502_random.png</c:v>
                </c:pt>
                <c:pt idx="339">
                  <c:v>C:/Users/kenji/shared/Darknet/DarketOnWindowsYOLOv2/data/cifar/RNDIMG/980_random.png</c:v>
                </c:pt>
                <c:pt idx="340">
                  <c:v>C:/Users/kenji/shared/Darknet/DarketOnWindowsYOLOv2/data/cifar/RNDIMG/9277_random.png</c:v>
                </c:pt>
                <c:pt idx="341">
                  <c:v>C:/Users/kenji/shared/Darknet/DarketOnWindowsYOLOv2/data/cifar/RNDIMG/923_random.png</c:v>
                </c:pt>
                <c:pt idx="342">
                  <c:v>C:/Users/kenji/shared/Darknet/DarketOnWindowsYOLOv2/data/cifar/RNDIMG/9963_random.png</c:v>
                </c:pt>
                <c:pt idx="343">
                  <c:v>C:/Users/kenji/shared/Darknet/DarketOnWindowsYOLOv2/data/cifar/RNDIMG/9515_random.png</c:v>
                </c:pt>
                <c:pt idx="344">
                  <c:v>C:/Users/kenji/shared/Darknet/DarketOnWindowsYOLOv2/data/cifar/RNDIMG/9962_random.png</c:v>
                </c:pt>
                <c:pt idx="345">
                  <c:v>C:/Users/kenji/shared/Darknet/DarketOnWindowsYOLOv2/data/cifar/RNDIMG/9134_random.png</c:v>
                </c:pt>
                <c:pt idx="346">
                  <c:v>C:/Users/kenji/shared/Darknet/DarketOnWindowsYOLOv2/data/cifar/RNDIMG/9327_random.png</c:v>
                </c:pt>
                <c:pt idx="347">
                  <c:v>C:/Users/kenji/shared/Darknet/DarketOnWindowsYOLOv2/data/cifar/RNDIMG/9371_random.png</c:v>
                </c:pt>
                <c:pt idx="348">
                  <c:v>C:/Users/kenji/shared/Darknet/DarketOnWindowsYOLOv2/data/cifar/RNDIMG/9193_random.png</c:v>
                </c:pt>
                <c:pt idx="349">
                  <c:v>C:/Users/kenji/shared/Darknet/DarketOnWindowsYOLOv2/data/cifar/RNDIMG/9209_random.png</c:v>
                </c:pt>
                <c:pt idx="350">
                  <c:v>C:/Users/kenji/shared/Darknet/DarketOnWindowsYOLOv2/data/cifar/RNDIMG/9979_random.png</c:v>
                </c:pt>
                <c:pt idx="351">
                  <c:v>C:/Users/kenji/shared/Darknet/DarketOnWindowsYOLOv2/data/cifar/RNDIMG/9649_random.png</c:v>
                </c:pt>
                <c:pt idx="352">
                  <c:v>C:/Users/kenji/shared/Darknet/DarketOnWindowsYOLOv2/data/cifar/RNDIMG/9806_random.png</c:v>
                </c:pt>
                <c:pt idx="353">
                  <c:v>C:/Users/kenji/shared/Darknet/DarketOnWindowsYOLOv2/data/cifar/RNDIMG/9334_random.png</c:v>
                </c:pt>
                <c:pt idx="354">
                  <c:v>C:/Users/kenji/shared/Darknet/DarketOnWindowsYOLOv2/data/cifar/RNDIMG/9725_random.png</c:v>
                </c:pt>
                <c:pt idx="355">
                  <c:v>C:/Users/kenji/shared/Darknet/DarketOnWindowsYOLOv2/data/cifar/RNDIMG/9948_random.png</c:v>
                </c:pt>
                <c:pt idx="356">
                  <c:v>C:/Users/kenji/shared/Darknet/DarketOnWindowsYOLOv2/data/cifar/RNDIMG/9945_random.png</c:v>
                </c:pt>
                <c:pt idx="357">
                  <c:v>C:/Users/kenji/shared/Darknet/DarketOnWindowsYOLOv2/data/cifar/RNDIMG/9660_random.png</c:v>
                </c:pt>
                <c:pt idx="358">
                  <c:v>C:/Users/kenji/shared/Darknet/DarketOnWindowsYOLOv2/data/cifar/RNDIMG/9264_random.png</c:v>
                </c:pt>
                <c:pt idx="359">
                  <c:v>C:/Users/kenji/shared/Darknet/DarketOnWindowsYOLOv2/data/cifar/RNDIMG/944_random.png</c:v>
                </c:pt>
                <c:pt idx="360">
                  <c:v>C:/Users/kenji/shared/Darknet/DarketOnWindowsYOLOv2/data/cifar/RNDIMG/9293_random.png</c:v>
                </c:pt>
                <c:pt idx="361">
                  <c:v>C:/Users/kenji/shared/Darknet/DarketOnWindowsYOLOv2/data/cifar/RNDIMG/91_random.png</c:v>
                </c:pt>
                <c:pt idx="362">
                  <c:v>C:/Users/kenji/shared/Darknet/DarketOnWindowsYOLOv2/data/cifar/RNDIMG/9179_random.png</c:v>
                </c:pt>
                <c:pt idx="363">
                  <c:v>C:/Users/kenji/shared/Darknet/DarketOnWindowsYOLOv2/data/cifar/RNDIMG/9727_random.png</c:v>
                </c:pt>
                <c:pt idx="364">
                  <c:v>C:/Users/kenji/shared/Darknet/DarketOnWindowsYOLOv2/data/cifar/RNDIMG/9595_random.png</c:v>
                </c:pt>
                <c:pt idx="365">
                  <c:v>C:/Users/kenji/shared/Darknet/DarketOnWindowsYOLOv2/data/cifar/RNDIMG/9768_random.png</c:v>
                </c:pt>
                <c:pt idx="366">
                  <c:v>C:/Users/kenji/shared/Darknet/DarketOnWindowsYOLOv2/data/cifar/RNDIMG/9440_random.png</c:v>
                </c:pt>
                <c:pt idx="367">
                  <c:v>C:/Users/kenji/shared/Darknet/DarketOnWindowsYOLOv2/data/cifar/RNDIMG/9602_random.png</c:v>
                </c:pt>
                <c:pt idx="368">
                  <c:v>C:/Users/kenji/shared/Darknet/DarketOnWindowsYOLOv2/data/cifar/RNDIMG/9198_random.png</c:v>
                </c:pt>
                <c:pt idx="369">
                  <c:v>C:/Users/kenji/shared/Darknet/DarketOnWindowsYOLOv2/data/cifar/RNDIMG/9408_random.png</c:v>
                </c:pt>
                <c:pt idx="370">
                  <c:v>C:/Users/kenji/shared/Darknet/DarketOnWindowsYOLOv2/data/cifar/RNDIMG/9166_random.png</c:v>
                </c:pt>
                <c:pt idx="371">
                  <c:v>C:/Users/kenji/shared/Darknet/DarketOnWindowsYOLOv2/data/cifar/RNDIMG/9117_random.png</c:v>
                </c:pt>
                <c:pt idx="372">
                  <c:v>C:/Users/kenji/shared/Darknet/DarketOnWindowsYOLOv2/data/cifar/RNDIMG/9191_random.png</c:v>
                </c:pt>
                <c:pt idx="373">
                  <c:v>C:/Users/kenji/shared/Darknet/DarketOnWindowsYOLOv2/data/cifar/RNDIMG/961_random.png</c:v>
                </c:pt>
                <c:pt idx="374">
                  <c:v>C:/Users/kenji/shared/Darknet/DarketOnWindowsYOLOv2/data/cifar/RNDIMG/9581_random.png</c:v>
                </c:pt>
                <c:pt idx="375">
                  <c:v>C:/Users/kenji/shared/Darknet/DarketOnWindowsYOLOv2/data/cifar/RNDIMG/9765_random.png</c:v>
                </c:pt>
                <c:pt idx="376">
                  <c:v>C:/Users/kenji/shared/Darknet/DarketOnWindowsYOLOv2/data/cifar/RNDIMG/9664_random.png</c:v>
                </c:pt>
                <c:pt idx="377">
                  <c:v>C:/Users/kenji/shared/Darknet/DarketOnWindowsYOLOv2/data/cifar/RNDIMG/9764_random.png</c:v>
                </c:pt>
                <c:pt idx="378">
                  <c:v>C:/Users/kenji/shared/Darknet/DarketOnWindowsYOLOv2/data/cifar/RNDIMG/9904_random.png</c:v>
                </c:pt>
                <c:pt idx="379">
                  <c:v>C:/Users/kenji/shared/Darknet/DarketOnWindowsYOLOv2/data/cifar/RNDIMG/9448_random.png</c:v>
                </c:pt>
                <c:pt idx="380">
                  <c:v>C:/Users/kenji/shared/Darknet/DarketOnWindowsYOLOv2/data/cifar/RNDIMG/9972_random.png</c:v>
                </c:pt>
                <c:pt idx="381">
                  <c:v>C:/Users/kenji/shared/Darknet/DarketOnWindowsYOLOv2/data/cifar/RNDIMG/9730_random.png</c:v>
                </c:pt>
                <c:pt idx="382">
                  <c:v>C:/Users/kenji/shared/Darknet/DarketOnWindowsYOLOv2/data/cifar/RNDIMG/9325_random.png</c:v>
                </c:pt>
                <c:pt idx="383">
                  <c:v>C:/Users/kenji/shared/Darknet/DarketOnWindowsYOLOv2/data/cifar/RNDIMG/9245_random.png</c:v>
                </c:pt>
                <c:pt idx="384">
                  <c:v>C:/Users/kenji/shared/Darknet/DarketOnWindowsYOLOv2/data/cifar/RNDIMG/9382_random.png</c:v>
                </c:pt>
                <c:pt idx="385">
                  <c:v>C:/Users/kenji/shared/Darknet/DarketOnWindowsYOLOv2/data/cifar/RNDIMG/9439_random.png</c:v>
                </c:pt>
                <c:pt idx="386">
                  <c:v>C:/Users/kenji/shared/Darknet/DarketOnWindowsYOLOv2/data/cifar/RNDIMG/9864_random.png</c:v>
                </c:pt>
                <c:pt idx="387">
                  <c:v>C:/Users/kenji/shared/Darknet/DarketOnWindowsYOLOv2/data/cifar/RNDIMG/9378_random.png</c:v>
                </c:pt>
                <c:pt idx="388">
                  <c:v>C:/Users/kenji/shared/Darknet/DarketOnWindowsYOLOv2/data/cifar/RNDIMG/950_random.png</c:v>
                </c:pt>
                <c:pt idx="389">
                  <c:v>C:/Users/kenji/shared/Darknet/DarketOnWindowsYOLOv2/data/cifar/RNDIMG/9672_random.png</c:v>
                </c:pt>
                <c:pt idx="390">
                  <c:v>C:/Users/kenji/shared/Darknet/DarketOnWindowsYOLOv2/data/cifar/RNDIMG/982_random.png</c:v>
                </c:pt>
                <c:pt idx="391">
                  <c:v>C:/Users/kenji/shared/Darknet/DarketOnWindowsYOLOv2/data/cifar/RNDIMG/936_random.png</c:v>
                </c:pt>
                <c:pt idx="392">
                  <c:v>C:/Users/kenji/shared/Darknet/DarketOnWindowsYOLOv2/data/cifar/RNDIMG/9306_random.png</c:v>
                </c:pt>
                <c:pt idx="393">
                  <c:v>C:/Users/kenji/shared/Darknet/DarketOnWindowsYOLOv2/data/cifar/RNDIMG/911_random.png</c:v>
                </c:pt>
                <c:pt idx="394">
                  <c:v>C:/Users/kenji/shared/Darknet/DarketOnWindowsYOLOv2/data/cifar/RNDIMG/9226_random.png</c:v>
                </c:pt>
                <c:pt idx="395">
                  <c:v>C:/Users/kenji/shared/Darknet/DarketOnWindowsYOLOv2/data/cifar/RNDIMG/9206_random.png</c:v>
                </c:pt>
                <c:pt idx="396">
                  <c:v>C:/Users/kenji/shared/Darknet/DarketOnWindowsYOLOv2/data/cifar/RNDIMG/9787_random.png</c:v>
                </c:pt>
                <c:pt idx="397">
                  <c:v>C:/Users/kenji/shared/Darknet/DarketOnWindowsYOLOv2/data/cifar/RNDIMG/9231_random.png</c:v>
                </c:pt>
                <c:pt idx="398">
                  <c:v>C:/Users/kenji/shared/Darknet/DarketOnWindowsYOLOv2/data/cifar/RNDIMG/9798_random.png</c:v>
                </c:pt>
                <c:pt idx="399">
                  <c:v>C:/Users/kenji/shared/Darknet/DarketOnWindowsYOLOv2/data/cifar/RNDIMG/9905_random.png</c:v>
                </c:pt>
                <c:pt idx="400">
                  <c:v>C:/Users/kenji/shared/Darknet/DarketOnWindowsYOLOv2/data/cifar/RNDIMG/9505_random.png</c:v>
                </c:pt>
                <c:pt idx="401">
                  <c:v>C:/Users/kenji/shared/Darknet/DarketOnWindowsYOLOv2/data/cifar/RNDIMG/9129_random.png</c:v>
                </c:pt>
                <c:pt idx="402">
                  <c:v>C:/Users/kenji/shared/Darknet/DarketOnWindowsYOLOv2/data/cifar/RNDIMG/981_random.png</c:v>
                </c:pt>
                <c:pt idx="403">
                  <c:v>C:/Users/kenji/shared/Darknet/DarketOnWindowsYOLOv2/data/cifar/RNDIMG/921_random.png</c:v>
                </c:pt>
                <c:pt idx="404">
                  <c:v>C:/Users/kenji/shared/Darknet/DarketOnWindowsYOLOv2/data/cifar/RNDIMG/9472_random.png</c:v>
                </c:pt>
                <c:pt idx="405">
                  <c:v>C:/Users/kenji/shared/Darknet/DarketOnWindowsYOLOv2/data/cifar/RNDIMG/9862_random.png</c:v>
                </c:pt>
                <c:pt idx="406">
                  <c:v>C:/Users/kenji/shared/Darknet/DarketOnWindowsYOLOv2/data/cifar/RNDIMG/9299_random.png</c:v>
                </c:pt>
                <c:pt idx="407">
                  <c:v>C:/Users/kenji/shared/Darknet/DarketOnWindowsYOLOv2/data/cifar/RNDIMG/9629_random.png</c:v>
                </c:pt>
                <c:pt idx="408">
                  <c:v>C:/Users/kenji/shared/Darknet/DarketOnWindowsYOLOv2/data/cifar/RNDIMG/9107_random.png</c:v>
                </c:pt>
                <c:pt idx="409">
                  <c:v>C:/Users/kenji/shared/Darknet/DarketOnWindowsYOLOv2/data/cifar/RNDIMG/9889_random.png</c:v>
                </c:pt>
                <c:pt idx="410">
                  <c:v>C:/Users/kenji/shared/Darknet/DarketOnWindowsYOLOv2/data/cifar/RNDIMG/9432_random.png</c:v>
                </c:pt>
                <c:pt idx="411">
                  <c:v>C:/Users/kenji/shared/Darknet/DarketOnWindowsYOLOv2/data/cifar/RNDIMG/9802_random.png</c:v>
                </c:pt>
                <c:pt idx="412">
                  <c:v>C:/Users/kenji/shared/Darknet/DarketOnWindowsYOLOv2/data/cifar/RNDIMG/9297_random.png</c:v>
                </c:pt>
                <c:pt idx="413">
                  <c:v>C:/Users/kenji/shared/Darknet/DarketOnWindowsYOLOv2/data/cifar/RNDIMG/9808_random.png</c:v>
                </c:pt>
                <c:pt idx="414">
                  <c:v>C:/Users/kenji/shared/Darknet/DarketOnWindowsYOLOv2/data/cifar/RNDIMG/975_random.png</c:v>
                </c:pt>
                <c:pt idx="415">
                  <c:v>C:/Users/kenji/shared/Darknet/DarketOnWindowsYOLOv2/data/cifar/RNDIMG/994_random.png</c:v>
                </c:pt>
                <c:pt idx="416">
                  <c:v>C:/Users/kenji/shared/Darknet/DarketOnWindowsYOLOv2/data/cifar/RNDIMG/9857_random.png</c:v>
                </c:pt>
                <c:pt idx="417">
                  <c:v>C:/Users/kenji/shared/Darknet/DarketOnWindowsYOLOv2/data/cifar/RNDIMG/9302_random.png</c:v>
                </c:pt>
                <c:pt idx="418">
                  <c:v>C:/Users/kenji/shared/Darknet/DarketOnWindowsYOLOv2/data/cifar/RNDIMG/9388_random.png</c:v>
                </c:pt>
                <c:pt idx="419">
                  <c:v>C:/Users/kenji/shared/Darknet/DarketOnWindowsYOLOv2/data/cifar/RNDIMG/9670_random.png</c:v>
                </c:pt>
                <c:pt idx="420">
                  <c:v>C:/Users/kenji/shared/Darknet/DarketOnWindowsYOLOv2/data/cifar/RNDIMG/9341_random.png</c:v>
                </c:pt>
                <c:pt idx="421">
                  <c:v>C:/Users/kenji/shared/Darknet/DarketOnWindowsYOLOv2/data/cifar/RNDIMG/9503_random.png</c:v>
                </c:pt>
                <c:pt idx="422">
                  <c:v>C:/Users/kenji/shared/Darknet/DarketOnWindowsYOLOv2/data/cifar/RNDIMG/9386_random.png</c:v>
                </c:pt>
                <c:pt idx="423">
                  <c:v>C:/Users/kenji/shared/Darknet/DarketOnWindowsYOLOv2/data/cifar/RNDIMG/9687_random.png</c:v>
                </c:pt>
                <c:pt idx="424">
                  <c:v>C:/Users/kenji/shared/Darknet/DarketOnWindowsYOLOv2/data/cifar/RNDIMG/9123_random.png</c:v>
                </c:pt>
                <c:pt idx="425">
                  <c:v>C:/Users/kenji/shared/Darknet/DarketOnWindowsYOLOv2/data/cifar/RNDIMG/9326_random.png</c:v>
                </c:pt>
                <c:pt idx="426">
                  <c:v>C:/Users/kenji/shared/Darknet/DarketOnWindowsYOLOv2/data/cifar/RNDIMG/9281_random.png</c:v>
                </c:pt>
                <c:pt idx="427">
                  <c:v>C:/Users/kenji/shared/Darknet/DarketOnWindowsYOLOv2/data/cifar/RNDIMG/9418_random.png</c:v>
                </c:pt>
                <c:pt idx="428">
                  <c:v>C:/Users/kenji/shared/Darknet/DarketOnWindowsYOLOv2/data/cifar/RNDIMG/9716_random.png</c:v>
                </c:pt>
                <c:pt idx="429">
                  <c:v>C:/Users/kenji/shared/Darknet/DarketOnWindowsYOLOv2/data/cifar/RNDIMG/9689_random.png</c:v>
                </c:pt>
                <c:pt idx="430">
                  <c:v>C:/Users/kenji/shared/Darknet/DarketOnWindowsYOLOv2/data/cifar/RNDIMG/9846_random.png</c:v>
                </c:pt>
                <c:pt idx="431">
                  <c:v>C:/Users/kenji/shared/Darknet/DarketOnWindowsYOLOv2/data/cifar/RNDIMG/9921_random.png</c:v>
                </c:pt>
                <c:pt idx="432">
                  <c:v>C:/Users/kenji/shared/Darknet/DarketOnWindowsYOLOv2/data/cifar/RNDIMG/9332_random.png</c:v>
                </c:pt>
                <c:pt idx="433">
                  <c:v>C:/Users/kenji/shared/Darknet/DarketOnWindowsYOLOv2/data/cifar/RNDIMG/9767_random.png</c:v>
                </c:pt>
                <c:pt idx="434">
                  <c:v>C:/Users/kenji/shared/Darknet/DarketOnWindowsYOLOv2/data/cifar/RNDIMG/97_random.png</c:v>
                </c:pt>
                <c:pt idx="435">
                  <c:v>C:/Users/kenji/shared/Darknet/DarketOnWindowsYOLOv2/data/cifar/RNDIMG/9497_random.png</c:v>
                </c:pt>
                <c:pt idx="436">
                  <c:v>C:/Users/kenji/shared/Darknet/DarketOnWindowsYOLOv2/data/cifar/RNDIMG/9434_random.png</c:v>
                </c:pt>
                <c:pt idx="437">
                  <c:v>C:/Users/kenji/shared/Darknet/DarketOnWindowsYOLOv2/data/cifar/RNDIMG/9154_random.png</c:v>
                </c:pt>
                <c:pt idx="438">
                  <c:v>C:/Users/kenji/shared/Darknet/DarketOnWindowsYOLOv2/data/cifar/RNDIMG/9489_random.png</c:v>
                </c:pt>
                <c:pt idx="439">
                  <c:v>C:/Users/kenji/shared/Darknet/DarketOnWindowsYOLOv2/data/cifar/RNDIMG/9792_random.png</c:v>
                </c:pt>
                <c:pt idx="440">
                  <c:v>C:/Users/kenji/shared/Darknet/DarketOnWindowsYOLOv2/data/cifar/RNDIMG/9376_random.png</c:v>
                </c:pt>
                <c:pt idx="441">
                  <c:v>C:/Users/kenji/shared/Darknet/DarketOnWindowsYOLOv2/data/cifar/RNDIMG/9248_random.png</c:v>
                </c:pt>
                <c:pt idx="442">
                  <c:v>C:/Users/kenji/shared/Darknet/DarketOnWindowsYOLOv2/data/cifar/RNDIMG/9313_random.png</c:v>
                </c:pt>
                <c:pt idx="443">
                  <c:v>C:/Users/kenji/shared/Darknet/DarketOnWindowsYOLOv2/data/cifar/RNDIMG/9929_random.png</c:v>
                </c:pt>
                <c:pt idx="444">
                  <c:v>C:/Users/kenji/shared/Darknet/DarketOnWindowsYOLOv2/data/cifar/RNDIMG/95_random.png</c:v>
                </c:pt>
                <c:pt idx="445">
                  <c:v>C:/Users/kenji/shared/Darknet/DarketOnWindowsYOLOv2/data/cifar/RNDIMG/9600_random.png</c:v>
                </c:pt>
                <c:pt idx="446">
                  <c:v>C:/Users/kenji/shared/Darknet/DarketOnWindowsYOLOv2/data/cifar/RNDIMG/912_random.png</c:v>
                </c:pt>
                <c:pt idx="447">
                  <c:v>C:/Users/kenji/shared/Darknet/DarketOnWindowsYOLOv2/data/cifar/RNDIMG/9665_random.png</c:v>
                </c:pt>
                <c:pt idx="448">
                  <c:v>C:/Users/kenji/shared/Darknet/DarketOnWindowsYOLOv2/data/cifar/RNDIMG/9681_random.png</c:v>
                </c:pt>
                <c:pt idx="449">
                  <c:v>C:/Users/kenji/shared/Darknet/DarketOnWindowsYOLOv2/data/cifar/RNDIMG/9161_random.png</c:v>
                </c:pt>
                <c:pt idx="450">
                  <c:v>C:/Users/kenji/shared/Darknet/DarketOnWindowsYOLOv2/data/cifar/RNDIMG/9488_random.png</c:v>
                </c:pt>
                <c:pt idx="451">
                  <c:v>C:/Users/kenji/shared/Darknet/DarketOnWindowsYOLOv2/data/cifar/RNDIMG/9194_random.png</c:v>
                </c:pt>
                <c:pt idx="452">
                  <c:v>C:/Users/kenji/shared/Darknet/DarketOnWindowsYOLOv2/data/cifar/RNDIMG/9907_random.png</c:v>
                </c:pt>
                <c:pt idx="453">
                  <c:v>C:/Users/kenji/shared/Darknet/DarketOnWindowsYOLOv2/data/cifar/RNDIMG/915_random.png</c:v>
                </c:pt>
                <c:pt idx="454">
                  <c:v>C:/Users/kenji/shared/Darknet/DarketOnWindowsYOLOv2/data/cifar/RNDIMG/9737_random.png</c:v>
                </c:pt>
                <c:pt idx="455">
                  <c:v>C:/Users/kenji/shared/Darknet/DarketOnWindowsYOLOv2/data/cifar/RNDIMG/9926_random.png</c:v>
                </c:pt>
                <c:pt idx="456">
                  <c:v>C:/Users/kenji/shared/Darknet/DarketOnWindowsYOLOv2/data/cifar/RNDIMG/9637_random.png</c:v>
                </c:pt>
                <c:pt idx="457">
                  <c:v>C:/Users/kenji/shared/Darknet/DarketOnWindowsYOLOv2/data/cifar/RNDIMG/9580_random.png</c:v>
                </c:pt>
                <c:pt idx="458">
                  <c:v>C:/Users/kenji/shared/Darknet/DarketOnWindowsYOLOv2/data/cifar/RNDIMG/9622_random.png</c:v>
                </c:pt>
                <c:pt idx="459">
                  <c:v>C:/Users/kenji/shared/Darknet/DarketOnWindowsYOLOv2/data/cifar/RNDIMG/9385_random.png</c:v>
                </c:pt>
                <c:pt idx="460">
                  <c:v>C:/Users/kenji/shared/Darknet/DarketOnWindowsYOLOv2/data/cifar/RNDIMG/9394_random.png</c:v>
                </c:pt>
                <c:pt idx="461">
                  <c:v>C:/Users/kenji/shared/Darknet/DarketOnWindowsYOLOv2/data/cifar/RNDIMG/9410_random.png</c:v>
                </c:pt>
                <c:pt idx="462">
                  <c:v>C:/Users/kenji/shared/Darknet/DarketOnWindowsYOLOv2/data/cifar/RNDIMG/9985_random.png</c:v>
                </c:pt>
                <c:pt idx="463">
                  <c:v>C:/Users/kenji/shared/Darknet/DarketOnWindowsYOLOv2/data/cifar/RNDIMG/952_random.png</c:v>
                </c:pt>
                <c:pt idx="464">
                  <c:v>C:/Users/kenji/shared/Darknet/DarketOnWindowsYOLOv2/data/cifar/RNDIMG/9811_random.png</c:v>
                </c:pt>
                <c:pt idx="465">
                  <c:v>C:/Users/kenji/shared/Darknet/DarketOnWindowsYOLOv2/data/cifar/RNDIMG/9539_random.png</c:v>
                </c:pt>
                <c:pt idx="466">
                  <c:v>C:/Users/kenji/shared/Darknet/DarketOnWindowsYOLOv2/data/cifar/RNDIMG/9102_random.png</c:v>
                </c:pt>
                <c:pt idx="467">
                  <c:v>C:/Users/kenji/shared/Darknet/DarketOnWindowsYOLOv2/data/cifar/RNDIMG/9780_random.png</c:v>
                </c:pt>
                <c:pt idx="468">
                  <c:v>C:/Users/kenji/shared/Darknet/DarketOnWindowsYOLOv2/data/cifar/RNDIMG/9236_random.png</c:v>
                </c:pt>
                <c:pt idx="469">
                  <c:v>C:/Users/kenji/shared/Darknet/DarketOnWindowsYOLOv2/data/cifar/RNDIMG/9968_random.png</c:v>
                </c:pt>
                <c:pt idx="470">
                  <c:v>C:/Users/kenji/shared/Darknet/DarketOnWindowsYOLOv2/data/cifar/RNDIMG/9207_random.png</c:v>
                </c:pt>
                <c:pt idx="471">
                  <c:v>C:/Users/kenji/shared/Darknet/DarketOnWindowsYOLOv2/data/cifar/RNDIMG/9181_random.png</c:v>
                </c:pt>
                <c:pt idx="472">
                  <c:v>C:/Users/kenji/shared/Darknet/DarketOnWindowsYOLOv2/data/cifar/RNDIMG/9565_random.png</c:v>
                </c:pt>
                <c:pt idx="473">
                  <c:v>C:/Users/kenji/shared/Darknet/DarketOnWindowsYOLOv2/data/cifar/RNDIMG/9519_random.png</c:v>
                </c:pt>
                <c:pt idx="474">
                  <c:v>C:/Users/kenji/shared/Darknet/DarketOnWindowsYOLOv2/data/cifar/RNDIMG/9993_random.png</c:v>
                </c:pt>
                <c:pt idx="475">
                  <c:v>C:/Users/kenji/shared/Darknet/DarketOnWindowsYOLOv2/data/cifar/RNDIMG/9576_random.png</c:v>
                </c:pt>
                <c:pt idx="476">
                  <c:v>C:/Users/kenji/shared/Darknet/DarketOnWindowsYOLOv2/data/cifar/RNDIMG/9200_random.png</c:v>
                </c:pt>
                <c:pt idx="477">
                  <c:v>C:/Users/kenji/shared/Darknet/DarketOnWindowsYOLOv2/data/cifar/RNDIMG/9870_random.png</c:v>
                </c:pt>
                <c:pt idx="478">
                  <c:v>C:/Users/kenji/shared/Darknet/DarketOnWindowsYOLOv2/data/cifar/RNDIMG/9487_random.png</c:v>
                </c:pt>
                <c:pt idx="479">
                  <c:v>C:/Users/kenji/shared/Darknet/DarketOnWindowsYOLOv2/data/cifar/RNDIMG/9510_random.png</c:v>
                </c:pt>
                <c:pt idx="480">
                  <c:v>C:/Users/kenji/shared/Darknet/DarketOnWindowsYOLOv2/data/cifar/RNDIMG/9708_random.png</c:v>
                </c:pt>
                <c:pt idx="481">
                  <c:v>C:/Users/kenji/shared/Darknet/DarketOnWindowsYOLOv2/data/cifar/RNDIMG/9786_random.png</c:v>
                </c:pt>
                <c:pt idx="482">
                  <c:v>C:/Users/kenji/shared/Darknet/DarketOnWindowsYOLOv2/data/cifar/RNDIMG/9901_random.png</c:v>
                </c:pt>
                <c:pt idx="483">
                  <c:v>C:/Users/kenji/shared/Darknet/DarketOnWindowsYOLOv2/data/cifar/RNDIMG/9556_random.png</c:v>
                </c:pt>
                <c:pt idx="484">
                  <c:v>C:/Users/kenji/shared/Darknet/DarketOnWindowsYOLOv2/data/cifar/RNDIMG/9874_random.png</c:v>
                </c:pt>
                <c:pt idx="485">
                  <c:v>C:/Users/kenji/shared/Darknet/DarketOnWindowsYOLOv2/data/cifar/RNDIMG/9982_random.png</c:v>
                </c:pt>
                <c:pt idx="486">
                  <c:v>C:/Users/kenji/shared/Darknet/DarketOnWindowsYOLOv2/data/cifar/RNDIMG/9597_random.png</c:v>
                </c:pt>
                <c:pt idx="487">
                  <c:v>C:/Users/kenji/shared/Darknet/DarketOnWindowsYOLOv2/data/cifar/RNDIMG/9743_random.png</c:v>
                </c:pt>
                <c:pt idx="488">
                  <c:v>C:/Users/kenji/shared/Darknet/DarketOnWindowsYOLOv2/data/cifar/RNDIMG/9883_random.png</c:v>
                </c:pt>
                <c:pt idx="489">
                  <c:v>C:/Users/kenji/shared/Darknet/DarketOnWindowsYOLOv2/data/cifar/RNDIMG/9340_random.png</c:v>
                </c:pt>
                <c:pt idx="490">
                  <c:v>C:/Users/kenji/shared/Darknet/DarketOnWindowsYOLOv2/data/cifar/RNDIMG/9284_random.png</c:v>
                </c:pt>
                <c:pt idx="491">
                  <c:v>C:/Users/kenji/shared/Darknet/DarketOnWindowsYOLOv2/data/cifar/RNDIMG/956_random.png</c:v>
                </c:pt>
                <c:pt idx="492">
                  <c:v>C:/Users/kenji/shared/Darknet/DarketOnWindowsYOLOv2/data/cifar/RNDIMG/9465_random.png</c:v>
                </c:pt>
                <c:pt idx="493">
                  <c:v>C:/Users/kenji/shared/Darknet/DarketOnWindowsYOLOv2/data/cifar/RNDIMG/9591_random.png</c:v>
                </c:pt>
                <c:pt idx="494">
                  <c:v>C:/Users/kenji/shared/Darknet/DarketOnWindowsYOLOv2/data/cifar/RNDIMG/9278_random.png</c:v>
                </c:pt>
                <c:pt idx="495">
                  <c:v>C:/Users/kenji/shared/Darknet/DarketOnWindowsYOLOv2/data/cifar/RNDIMG/9710_random.png</c:v>
                </c:pt>
                <c:pt idx="496">
                  <c:v>C:/Users/kenji/shared/Darknet/DarketOnWindowsYOLOv2/data/cifar/RNDIMG/9204_random.png</c:v>
                </c:pt>
                <c:pt idx="497">
                  <c:v>C:/Users/kenji/shared/Darknet/DarketOnWindowsYOLOv2/data/cifar/RNDIMG/9611_random.png</c:v>
                </c:pt>
                <c:pt idx="498">
                  <c:v>C:/Users/kenji/shared/Darknet/DarketOnWindowsYOLOv2/data/cifar/RNDIMG/9898_random.png</c:v>
                </c:pt>
                <c:pt idx="499">
                  <c:v>C:/Users/kenji/shared/Darknet/DarketOnWindowsYOLOv2/data/cifar/RNDIMG/9935_random.png</c:v>
                </c:pt>
                <c:pt idx="500">
                  <c:v>C:/Users/kenji/shared/Darknet/DarketOnWindowsYOLOv2/data/cifar/RNDIMG/9188_random.png</c:v>
                </c:pt>
                <c:pt idx="501">
                  <c:v>C:/Users/kenji/shared/Darknet/DarketOnWindowsYOLOv2/data/cifar/RNDIMG/9459_random.png</c:v>
                </c:pt>
                <c:pt idx="502">
                  <c:v>C:/Users/kenji/shared/Darknet/DarketOnWindowsYOLOv2/data/cifar/RNDIMG/968_random.png</c:v>
                </c:pt>
                <c:pt idx="503">
                  <c:v>C:/Users/kenji/shared/Darknet/DarketOnWindowsYOLOv2/data/cifar/RNDIMG/9547_random.png</c:v>
                </c:pt>
                <c:pt idx="504">
                  <c:v>C:/Users/kenji/shared/Darknet/DarketOnWindowsYOLOv2/data/cifar/RNDIMG/9140_random.png</c:v>
                </c:pt>
                <c:pt idx="505">
                  <c:v>C:/Users/kenji/shared/Darknet/DarketOnWindowsYOLOv2/data/cifar/RNDIMG/992_random.png</c:v>
                </c:pt>
                <c:pt idx="506">
                  <c:v>C:/Users/kenji/shared/Darknet/DarketOnWindowsYOLOv2/data/cifar/RNDIMG/9753_random.png</c:v>
                </c:pt>
                <c:pt idx="507">
                  <c:v>C:/Users/kenji/shared/Darknet/DarketOnWindowsYOLOv2/data/cifar/RNDIMG/9789_random.png</c:v>
                </c:pt>
                <c:pt idx="508">
                  <c:v>C:/Users/kenji/shared/Darknet/DarketOnWindowsYOLOv2/data/cifar/RNDIMG/9124_random.png</c:v>
                </c:pt>
                <c:pt idx="509">
                  <c:v>C:/Users/kenji/shared/Darknet/DarketOnWindowsYOLOv2/data/cifar/RNDIMG/9540_random.png</c:v>
                </c:pt>
                <c:pt idx="510">
                  <c:v>C:/Users/kenji/shared/Darknet/DarketOnWindowsYOLOv2/data/cifar/RNDIMG/9201_random.png</c:v>
                </c:pt>
                <c:pt idx="511">
                  <c:v>C:/Users/kenji/shared/Darknet/DarketOnWindowsYOLOv2/data/cifar/RNDIMG/9688_random.png</c:v>
                </c:pt>
                <c:pt idx="512">
                  <c:v>C:/Users/kenji/shared/Darknet/DarketOnWindowsYOLOv2/data/cifar/RNDIMG/9958_random.png</c:v>
                </c:pt>
                <c:pt idx="513">
                  <c:v>C:/Users/kenji/shared/Darknet/DarketOnWindowsYOLOv2/data/cifar/RNDIMG/9462_random.png</c:v>
                </c:pt>
                <c:pt idx="514">
                  <c:v>C:/Users/kenji/shared/Darknet/DarketOnWindowsYOLOv2/data/cifar/RNDIMG/9339_random.png</c:v>
                </c:pt>
                <c:pt idx="515">
                  <c:v>C:/Users/kenji/shared/Darknet/DarketOnWindowsYOLOv2/data/cifar/RNDIMG/9221_random.png</c:v>
                </c:pt>
                <c:pt idx="516">
                  <c:v>C:/Users/kenji/shared/Darknet/DarketOnWindowsYOLOv2/data/cifar/RNDIMG/962_random.png</c:v>
                </c:pt>
                <c:pt idx="517">
                  <c:v>C:/Users/kenji/shared/Darknet/DarketOnWindowsYOLOv2/data/cifar/RNDIMG/9349_random.png</c:v>
                </c:pt>
                <c:pt idx="518">
                  <c:v>C:/Users/kenji/shared/Darknet/DarketOnWindowsYOLOv2/data/cifar/RNDIMG/9810_random.png</c:v>
                </c:pt>
                <c:pt idx="519">
                  <c:v>C:/Users/kenji/shared/Darknet/DarketOnWindowsYOLOv2/data/cifar/RNDIMG/9253_random.png</c:v>
                </c:pt>
                <c:pt idx="520">
                  <c:v>C:/Users/kenji/shared/Darknet/DarketOnWindowsYOLOv2/data/cifar/RNDIMG/9354_random.png</c:v>
                </c:pt>
                <c:pt idx="521">
                  <c:v>C:/Users/kenji/shared/Darknet/DarketOnWindowsYOLOv2/data/cifar/RNDIMG/9127_random.png</c:v>
                </c:pt>
                <c:pt idx="522">
                  <c:v>C:/Users/kenji/shared/Darknet/DarketOnWindowsYOLOv2/data/cifar/RNDIMG/9210_random.png</c:v>
                </c:pt>
                <c:pt idx="523">
                  <c:v>C:/Users/kenji/shared/Darknet/DarketOnWindowsYOLOv2/data/cifar/RNDIMG/9906_random.png</c:v>
                </c:pt>
                <c:pt idx="524">
                  <c:v>C:/Users/kenji/shared/Darknet/DarketOnWindowsYOLOv2/data/cifar/RNDIMG/9170_random.png</c:v>
                </c:pt>
                <c:pt idx="525">
                  <c:v>C:/Users/kenji/shared/Darknet/DarketOnWindowsYOLOv2/data/cifar/RNDIMG/9260_random.png</c:v>
                </c:pt>
                <c:pt idx="526">
                  <c:v>C:/Users/kenji/shared/Darknet/DarketOnWindowsYOLOv2/data/cifar/RNDIMG/9779_random.png</c:v>
                </c:pt>
                <c:pt idx="527">
                  <c:v>C:/Users/kenji/shared/Darknet/DarketOnWindowsYOLOv2/data/cifar/RNDIMG/9364_random.png</c:v>
                </c:pt>
                <c:pt idx="528">
                  <c:v>C:/Users/kenji/shared/Darknet/DarketOnWindowsYOLOv2/data/cifar/RNDIMG/9745_random.png</c:v>
                </c:pt>
                <c:pt idx="529">
                  <c:v>C:/Users/kenji/shared/Darknet/DarketOnWindowsYOLOv2/data/cifar/RNDIMG/991_random.png</c:v>
                </c:pt>
                <c:pt idx="530">
                  <c:v>C:/Users/kenji/shared/Darknet/DarketOnWindowsYOLOv2/data/cifar/RNDIMG/9145_random.png</c:v>
                </c:pt>
                <c:pt idx="531">
                  <c:v>C:/Users/kenji/shared/Darknet/DarketOnWindowsYOLOv2/data/cifar/RNDIMG/9225_random.png</c:v>
                </c:pt>
                <c:pt idx="532">
                  <c:v>C:/Users/kenji/shared/Darknet/DarketOnWindowsYOLOv2/data/cifar/RNDIMG/9744_random.png</c:v>
                </c:pt>
                <c:pt idx="533">
                  <c:v>C:/Users/kenji/shared/Darknet/DarketOnWindowsYOLOv2/data/cifar/RNDIMG/9443_random.png</c:v>
                </c:pt>
                <c:pt idx="534">
                  <c:v>C:/Users/kenji/shared/Darknet/DarketOnWindowsYOLOv2/data/cifar/RNDIMG/9525_random.png</c:v>
                </c:pt>
                <c:pt idx="535">
                  <c:v>C:/Users/kenji/shared/Darknet/DarketOnWindowsYOLOv2/data/cifar/RNDIMG/9208_random.png</c:v>
                </c:pt>
                <c:pt idx="536">
                  <c:v>C:/Users/kenji/shared/Darknet/DarketOnWindowsYOLOv2/data/cifar/RNDIMG/9433_random.png</c:v>
                </c:pt>
                <c:pt idx="537">
                  <c:v>C:/Users/kenji/shared/Darknet/DarketOnWindowsYOLOv2/data/cifar/RNDIMG/9375_random.png</c:v>
                </c:pt>
                <c:pt idx="538">
                  <c:v>C:/Users/kenji/shared/Darknet/DarketOnWindowsYOLOv2/data/cifar/RNDIMG/9121_random.png</c:v>
                </c:pt>
                <c:pt idx="539">
                  <c:v>C:/Users/kenji/shared/Darknet/DarketOnWindowsYOLOv2/data/cifar/RNDIMG/9593_random.png</c:v>
                </c:pt>
                <c:pt idx="540">
                  <c:v>C:/Users/kenji/shared/Darknet/DarketOnWindowsYOLOv2/data/cifar/RNDIMG/9500_random.png</c:v>
                </c:pt>
                <c:pt idx="541">
                  <c:v>C:/Users/kenji/shared/Darknet/DarketOnWindowsYOLOv2/data/cifar/RNDIMG/9975_random.png</c:v>
                </c:pt>
                <c:pt idx="542">
                  <c:v>C:/Users/kenji/shared/Darknet/DarketOnWindowsYOLOv2/data/cifar/RNDIMG/9567_random.png</c:v>
                </c:pt>
                <c:pt idx="543">
                  <c:v>C:/Users/kenji/shared/Darknet/DarketOnWindowsYOLOv2/data/cifar/RNDIMG/9867_random.png</c:v>
                </c:pt>
                <c:pt idx="544">
                  <c:v>C:/Users/kenji/shared/Darknet/DarketOnWindowsYOLOv2/data/cifar/RNDIMG/930_random.png</c:v>
                </c:pt>
                <c:pt idx="545">
                  <c:v>C:/Users/kenji/shared/Darknet/DarketOnWindowsYOLOv2/data/cifar/RNDIMG/9953_random.png</c:v>
                </c:pt>
                <c:pt idx="546">
                  <c:v>C:/Users/kenji/shared/Darknet/DarketOnWindowsYOLOv2/data/cifar/RNDIMG/9197_random.png</c:v>
                </c:pt>
                <c:pt idx="547">
                  <c:v>C:/Users/kenji/shared/Darknet/DarketOnWindowsYOLOv2/data/cifar/RNDIMG/9568_random.png</c:v>
                </c:pt>
                <c:pt idx="548">
                  <c:v>C:/Users/kenji/shared/Darknet/DarketOnWindowsYOLOv2/data/cifar/RNDIMG/9258_random.png</c:v>
                </c:pt>
                <c:pt idx="549">
                  <c:v>C:/Users/kenji/shared/Darknet/DarketOnWindowsYOLOv2/data/cifar/RNDIMG/9541_random.png</c:v>
                </c:pt>
                <c:pt idx="550">
                  <c:v>C:/Users/kenji/shared/Darknet/DarketOnWindowsYOLOv2/data/cifar/RNDIMG/9564_random.png</c:v>
                </c:pt>
                <c:pt idx="551">
                  <c:v>C:/Users/kenji/shared/Darknet/DarketOnWindowsYOLOv2/data/cifar/RNDIMG/9984_random.png</c:v>
                </c:pt>
                <c:pt idx="552">
                  <c:v>C:/Users/kenji/shared/Darknet/DarketOnWindowsYOLOv2/data/cifar/RNDIMG/9558_random.png</c:v>
                </c:pt>
                <c:pt idx="553">
                  <c:v>C:/Users/kenji/shared/Darknet/DarketOnWindowsYOLOv2/data/cifar/RNDIMG/9512_random.png</c:v>
                </c:pt>
                <c:pt idx="554">
                  <c:v>C:/Users/kenji/shared/Darknet/DarketOnWindowsYOLOv2/data/cifar/RNDIMG/9894_random.png</c:v>
                </c:pt>
                <c:pt idx="555">
                  <c:v>C:/Users/kenji/shared/Darknet/DarketOnWindowsYOLOv2/data/cifar/RNDIMG/9997_random.png</c:v>
                </c:pt>
                <c:pt idx="556">
                  <c:v>C:/Users/kenji/shared/Darknet/DarketOnWindowsYOLOv2/data/cifar/RNDIMG/983_random.png</c:v>
                </c:pt>
                <c:pt idx="557">
                  <c:v>C:/Users/kenji/shared/Darknet/DarketOnWindowsYOLOv2/data/cifar/RNDIMG/9274_random.png</c:v>
                </c:pt>
                <c:pt idx="558">
                  <c:v>C:/Users/kenji/shared/Darknet/DarketOnWindowsYOLOv2/data/cifar/RNDIMG/9766_random.png</c:v>
                </c:pt>
                <c:pt idx="559">
                  <c:v>C:/Users/kenji/shared/Darknet/DarketOnWindowsYOLOv2/data/cifar/RNDIMG/9109_random.png</c:v>
                </c:pt>
                <c:pt idx="560">
                  <c:v>C:/Users/kenji/shared/Darknet/DarketOnWindowsYOLOv2/data/cifar/RNDIMG/9114_random.png</c:v>
                </c:pt>
                <c:pt idx="561">
                  <c:v>C:/Users/kenji/shared/Darknet/DarketOnWindowsYOLOv2/data/cifar/RNDIMG/9393_random.png</c:v>
                </c:pt>
                <c:pt idx="562">
                  <c:v>C:/Users/kenji/shared/Darknet/DarketOnWindowsYOLOv2/data/cifar/RNDIMG/9259_random.png</c:v>
                </c:pt>
                <c:pt idx="563">
                  <c:v>C:/Users/kenji/shared/Darknet/DarketOnWindowsYOLOv2/data/cifar/RNDIMG/9712_random.png</c:v>
                </c:pt>
                <c:pt idx="564">
                  <c:v>C:/Users/kenji/shared/Darknet/DarketOnWindowsYOLOv2/data/cifar/RNDIMG/9321_random.png</c:v>
                </c:pt>
                <c:pt idx="565">
                  <c:v>C:/Users/kenji/shared/Darknet/DarketOnWindowsYOLOv2/data/cifar/RNDIMG/9483_random.png</c:v>
                </c:pt>
                <c:pt idx="566">
                  <c:v>C:/Users/kenji/shared/Darknet/DarketOnWindowsYOLOv2/data/cifar/RNDIMG/9711_random.png</c:v>
                </c:pt>
                <c:pt idx="567">
                  <c:v>C:/Users/kenji/shared/Darknet/DarketOnWindowsYOLOv2/data/cifar/RNDIMG/9384_random.png</c:v>
                </c:pt>
                <c:pt idx="568">
                  <c:v>C:/Users/kenji/shared/Darknet/DarketOnWindowsYOLOv2/data/cifar/RNDIMG/9998_random.png</c:v>
                </c:pt>
                <c:pt idx="569">
                  <c:v>C:/Users/kenji/shared/Darknet/DarketOnWindowsYOLOv2/data/cifar/RNDIMG/9777_random.png</c:v>
                </c:pt>
                <c:pt idx="570">
                  <c:v>C:/Users/kenji/shared/Darknet/DarketOnWindowsYOLOv2/data/cifar/RNDIMG/9158_random.png</c:v>
                </c:pt>
                <c:pt idx="571">
                  <c:v>C:/Users/kenji/shared/Darknet/DarketOnWindowsYOLOv2/data/cifar/RNDIMG/9820_random.png</c:v>
                </c:pt>
                <c:pt idx="572">
                  <c:v>C:/Users/kenji/shared/Darknet/DarketOnWindowsYOLOv2/data/cifar/RNDIMG/9396_random.png</c:v>
                </c:pt>
                <c:pt idx="573">
                  <c:v>C:/Users/kenji/shared/Darknet/DarketOnWindowsYOLOv2/data/cifar/RNDIMG/9741_random.png</c:v>
                </c:pt>
                <c:pt idx="574">
                  <c:v>C:/Users/kenji/shared/Darknet/DarketOnWindowsYOLOv2/data/cifar/RNDIMG/9783_random.png</c:v>
                </c:pt>
                <c:pt idx="575">
                  <c:v>C:/Users/kenji/shared/Darknet/DarketOnWindowsYOLOv2/data/cifar/RNDIMG/9944_random.png</c:v>
                </c:pt>
                <c:pt idx="576">
                  <c:v>C:/Users/kenji/shared/Darknet/DarketOnWindowsYOLOv2/data/cifar/RNDIMG/9682_random.png</c:v>
                </c:pt>
                <c:pt idx="577">
                  <c:v>C:/Users/kenji/shared/Darknet/DarketOnWindowsYOLOv2/data/cifar/RNDIMG/9397_random.png</c:v>
                </c:pt>
                <c:pt idx="578">
                  <c:v>C:/Users/kenji/shared/Darknet/DarketOnWindowsYOLOv2/data/cifar/RNDIMG/9180_random.png</c:v>
                </c:pt>
                <c:pt idx="579">
                  <c:v>C:/Users/kenji/shared/Darknet/DarketOnWindowsYOLOv2/data/cifar/RNDIMG/9270_random.png</c:v>
                </c:pt>
                <c:pt idx="580">
                  <c:v>C:/Users/kenji/shared/Darknet/DarketOnWindowsYOLOv2/data/cifar/RNDIMG/9551_random.png</c:v>
                </c:pt>
                <c:pt idx="581">
                  <c:v>C:/Users/kenji/shared/Darknet/DarketOnWindowsYOLOv2/data/cifar/RNDIMG/9296_random.png</c:v>
                </c:pt>
                <c:pt idx="582">
                  <c:v>C:/Users/kenji/shared/Darknet/DarketOnWindowsYOLOv2/data/cifar/RNDIMG/9374_random.png</c:v>
                </c:pt>
                <c:pt idx="583">
                  <c:v>C:/Users/kenji/shared/Darknet/DarketOnWindowsYOLOv2/data/cifar/RNDIMG/9965_random.png</c:v>
                </c:pt>
                <c:pt idx="584">
                  <c:v>C:/Users/kenji/shared/Darknet/DarketOnWindowsYOLOv2/data/cifar/RNDIMG/9645_random.png</c:v>
                </c:pt>
                <c:pt idx="585">
                  <c:v>C:/Users/kenji/shared/Darknet/DarketOnWindowsYOLOv2/data/cifar/RNDIMG/9333_random.png</c:v>
                </c:pt>
                <c:pt idx="586">
                  <c:v>C:/Users/kenji/shared/Darknet/DarketOnWindowsYOLOv2/data/cifar/RNDIMG/9147_random.png</c:v>
                </c:pt>
                <c:pt idx="587">
                  <c:v>C:/Users/kenji/shared/Darknet/DarketOnWindowsYOLOv2/data/cifar/RNDIMG/92_random.png</c:v>
                </c:pt>
                <c:pt idx="588">
                  <c:v>C:/Users/kenji/shared/Darknet/DarketOnWindowsYOLOv2/data/cifar/RNDIMG/9133_random.png</c:v>
                </c:pt>
                <c:pt idx="589">
                  <c:v>C:/Users/kenji/shared/Darknet/DarketOnWindowsYOLOv2/data/cifar/RNDIMG/9506_random.png</c:v>
                </c:pt>
                <c:pt idx="590">
                  <c:v>C:/Users/kenji/shared/Darknet/DarketOnWindowsYOLOv2/data/cifar/RNDIMG/9873_random.png</c:v>
                </c:pt>
                <c:pt idx="591">
                  <c:v>C:/Users/kenji/shared/Darknet/DarketOnWindowsYOLOv2/data/cifar/RNDIMG/9514_random.png</c:v>
                </c:pt>
                <c:pt idx="592">
                  <c:v>C:/Users/kenji/shared/Darknet/DarketOnWindowsYOLOv2/data/cifar/RNDIMG/9951_random.png</c:v>
                </c:pt>
                <c:pt idx="593">
                  <c:v>C:/Users/kenji/shared/Darknet/DarketOnWindowsYOLOv2/data/cifar/RNDIMG/9606_random.png</c:v>
                </c:pt>
                <c:pt idx="594">
                  <c:v>C:/Users/kenji/shared/Darknet/DarketOnWindowsYOLOv2/data/cifar/RNDIMG/9195_random.png</c:v>
                </c:pt>
                <c:pt idx="595">
                  <c:v>C:/Users/kenji/shared/Darknet/DarketOnWindowsYOLOv2/data/cifar/RNDIMG/9561_random.png</c:v>
                </c:pt>
                <c:pt idx="596">
                  <c:v>C:/Users/kenji/shared/Darknet/DarketOnWindowsYOLOv2/data/cifar/RNDIMG/9758_random.png</c:v>
                </c:pt>
                <c:pt idx="597">
                  <c:v>C:/Users/kenji/shared/Darknet/DarketOnWindowsYOLOv2/data/cifar/RNDIMG/9352_random.png</c:v>
                </c:pt>
                <c:pt idx="598">
                  <c:v>C:/Users/kenji/shared/Darknet/DarketOnWindowsYOLOv2/data/cifar/RNDIMG/965_random.png</c:v>
                </c:pt>
                <c:pt idx="599">
                  <c:v>C:/Users/kenji/shared/Darknet/DarketOnWindowsYOLOv2/data/cifar/RNDIMG/9677_random.png</c:v>
                </c:pt>
                <c:pt idx="600">
                  <c:v>C:/Users/kenji/shared/Darknet/DarketOnWindowsYOLOv2/data/cifar/RNDIMG/9108_random.png</c:v>
                </c:pt>
                <c:pt idx="601">
                  <c:v>C:/Users/kenji/shared/Darknet/DarketOnWindowsYOLOv2/data/cifar/RNDIMG/9331_random.png</c:v>
                </c:pt>
                <c:pt idx="602">
                  <c:v>C:/Users/kenji/shared/Darknet/DarketOnWindowsYOLOv2/data/cifar/RNDIMG/984_random.png</c:v>
                </c:pt>
                <c:pt idx="603">
                  <c:v>C:/Users/kenji/shared/Darknet/DarketOnWindowsYOLOv2/data/cifar/RNDIMG/9318_random.png</c:v>
                </c:pt>
                <c:pt idx="604">
                  <c:v>C:/Users/kenji/shared/Darknet/DarketOnWindowsYOLOv2/data/cifar/RNDIMG/9940_random.png</c:v>
                </c:pt>
                <c:pt idx="605">
                  <c:v>C:/Users/kenji/shared/Darknet/DarketOnWindowsYOLOv2/data/cifar/RNDIMG/9138_random.png</c:v>
                </c:pt>
                <c:pt idx="606">
                  <c:v>C:/Users/kenji/shared/Darknet/DarketOnWindowsYOLOv2/data/cifar/RNDIMG/9538_random.png</c:v>
                </c:pt>
                <c:pt idx="607">
                  <c:v>C:/Users/kenji/shared/Darknet/DarketOnWindowsYOLOv2/data/cifar/RNDIMG/9237_random.png</c:v>
                </c:pt>
                <c:pt idx="608">
                  <c:v>C:/Users/kenji/shared/Darknet/DarketOnWindowsYOLOv2/data/cifar/RNDIMG/9834_random.png</c:v>
                </c:pt>
                <c:pt idx="609">
                  <c:v>C:/Users/kenji/shared/Darknet/DarketOnWindowsYOLOv2/data/cifar/RNDIMG/9610_random.png</c:v>
                </c:pt>
                <c:pt idx="610">
                  <c:v>C:/Users/kenji/shared/Darknet/DarketOnWindowsYOLOv2/data/cifar/RNDIMG/9647_random.png</c:v>
                </c:pt>
                <c:pt idx="611">
                  <c:v>C:/Users/kenji/shared/Darknet/DarketOnWindowsYOLOv2/data/cifar/RNDIMG/9980_random.png</c:v>
                </c:pt>
                <c:pt idx="612">
                  <c:v>C:/Users/kenji/shared/Darknet/DarketOnWindowsYOLOv2/data/cifar/RNDIMG/9814_random.png</c:v>
                </c:pt>
                <c:pt idx="613">
                  <c:v>C:/Users/kenji/shared/Darknet/DarketOnWindowsYOLOv2/data/cifar/RNDIMG/9562_random.png</c:v>
                </c:pt>
                <c:pt idx="614">
                  <c:v>C:/Users/kenji/shared/Darknet/DarketOnWindowsYOLOv2/data/cifar/RNDIMG/937_random.png</c:v>
                </c:pt>
                <c:pt idx="615">
                  <c:v>C:/Users/kenji/shared/Darknet/DarketOnWindowsYOLOv2/data/cifar/RNDIMG/9956_random.png</c:v>
                </c:pt>
                <c:pt idx="616">
                  <c:v>C:/Users/kenji/shared/Darknet/DarketOnWindowsYOLOv2/data/cifar/RNDIMG/9319_random.png</c:v>
                </c:pt>
                <c:pt idx="617">
                  <c:v>C:/Users/kenji/shared/Darknet/DarketOnWindowsYOLOv2/data/cifar/RNDIMG/9848_random.png</c:v>
                </c:pt>
                <c:pt idx="618">
                  <c:v>C:/Users/kenji/shared/Darknet/DarketOnWindowsYOLOv2/data/cifar/RNDIMG/9678_random.png</c:v>
                </c:pt>
                <c:pt idx="619">
                  <c:v>C:/Users/kenji/shared/Darknet/DarketOnWindowsYOLOv2/data/cifar/RNDIMG/922_random.png</c:v>
                </c:pt>
                <c:pt idx="620">
                  <c:v>C:/Users/kenji/shared/Darknet/DarketOnWindowsYOLOv2/data/cifar/RNDIMG/990_random.png</c:v>
                </c:pt>
                <c:pt idx="621">
                  <c:v>C:/Users/kenji/shared/Darknet/DarketOnWindowsYOLOv2/data/cifar/RNDIMG/9661_random.png</c:v>
                </c:pt>
                <c:pt idx="622">
                  <c:v>C:/Users/kenji/shared/Darknet/DarketOnWindowsYOLOv2/data/cifar/RNDIMG/9673_random.png</c:v>
                </c:pt>
                <c:pt idx="623">
                  <c:v>C:/Users/kenji/shared/Darknet/DarketOnWindowsYOLOv2/data/cifar/RNDIMG/9504_random.png</c:v>
                </c:pt>
                <c:pt idx="624">
                  <c:v>C:/Users/kenji/shared/Darknet/DarketOnWindowsYOLOv2/data/cifar/RNDIMG/9854_random.png</c:v>
                </c:pt>
                <c:pt idx="625">
                  <c:v>C:/Users/kenji/shared/Darknet/DarketOnWindowsYOLOv2/data/cifar/RNDIMG/9557_random.png</c:v>
                </c:pt>
                <c:pt idx="626">
                  <c:v>C:/Users/kenji/shared/Darknet/DarketOnWindowsYOLOv2/data/cifar/RNDIMG/9572_random.png</c:v>
                </c:pt>
                <c:pt idx="627">
                  <c:v>C:/Users/kenji/shared/Darknet/DarketOnWindowsYOLOv2/data/cifar/RNDIMG/9703_random.png</c:v>
                </c:pt>
                <c:pt idx="628">
                  <c:v>C:/Users/kenji/shared/Darknet/DarketOnWindowsYOLOv2/data/cifar/RNDIMG/9100_random.png</c:v>
                </c:pt>
                <c:pt idx="629">
                  <c:v>C:/Users/kenji/shared/Darknet/DarketOnWindowsYOLOv2/data/cifar/RNDIMG/9639_random.png</c:v>
                </c:pt>
                <c:pt idx="630">
                  <c:v>C:/Users/kenji/shared/Darknet/DarketOnWindowsYOLOv2/data/cifar/RNDIMG/9881_random.png</c:v>
                </c:pt>
                <c:pt idx="631">
                  <c:v>C:/Users/kenji/shared/Darknet/DarketOnWindowsYOLOv2/data/cifar/RNDIMG/9110_random.png</c:v>
                </c:pt>
                <c:pt idx="632">
                  <c:v>C:/Users/kenji/shared/Darknet/DarketOnWindowsYOLOv2/data/cifar/RNDIMG/9816_random.png</c:v>
                </c:pt>
                <c:pt idx="633">
                  <c:v>C:/Users/kenji/shared/Darknet/DarketOnWindowsYOLOv2/data/cifar/RNDIMG/9683_random.png</c:v>
                </c:pt>
                <c:pt idx="634">
                  <c:v>C:/Users/kenji/shared/Darknet/DarketOnWindowsYOLOv2/data/cifar/RNDIMG/9856_random.png</c:v>
                </c:pt>
                <c:pt idx="635">
                  <c:v>C:/Users/kenji/shared/Darknet/DarketOnWindowsYOLOv2/data/cifar/RNDIMG/9202_random.png</c:v>
                </c:pt>
                <c:pt idx="636">
                  <c:v>C:/Users/kenji/shared/Darknet/DarketOnWindowsYOLOv2/data/cifar/RNDIMG/9118_random.png</c:v>
                </c:pt>
                <c:pt idx="637">
                  <c:v>C:/Users/kenji/shared/Darknet/DarketOnWindowsYOLOv2/data/cifar/RNDIMG/910_random.png</c:v>
                </c:pt>
                <c:pt idx="638">
                  <c:v>C:/Users/kenji/shared/Darknet/DarketOnWindowsYOLOv2/data/cifar/RNDIMG/9171_random.png</c:v>
                </c:pt>
                <c:pt idx="639">
                  <c:v>C:/Users/kenji/shared/Darknet/DarketOnWindowsYOLOv2/data/cifar/RNDIMG/9263_random.png</c:v>
                </c:pt>
                <c:pt idx="640">
                  <c:v>C:/Users/kenji/shared/Darknet/DarketOnWindowsYOLOv2/data/cifar/RNDIMG/9229_random.png</c:v>
                </c:pt>
                <c:pt idx="641">
                  <c:v>C:/Users/kenji/shared/Darknet/DarketOnWindowsYOLOv2/data/cifar/RNDIMG/9888_random.png</c:v>
                </c:pt>
                <c:pt idx="642">
                  <c:v>C:/Users/kenji/shared/Darknet/DarketOnWindowsYOLOv2/data/cifar/RNDIMG/9480_random.png</c:v>
                </c:pt>
                <c:pt idx="643">
                  <c:v>C:/Users/kenji/shared/Darknet/DarketOnWindowsYOLOv2/data/cifar/RNDIMG/9990_random.png</c:v>
                </c:pt>
                <c:pt idx="644">
                  <c:v>C:/Users/kenji/shared/Darknet/DarketOnWindowsYOLOv2/data/cifar/RNDIMG/9213_random.png</c:v>
                </c:pt>
                <c:pt idx="645">
                  <c:v>C:/Users/kenji/shared/Darknet/DarketOnWindowsYOLOv2/data/cifar/RNDIMG/9353_random.png</c:v>
                </c:pt>
                <c:pt idx="646">
                  <c:v>C:/Users/kenji/shared/Darknet/DarketOnWindowsYOLOv2/data/cifar/RNDIMG/9988_random.png</c:v>
                </c:pt>
                <c:pt idx="647">
                  <c:v>C:/Users/kenji/shared/Darknet/DarketOnWindowsYOLOv2/data/cifar/RNDIMG/9844_random.png</c:v>
                </c:pt>
                <c:pt idx="648">
                  <c:v>C:/Users/kenji/shared/Darknet/DarketOnWindowsYOLOv2/data/cifar/RNDIMG/9934_random.png</c:v>
                </c:pt>
                <c:pt idx="649">
                  <c:v>C:/Users/kenji/shared/Darknet/DarketOnWindowsYOLOv2/data/cifar/RNDIMG/9949_random.png</c:v>
                </c:pt>
                <c:pt idx="650">
                  <c:v>C:/Users/kenji/shared/Darknet/DarketOnWindowsYOLOv2/data/cifar/RNDIMG/9395_random.png</c:v>
                </c:pt>
                <c:pt idx="651">
                  <c:v>C:/Users/kenji/shared/Darknet/DarketOnWindowsYOLOv2/data/cifar/RNDIMG/9372_random.png</c:v>
                </c:pt>
                <c:pt idx="652">
                  <c:v>C:/Users/kenji/shared/Darknet/DarketOnWindowsYOLOv2/data/cifar/RNDIMG/9311_random.png</c:v>
                </c:pt>
                <c:pt idx="653">
                  <c:v>C:/Users/kenji/shared/Darknet/DarketOnWindowsYOLOv2/data/cifar/RNDIMG/9282_random.png</c:v>
                </c:pt>
                <c:pt idx="654">
                  <c:v>C:/Users/kenji/shared/Darknet/DarketOnWindowsYOLOv2/data/cifar/RNDIMG/9631_random.png</c:v>
                </c:pt>
                <c:pt idx="655">
                  <c:v>C:/Users/kenji/shared/Darknet/DarketOnWindowsYOLOv2/data/cifar/RNDIMG/9634_random.png</c:v>
                </c:pt>
                <c:pt idx="656">
                  <c:v>C:/Users/kenji/shared/Darknet/DarketOnWindowsYOLOv2/data/cifar/RNDIMG/9594_random.png</c:v>
                </c:pt>
                <c:pt idx="657">
                  <c:v>C:/Users/kenji/shared/Darknet/DarketOnWindowsYOLOv2/data/cifar/RNDIMG/9946_random.png</c:v>
                </c:pt>
                <c:pt idx="658">
                  <c:v>C:/Users/kenji/shared/Darknet/DarketOnWindowsYOLOv2/data/cifar/RNDIMG/9887_random.png</c:v>
                </c:pt>
                <c:pt idx="659">
                  <c:v>C:/Users/kenji/shared/Darknet/DarketOnWindowsYOLOv2/data/cifar/RNDIMG/927_random.png</c:v>
                </c:pt>
                <c:pt idx="660">
                  <c:v>C:/Users/kenji/shared/Darknet/DarketOnWindowsYOLOv2/data/cifar/RNDIMG/9640_random.png</c:v>
                </c:pt>
                <c:pt idx="661">
                  <c:v>C:/Users/kenji/shared/Darknet/DarketOnWindowsYOLOv2/data/cifar/RNDIMG/974_random.png</c:v>
                </c:pt>
                <c:pt idx="662">
                  <c:v>C:/Users/kenji/shared/Darknet/DarketOnWindowsYOLOv2/data/cifar/RNDIMG/9826_random.png</c:v>
                </c:pt>
                <c:pt idx="663">
                  <c:v>C:/Users/kenji/shared/Darknet/DarketOnWindowsYOLOv2/data/cifar/RNDIMG/9728_random.png</c:v>
                </c:pt>
                <c:pt idx="664">
                  <c:v>C:/Users/kenji/shared/Darknet/DarketOnWindowsYOLOv2/data/cifar/RNDIMG/9735_random.png</c:v>
                </c:pt>
                <c:pt idx="665">
                  <c:v>C:/Users/kenji/shared/Darknet/DarketOnWindowsYOLOv2/data/cifar/RNDIMG/9337_random.png</c:v>
                </c:pt>
                <c:pt idx="666">
                  <c:v>C:/Users/kenji/shared/Darknet/DarketOnWindowsYOLOv2/data/cifar/RNDIMG/9807_random.png</c:v>
                </c:pt>
                <c:pt idx="667">
                  <c:v>C:/Users/kenji/shared/Darknet/DarketOnWindowsYOLOv2/data/cifar/RNDIMG/9135_random.png</c:v>
                </c:pt>
                <c:pt idx="668">
                  <c:v>C:/Users/kenji/shared/Darknet/DarketOnWindowsYOLOv2/data/cifar/RNDIMG/9668_random.png</c:v>
                </c:pt>
                <c:pt idx="669">
                  <c:v>C:/Users/kenji/shared/Darknet/DarketOnWindowsYOLOv2/data/cifar/RNDIMG/9460_random.png</c:v>
                </c:pt>
                <c:pt idx="670">
                  <c:v>C:/Users/kenji/shared/Darknet/DarketOnWindowsYOLOv2/data/cifar/RNDIMG/9817_random.png</c:v>
                </c:pt>
                <c:pt idx="671">
                  <c:v>C:/Users/kenji/shared/Darknet/DarketOnWindowsYOLOv2/data/cifar/RNDIMG/9612_random.png</c:v>
                </c:pt>
                <c:pt idx="672">
                  <c:v>C:/Users/kenji/shared/Darknet/DarketOnWindowsYOLOv2/data/cifar/RNDIMG/9106_random.png</c:v>
                </c:pt>
                <c:pt idx="673">
                  <c:v>C:/Users/kenji/shared/Darknet/DarketOnWindowsYOLOv2/data/cifar/RNDIMG/9930_random.png</c:v>
                </c:pt>
                <c:pt idx="674">
                  <c:v>C:/Users/kenji/shared/Darknet/DarketOnWindowsYOLOv2/data/cifar/RNDIMG/9928_random.png</c:v>
                </c:pt>
                <c:pt idx="675">
                  <c:v>C:/Users/kenji/shared/Darknet/DarketOnWindowsYOLOv2/data/cifar/RNDIMG/9832_random.png</c:v>
                </c:pt>
                <c:pt idx="676">
                  <c:v>C:/Users/kenji/shared/Darknet/DarketOnWindowsYOLOv2/data/cifar/RNDIMG/9370_random.png</c:v>
                </c:pt>
                <c:pt idx="677">
                  <c:v>C:/Users/kenji/shared/Darknet/DarketOnWindowsYOLOv2/data/cifar/RNDIMG/9381_random.png</c:v>
                </c:pt>
                <c:pt idx="678">
                  <c:v>C:/Users/kenji/shared/Darknet/DarketOnWindowsYOLOv2/data/cifar/RNDIMG/978_random.png</c:v>
                </c:pt>
                <c:pt idx="679">
                  <c:v>C:/Users/kenji/shared/Darknet/DarketOnWindowsYOLOv2/data/cifar/RNDIMG/9880_random.png</c:v>
                </c:pt>
                <c:pt idx="680">
                  <c:v>C:/Users/kenji/shared/Darknet/DarketOnWindowsYOLOv2/data/cifar/RNDIMG/993_random.png</c:v>
                </c:pt>
                <c:pt idx="681">
                  <c:v>C:/Users/kenji/shared/Darknet/DarketOnWindowsYOLOv2/data/cifar/RNDIMG/9366_random.png</c:v>
                </c:pt>
                <c:pt idx="682">
                  <c:v>C:/Users/kenji/shared/Darknet/DarketOnWindowsYOLOv2/data/cifar/RNDIMG/9847_random.png</c:v>
                </c:pt>
                <c:pt idx="683">
                  <c:v>C:/Users/kenji/shared/Darknet/DarketOnWindowsYOLOv2/data/cifar/RNDIMG/955_random.png</c:v>
                </c:pt>
                <c:pt idx="684">
                  <c:v>C:/Users/kenji/shared/Darknet/DarketOnWindowsYOLOv2/data/cifar/RNDIMG/9160_random.png</c:v>
                </c:pt>
                <c:pt idx="685">
                  <c:v>C:/Users/kenji/shared/Darknet/DarketOnWindowsYOLOv2/data/cifar/RNDIMG/9954_random.png</c:v>
                </c:pt>
                <c:pt idx="686">
                  <c:v>C:/Users/kenji/shared/Darknet/DarketOnWindowsYOLOv2/data/cifar/RNDIMG/9301_random.png</c:v>
                </c:pt>
                <c:pt idx="687">
                  <c:v>C:/Users/kenji/shared/Darknet/DarketOnWindowsYOLOv2/data/cifar/RNDIMG/9484_random.png</c:v>
                </c:pt>
                <c:pt idx="688">
                  <c:v>C:/Users/kenji/shared/Darknet/DarketOnWindowsYOLOv2/data/cifar/RNDIMG/9517_random.png</c:v>
                </c:pt>
                <c:pt idx="689">
                  <c:v>C:/Users/kenji/shared/Darknet/DarketOnWindowsYOLOv2/data/cifar/RNDIMG/9453_random.png</c:v>
                </c:pt>
                <c:pt idx="690">
                  <c:v>C:/Users/kenji/shared/Darknet/DarketOnWindowsYOLOv2/data/cifar/RNDIMG/9126_random.png</c:v>
                </c:pt>
                <c:pt idx="691">
                  <c:v>C:/Users/kenji/shared/Darknet/DarketOnWindowsYOLOv2/data/cifar/RNDIMG/9451_random.png</c:v>
                </c:pt>
                <c:pt idx="692">
                  <c:v>C:/Users/kenji/shared/Darknet/DarketOnWindowsYOLOv2/data/cifar/RNDIMG/9586_random.png</c:v>
                </c:pt>
                <c:pt idx="693">
                  <c:v>C:/Users/kenji/shared/Darknet/DarketOnWindowsYOLOv2/data/cifar/RNDIMG/9136_random.png</c:v>
                </c:pt>
                <c:pt idx="694">
                  <c:v>C:/Users/kenji/shared/Darknet/DarketOnWindowsYOLOv2/data/cifar/RNDIMG/9336_random.png</c:v>
                </c:pt>
                <c:pt idx="695">
                  <c:v>C:/Users/kenji/shared/Darknet/DarketOnWindowsYOLOv2/data/cifar/RNDIMG/9617_random.png</c:v>
                </c:pt>
                <c:pt idx="696">
                  <c:v>C:/Users/kenji/shared/Darknet/DarketOnWindowsYOLOv2/data/cifar/RNDIMG/9212_random.png</c:v>
                </c:pt>
                <c:pt idx="697">
                  <c:v>C:/Users/kenji/shared/Darknet/DarketOnWindowsYOLOv2/data/cifar/RNDIMG/9271_random.png</c:v>
                </c:pt>
                <c:pt idx="698">
                  <c:v>C:/Users/kenji/shared/Darknet/DarketOnWindowsYOLOv2/data/cifar/RNDIMG/9104_random.png</c:v>
                </c:pt>
                <c:pt idx="699">
                  <c:v>C:/Users/kenji/shared/Darknet/DarketOnWindowsYOLOv2/data/cifar/RNDIMG/9144_random.png</c:v>
                </c:pt>
                <c:pt idx="700">
                  <c:v>C:/Users/kenji/shared/Darknet/DarketOnWindowsYOLOv2/data/cifar/RNDIMG/9356_random.png</c:v>
                </c:pt>
                <c:pt idx="701">
                  <c:v>C:/Users/kenji/shared/Darknet/DarketOnWindowsYOLOv2/data/cifar/RNDIMG/979_random.png</c:v>
                </c:pt>
                <c:pt idx="702">
                  <c:v>C:/Users/kenji/shared/Darknet/DarketOnWindowsYOLOv2/data/cifar/RNDIMG/9399_random.png</c:v>
                </c:pt>
                <c:pt idx="703">
                  <c:v>C:/Users/kenji/shared/Darknet/DarketOnWindowsYOLOv2/data/cifar/RNDIMG/9943_random.png</c:v>
                </c:pt>
                <c:pt idx="704">
                  <c:v>C:/Users/kenji/shared/Darknet/DarketOnWindowsYOLOv2/data/cifar/RNDIMG/9478_random.png</c:v>
                </c:pt>
                <c:pt idx="705">
                  <c:v>C:/Users/kenji/shared/Darknet/DarketOnWindowsYOLOv2/data/cifar/RNDIMG/953_random.png</c:v>
                </c:pt>
                <c:pt idx="706">
                  <c:v>C:/Users/kenji/shared/Darknet/DarketOnWindowsYOLOv2/data/cifar/RNDIMG/940_random.png</c:v>
                </c:pt>
                <c:pt idx="707">
                  <c:v>C:/Users/kenji/shared/Darknet/DarketOnWindowsYOLOv2/data/cifar/RNDIMG/9893_random.png</c:v>
                </c:pt>
                <c:pt idx="708">
                  <c:v>C:/Users/kenji/shared/Darknet/DarketOnWindowsYOLOv2/data/cifar/RNDIMG/9175_random.png</c:v>
                </c:pt>
                <c:pt idx="709">
                  <c:v>C:/Users/kenji/shared/Darknet/DarketOnWindowsYOLOv2/data/cifar/RNDIMG/9493_random.png</c:v>
                </c:pt>
                <c:pt idx="710">
                  <c:v>C:/Users/kenji/shared/Darknet/DarketOnWindowsYOLOv2/data/cifar/RNDIMG/9249_random.png</c:v>
                </c:pt>
                <c:pt idx="711">
                  <c:v>C:/Users/kenji/shared/Darknet/DarketOnWindowsYOLOv2/data/cifar/RNDIMG/9936_random.png</c:v>
                </c:pt>
                <c:pt idx="712">
                  <c:v>C:/Users/kenji/shared/Darknet/DarketOnWindowsYOLOv2/data/cifar/RNDIMG/996_random.png</c:v>
                </c:pt>
                <c:pt idx="713">
                  <c:v>C:/Users/kenji/shared/Darknet/DarketOnWindowsYOLOv2/data/cifar/RNDIMG/973_random.png</c:v>
                </c:pt>
                <c:pt idx="714">
                  <c:v>C:/Users/kenji/shared/Darknet/DarketOnWindowsYOLOv2/data/cifar/RNDIMG/9696_random.png</c:v>
                </c:pt>
                <c:pt idx="715">
                  <c:v>C:/Users/kenji/shared/Darknet/DarketOnWindowsYOLOv2/data/cifar/RNDIMG/9875_random.png</c:v>
                </c:pt>
                <c:pt idx="716">
                  <c:v>C:/Users/kenji/shared/Darknet/DarketOnWindowsYOLOv2/data/cifar/RNDIMG/9815_random.png</c:v>
                </c:pt>
                <c:pt idx="717">
                  <c:v>C:/Users/kenji/shared/Darknet/DarketOnWindowsYOLOv2/data/cifar/RNDIMG/966_random.png</c:v>
                </c:pt>
                <c:pt idx="718">
                  <c:v>C:/Users/kenji/shared/Darknet/DarketOnWindowsYOLOv2/data/cifar/RNDIMG/9615_random.png</c:v>
                </c:pt>
                <c:pt idx="719">
                  <c:v>C:/Users/kenji/shared/Darknet/DarketOnWindowsYOLOv2/data/cifar/RNDIMG/9809_random.png</c:v>
                </c:pt>
                <c:pt idx="720">
                  <c:v>C:/Users/kenji/shared/Darknet/DarketOnWindowsYOLOv2/data/cifar/RNDIMG/9961_random.png</c:v>
                </c:pt>
                <c:pt idx="721">
                  <c:v>C:/Users/kenji/shared/Darknet/DarketOnWindowsYOLOv2/data/cifar/RNDIMG/9227_random.png</c:v>
                </c:pt>
                <c:pt idx="722">
                  <c:v>C:/Users/kenji/shared/Darknet/DarketOnWindowsYOLOv2/data/cifar/RNDIMG/9931_random.png</c:v>
                </c:pt>
                <c:pt idx="723">
                  <c:v>C:/Users/kenji/shared/Darknet/DarketOnWindowsYOLOv2/data/cifar/RNDIMG/985_random.png</c:v>
                </c:pt>
                <c:pt idx="724">
                  <c:v>C:/Users/kenji/shared/Darknet/DarketOnWindowsYOLOv2/data/cifar/RNDIMG/9775_random.png</c:v>
                </c:pt>
                <c:pt idx="725">
                  <c:v>C:/Users/kenji/shared/Darknet/DarketOnWindowsYOLOv2/data/cifar/RNDIMG/9438_random.png</c:v>
                </c:pt>
                <c:pt idx="726">
                  <c:v>C:/Users/kenji/shared/Darknet/DarketOnWindowsYOLOv2/data/cifar/RNDIMG/986_random.png</c:v>
                </c:pt>
                <c:pt idx="727">
                  <c:v>C:/Users/kenji/shared/Darknet/DarketOnWindowsYOLOv2/data/cifar/RNDIMG/9752_random.png</c:v>
                </c:pt>
                <c:pt idx="728">
                  <c:v>C:/Users/kenji/shared/Darknet/DarketOnWindowsYOLOv2/data/cifar/RNDIMG/9796_random.png</c:v>
                </c:pt>
                <c:pt idx="729">
                  <c:v>C:/Users/kenji/shared/Darknet/DarketOnWindowsYOLOv2/data/cifar/RNDIMG/9718_random.png</c:v>
                </c:pt>
                <c:pt idx="730">
                  <c:v>C:/Users/kenji/shared/Darknet/DarketOnWindowsYOLOv2/data/cifar/RNDIMG/9680_random.png</c:v>
                </c:pt>
                <c:pt idx="731">
                  <c:v>C:/Users/kenji/shared/Darknet/DarketOnWindowsYOLOv2/data/cifar/RNDIMG/9574_random.png</c:v>
                </c:pt>
                <c:pt idx="732">
                  <c:v>C:/Users/kenji/shared/Darknet/DarketOnWindowsYOLOv2/data/cifar/RNDIMG/9969_random.png</c:v>
                </c:pt>
                <c:pt idx="733">
                  <c:v>C:/Users/kenji/shared/Darknet/DarketOnWindowsYOLOv2/data/cifar/RNDIMG/9238_random.png</c:v>
                </c:pt>
                <c:pt idx="734">
                  <c:v>C:/Users/kenji/shared/Darknet/DarketOnWindowsYOLOv2/data/cifar/RNDIMG/9952_random.png</c:v>
                </c:pt>
                <c:pt idx="735">
                  <c:v>C:/Users/kenji/shared/Darknet/DarketOnWindowsYOLOv2/data/cifar/RNDIMG/9633_random.png</c:v>
                </c:pt>
                <c:pt idx="736">
                  <c:v>C:/Users/kenji/shared/Darknet/DarketOnWindowsYOLOv2/data/cifar/RNDIMG/916_random.png</c:v>
                </c:pt>
                <c:pt idx="737">
                  <c:v>C:/Users/kenji/shared/Darknet/DarketOnWindowsYOLOv2/data/cifar/RNDIMG/9350_random.png</c:v>
                </c:pt>
                <c:pt idx="738">
                  <c:v>C:/Users/kenji/shared/Darknet/DarketOnWindowsYOLOv2/data/cifar/RNDIMG/9754_random.png</c:v>
                </c:pt>
                <c:pt idx="739">
                  <c:v>C:/Users/kenji/shared/Darknet/DarketOnWindowsYOLOv2/data/cifar/RNDIMG/9676_random.png</c:v>
                </c:pt>
                <c:pt idx="740">
                  <c:v>C:/Users/kenji/shared/Darknet/DarketOnWindowsYOLOv2/data/cifar/RNDIMG/9429_random.png</c:v>
                </c:pt>
                <c:pt idx="741">
                  <c:v>C:/Users/kenji/shared/Darknet/DarketOnWindowsYOLOv2/data/cifar/RNDIMG/969_random.png</c:v>
                </c:pt>
                <c:pt idx="742">
                  <c:v>C:/Users/kenji/shared/Darknet/DarketOnWindowsYOLOv2/data/cifar/RNDIMG/9329_random.png</c:v>
                </c:pt>
                <c:pt idx="743">
                  <c:v>C:/Users/kenji/shared/Darknet/DarketOnWindowsYOLOv2/data/cifar/RNDIMG/9908_random.png</c:v>
                </c:pt>
                <c:pt idx="744">
                  <c:v>C:/Users/kenji/shared/Darknet/DarketOnWindowsYOLOv2/data/cifar/RNDIMG/9272_random.png</c:v>
                </c:pt>
                <c:pt idx="745">
                  <c:v>C:/Users/kenji/shared/Darknet/DarketOnWindowsYOLOv2/data/cifar/RNDIMG/943_random.png</c:v>
                </c:pt>
                <c:pt idx="746">
                  <c:v>C:/Users/kenji/shared/Darknet/DarketOnWindowsYOLOv2/data/cifar/RNDIMG/9636_random.png</c:v>
                </c:pt>
                <c:pt idx="747">
                  <c:v>C:/Users/kenji/shared/Darknet/DarketOnWindowsYOLOv2/data/cifar/RNDIMG/9155_random.png</c:v>
                </c:pt>
                <c:pt idx="748">
                  <c:v>C:/Users/kenji/shared/Darknet/DarketOnWindowsYOLOv2/data/cifar/RNDIMG/9498_random.png</c:v>
                </c:pt>
                <c:pt idx="749">
                  <c:v>C:/Users/kenji/shared/Darknet/DarketOnWindowsYOLOv2/data/cifar/RNDIMG/9344_random.png</c:v>
                </c:pt>
                <c:pt idx="750">
                  <c:v>C:/Users/kenji/shared/Darknet/DarketOnWindowsYOLOv2/data/cifar/RNDIMG/9501_random.png</c:v>
                </c:pt>
                <c:pt idx="751">
                  <c:v>C:/Users/kenji/shared/Darknet/DarketOnWindowsYOLOv2/data/cifar/RNDIMG/9740_random.png</c:v>
                </c:pt>
                <c:pt idx="752">
                  <c:v>C:/Users/kenji/shared/Darknet/DarketOnWindowsYOLOv2/data/cifar/RNDIMG/935_random.png</c:v>
                </c:pt>
                <c:pt idx="753">
                  <c:v>C:/Users/kenji/shared/Darknet/DarketOnWindowsYOLOv2/data/cifar/RNDIMG/9992_random.png</c:v>
                </c:pt>
                <c:pt idx="754">
                  <c:v>C:/Users/kenji/shared/Darknet/DarketOnWindowsYOLOv2/data/cifar/RNDIMG/964_random.png</c:v>
                </c:pt>
                <c:pt idx="755">
                  <c:v>C:/Users/kenji/shared/Darknet/DarketOnWindowsYOLOv2/data/cifar/RNDIMG/9285_random.png</c:v>
                </c:pt>
                <c:pt idx="756">
                  <c:v>C:/Users/kenji/shared/Darknet/DarketOnWindowsYOLOv2/data/cifar/RNDIMG/93_random.png</c:v>
                </c:pt>
                <c:pt idx="757">
                  <c:v>C:/Users/kenji/shared/Darknet/DarketOnWindowsYOLOv2/data/cifar/RNDIMG/9112_random.png</c:v>
                </c:pt>
                <c:pt idx="758">
                  <c:v>C:/Users/kenji/shared/Darknet/DarketOnWindowsYOLOv2/data/cifar/RNDIMG/9261_random.png</c:v>
                </c:pt>
                <c:pt idx="759">
                  <c:v>C:/Users/kenji/shared/Darknet/DarketOnWindowsYOLOv2/data/cifar/RNDIMG/9211_random.png</c:v>
                </c:pt>
                <c:pt idx="760">
                  <c:v>C:/Users/kenji/shared/Darknet/DarketOnWindowsYOLOv2/data/cifar/RNDIMG/9150_random.png</c:v>
                </c:pt>
                <c:pt idx="761">
                  <c:v>C:/Users/kenji/shared/Darknet/DarketOnWindowsYOLOv2/data/cifar/RNDIMG/9924_random.png</c:v>
                </c:pt>
                <c:pt idx="762">
                  <c:v>C:/Users/kenji/shared/Darknet/DarketOnWindowsYOLOv2/data/cifar/RNDIMG/9452_random.png</c:v>
                </c:pt>
                <c:pt idx="763">
                  <c:v>C:/Users/kenji/shared/Darknet/DarketOnWindowsYOLOv2/data/cifar/RNDIMG/9435_random.png</c:v>
                </c:pt>
                <c:pt idx="764">
                  <c:v>C:/Users/kenji/shared/Darknet/DarketOnWindowsYOLOv2/data/cifar/RNDIMG/9970_random.png</c:v>
                </c:pt>
                <c:pt idx="765">
                  <c:v>C:/Users/kenji/shared/Darknet/DarketOnWindowsYOLOv2/data/cifar/RNDIMG/9458_random.png</c:v>
                </c:pt>
                <c:pt idx="766">
                  <c:v>C:/Users/kenji/shared/Darknet/DarketOnWindowsYOLOv2/data/cifar/RNDIMG/9262_random.png</c:v>
                </c:pt>
                <c:pt idx="767">
                  <c:v>C:/Users/kenji/shared/Darknet/DarketOnWindowsYOLOv2/data/cifar/RNDIMG/9103_random.png</c:v>
                </c:pt>
                <c:pt idx="768">
                  <c:v>C:/Users/kenji/shared/Darknet/DarketOnWindowsYOLOv2/data/cifar/RNDIMG/9922_random.png</c:v>
                </c:pt>
                <c:pt idx="769">
                  <c:v>C:/Users/kenji/shared/Darknet/DarketOnWindowsYOLOv2/data/cifar/RNDIMG/9400_random.png</c:v>
                </c:pt>
                <c:pt idx="770">
                  <c:v>C:/Users/kenji/shared/Darknet/DarketOnWindowsYOLOv2/data/cifar/RNDIMG/9837_random.png</c:v>
                </c:pt>
                <c:pt idx="771">
                  <c:v>C:/Users/kenji/shared/Darknet/DarketOnWindowsYOLOv2/data/cifar/RNDIMG/9925_random.png</c:v>
                </c:pt>
                <c:pt idx="772">
                  <c:v>C:/Users/kenji/shared/Darknet/DarketOnWindowsYOLOv2/data/cifar/RNDIMG/9620_random.png</c:v>
                </c:pt>
                <c:pt idx="773">
                  <c:v>C:/Users/kenji/shared/Darknet/DarketOnWindowsYOLOv2/data/cifar/RNDIMG/9971_random.png</c:v>
                </c:pt>
                <c:pt idx="774">
                  <c:v>C:/Users/kenji/shared/Darknet/DarketOnWindowsYOLOv2/data/cifar/RNDIMG/9772_random.png</c:v>
                </c:pt>
                <c:pt idx="775">
                  <c:v>C:/Users/kenji/shared/Darknet/DarketOnWindowsYOLOv2/data/cifar/RNDIMG/9346_random.png</c:v>
                </c:pt>
                <c:pt idx="776">
                  <c:v>C:/Users/kenji/shared/Darknet/DarketOnWindowsYOLOv2/data/cifar/RNDIMG/9162_random.png</c:v>
                </c:pt>
                <c:pt idx="777">
                  <c:v>C:/Users/kenji/shared/Darknet/DarketOnWindowsYOLOv2/data/cifar/RNDIMG/9801_random.png</c:v>
                </c:pt>
                <c:pt idx="778">
                  <c:v>C:/Users/kenji/shared/Darknet/DarketOnWindowsYOLOv2/data/cifar/RNDIMG/9401_random.png</c:v>
                </c:pt>
                <c:pt idx="779">
                  <c:v>C:/Users/kenji/shared/Darknet/DarketOnWindowsYOLOv2/data/cifar/RNDIMG/9827_random.png</c:v>
                </c:pt>
                <c:pt idx="780">
                  <c:v>C:/Users/kenji/shared/Darknet/DarketOnWindowsYOLOv2/data/cifar/RNDIMG/9481_random.png</c:v>
                </c:pt>
                <c:pt idx="781">
                  <c:v>C:/Users/kenji/shared/Darknet/DarketOnWindowsYOLOv2/data/cifar/RNDIMG/9861_random.png</c:v>
                </c:pt>
                <c:pt idx="782">
                  <c:v>C:/Users/kenji/shared/Darknet/DarketOnWindowsYOLOv2/data/cifar/RNDIMG/9294_random.png</c:v>
                </c:pt>
                <c:pt idx="783">
                  <c:v>C:/Users/kenji/shared/Darknet/DarketOnWindowsYOLOv2/data/cifar/RNDIMG/9840_random.png</c:v>
                </c:pt>
                <c:pt idx="784">
                  <c:v>C:/Users/kenji/shared/Darknet/DarketOnWindowsYOLOv2/data/cifar/RNDIMG/9947_random.png</c:v>
                </c:pt>
                <c:pt idx="785">
                  <c:v>C:/Users/kenji/shared/Darknet/DarketOnWindowsYOLOv2/data/cifar/RNDIMG/9607_random.png</c:v>
                </c:pt>
                <c:pt idx="786">
                  <c:v>C:/Users/kenji/shared/Darknet/DarketOnWindowsYOLOv2/data/cifar/RNDIMG/9994_random.png</c:v>
                </c:pt>
                <c:pt idx="787">
                  <c:v>C:/Users/kenji/shared/Darknet/DarketOnWindowsYOLOv2/data/cifar/RNDIMG/9833_random.png</c:v>
                </c:pt>
                <c:pt idx="788">
                  <c:v>C:/Users/kenji/shared/Darknet/DarketOnWindowsYOLOv2/data/cifar/RNDIMG/9516_random.png</c:v>
                </c:pt>
                <c:pt idx="789">
                  <c:v>C:/Users/kenji/shared/Darknet/DarketOnWindowsYOLOv2/data/cifar/RNDIMG/9511_random.png</c:v>
                </c:pt>
                <c:pt idx="790">
                  <c:v>C:/Users/kenji/shared/Darknet/DarketOnWindowsYOLOv2/data/cifar/RNDIMG/9149_random.png</c:v>
                </c:pt>
                <c:pt idx="791">
                  <c:v>C:/Users/kenji/shared/Darknet/DarketOnWindowsYOLOv2/data/cifar/RNDIMG/9589_random.png</c:v>
                </c:pt>
                <c:pt idx="792">
                  <c:v>C:/Users/kenji/shared/Darknet/DarketOnWindowsYOLOv2/data/cifar/RNDIMG/9507_random.png</c:v>
                </c:pt>
                <c:pt idx="793">
                  <c:v>C:/Users/kenji/shared/Darknet/DarketOnWindowsYOLOv2/data/cifar/RNDIMG/9300_random.png</c:v>
                </c:pt>
                <c:pt idx="794">
                  <c:v>C:/Users/kenji/shared/Darknet/DarketOnWindowsYOLOv2/data/cifar/RNDIMG/9555_random.png</c:v>
                </c:pt>
                <c:pt idx="795">
                  <c:v>C:/Users/kenji/shared/Darknet/DarketOnWindowsYOLOv2/data/cifar/RNDIMG/9698_random.png</c:v>
                </c:pt>
                <c:pt idx="796">
                  <c:v>C:/Users/kenji/shared/Darknet/DarketOnWindowsYOLOv2/data/cifar/RNDIMG/9496_random.png</c:v>
                </c:pt>
                <c:pt idx="797">
                  <c:v>C:/Users/kenji/shared/Darknet/DarketOnWindowsYOLOv2/data/cifar/RNDIMG/9343_random.png</c:v>
                </c:pt>
                <c:pt idx="798">
                  <c:v>C:/Users/kenji/shared/Darknet/DarketOnWindowsYOLOv2/data/cifar/RNDIMG/9635_random.png</c:v>
                </c:pt>
                <c:pt idx="799">
                  <c:v>C:/Users/kenji/shared/Darknet/DarketOnWindowsYOLOv2/data/cifar/RNDIMG/9377_random.png</c:v>
                </c:pt>
                <c:pt idx="800">
                  <c:v>C:/Users/kenji/shared/Darknet/DarketOnWindowsYOLOv2/data/cifar/RNDIMG/9442_random.png</c:v>
                </c:pt>
                <c:pt idx="801">
                  <c:v>C:/Users/kenji/shared/Darknet/DarketOnWindowsYOLOv2/data/cifar/RNDIMG/9983_random.png</c:v>
                </c:pt>
                <c:pt idx="802">
                  <c:v>C:/Users/kenji/shared/Darknet/DarketOnWindowsYOLOv2/data/cifar/RNDIMG/9895_random.png</c:v>
                </c:pt>
                <c:pt idx="803">
                  <c:v>C:/Users/kenji/shared/Darknet/DarketOnWindowsYOLOv2/data/cifar/RNDIMG/9726_random.png</c:v>
                </c:pt>
                <c:pt idx="804">
                  <c:v>C:/Users/kenji/shared/Darknet/DarketOnWindowsYOLOv2/data/cifar/RNDIMG/9601_random.png</c:v>
                </c:pt>
                <c:pt idx="805">
                  <c:v>C:/Users/kenji/shared/Darknet/DarketOnWindowsYOLOv2/data/cifar/RNDIMG/9723_random.png</c:v>
                </c:pt>
                <c:pt idx="806">
                  <c:v>C:/Users/kenji/shared/Darknet/DarketOnWindowsYOLOv2/data/cifar/RNDIMG/9290_random.png</c:v>
                </c:pt>
                <c:pt idx="807">
                  <c:v>C:/Users/kenji/shared/Darknet/DarketOnWindowsYOLOv2/data/cifar/RNDIMG/9733_random.png</c:v>
                </c:pt>
                <c:pt idx="808">
                  <c:v>C:/Users/kenji/shared/Darknet/DarketOnWindowsYOLOv2/data/cifar/RNDIMG/9224_random.png</c:v>
                </c:pt>
                <c:pt idx="809">
                  <c:v>C:/Users/kenji/shared/Darknet/DarketOnWindowsYOLOv2/data/cifar/RNDIMG/9470_random.png</c:v>
                </c:pt>
                <c:pt idx="810">
                  <c:v>C:/Users/kenji/shared/Darknet/DarketOnWindowsYOLOv2/data/cifar/RNDIMG/9383_random.png</c:v>
                </c:pt>
                <c:pt idx="811">
                  <c:v>C:/Users/kenji/shared/Darknet/DarketOnWindowsYOLOv2/data/cifar/RNDIMG/9157_random.png</c:v>
                </c:pt>
                <c:pt idx="812">
                  <c:v>C:/Users/kenji/shared/Darknet/DarketOnWindowsYOLOv2/data/cifar/RNDIMG/9317_random.png</c:v>
                </c:pt>
                <c:pt idx="813">
                  <c:v>C:/Users/kenji/shared/Darknet/DarketOnWindowsYOLOv2/data/cifar/RNDIMG/9217_random.png</c:v>
                </c:pt>
                <c:pt idx="814">
                  <c:v>C:/Users/kenji/shared/Darknet/DarketOnWindowsYOLOv2/data/cifar/RNDIMG/9159_random.png</c:v>
                </c:pt>
                <c:pt idx="815">
                  <c:v>C:/Users/kenji/shared/Darknet/DarketOnWindowsYOLOv2/data/cifar/RNDIMG/9243_random.png</c:v>
                </c:pt>
                <c:pt idx="816">
                  <c:v>C:/Users/kenji/shared/Darknet/DarketOnWindowsYOLOv2/data/cifar/RNDIMG/9513_random.png</c:v>
                </c:pt>
                <c:pt idx="817">
                  <c:v>C:/Users/kenji/shared/Darknet/DarketOnWindowsYOLOv2/data/cifar/RNDIMG/9389_random.png</c:v>
                </c:pt>
                <c:pt idx="818">
                  <c:v>C:/Users/kenji/shared/Darknet/DarketOnWindowsYOLOv2/data/cifar/RNDIMG/9471_random.png</c:v>
                </c:pt>
                <c:pt idx="819">
                  <c:v>C:/Users/kenji/shared/Darknet/DarketOnWindowsYOLOv2/data/cifar/RNDIMG/9821_random.png</c:v>
                </c:pt>
                <c:pt idx="820">
                  <c:v>C:/Users/kenji/shared/Darknet/DarketOnWindowsYOLOv2/data/cifar/RNDIMG/9196_random.png</c:v>
                </c:pt>
                <c:pt idx="821">
                  <c:v>C:/Users/kenji/shared/Darknet/DarketOnWindowsYOLOv2/data/cifar/RNDIMG/9454_random.png</c:v>
                </c:pt>
                <c:pt idx="822">
                  <c:v>C:/Users/kenji/shared/Darknet/DarketOnWindowsYOLOv2/data/cifar/RNDIMG/9559_random.png</c:v>
                </c:pt>
                <c:pt idx="823">
                  <c:v>C:/Users/kenji/shared/Darknet/DarketOnWindowsYOLOv2/data/cifar/RNDIMG/9571_random.png</c:v>
                </c:pt>
                <c:pt idx="824">
                  <c:v>C:/Users/kenji/shared/Darknet/DarketOnWindowsYOLOv2/data/cifar/RNDIMG/9995_random.png</c:v>
                </c:pt>
                <c:pt idx="825">
                  <c:v>C:/Users/kenji/shared/Darknet/DarketOnWindowsYOLOv2/data/cifar/RNDIMG/9152_random.png</c:v>
                </c:pt>
                <c:pt idx="826">
                  <c:v>C:/Users/kenji/shared/Darknet/DarketOnWindowsYOLOv2/data/cifar/RNDIMG/9876_random.png</c:v>
                </c:pt>
                <c:pt idx="827">
                  <c:v>C:/Users/kenji/shared/Darknet/DarketOnWindowsYOLOv2/data/cifar/RNDIMG/9491_random.png</c:v>
                </c:pt>
                <c:pt idx="828">
                  <c:v>C:/Users/kenji/shared/Darknet/DarketOnWindowsYOLOv2/data/cifar/RNDIMG/9648_random.png</c:v>
                </c:pt>
                <c:pt idx="829">
                  <c:v>C:/Users/kenji/shared/Darknet/DarketOnWindowsYOLOv2/data/cifar/RNDIMG/9823_random.png</c:v>
                </c:pt>
                <c:pt idx="830">
                  <c:v>C:/Users/kenji/shared/Darknet/DarketOnWindowsYOLOv2/data/cifar/RNDIMG/9702_random.png</c:v>
                </c:pt>
                <c:pt idx="831">
                  <c:v>C:/Users/kenji/shared/Darknet/DarketOnWindowsYOLOv2/data/cifar/RNDIMG/9273_random.png</c:v>
                </c:pt>
                <c:pt idx="832">
                  <c:v>C:/Users/kenji/shared/Darknet/DarketOnWindowsYOLOv2/data/cifar/RNDIMG/9499_random.png</c:v>
                </c:pt>
                <c:pt idx="833">
                  <c:v>C:/Users/kenji/shared/Darknet/DarketOnWindowsYOLOv2/data/cifar/RNDIMG/9996_random.png</c:v>
                </c:pt>
                <c:pt idx="834">
                  <c:v>C:/Users/kenji/shared/Darknet/DarketOnWindowsYOLOv2/data/cifar/RNDIMG/9650_random.png</c:v>
                </c:pt>
                <c:pt idx="835">
                  <c:v>C:/Users/kenji/shared/Darknet/DarketOnWindowsYOLOv2/data/cifar/RNDIMG/9119_random.png</c:v>
                </c:pt>
                <c:pt idx="836">
                  <c:v>C:/Users/kenji/shared/Darknet/DarketOnWindowsYOLOv2/data/cifar/RNDIMG/9773_random.png</c:v>
                </c:pt>
                <c:pt idx="837">
                  <c:v>C:/Users/kenji/shared/Darknet/DarketOnWindowsYOLOv2/data/cifar/RNDIMG/9882_random.png</c:v>
                </c:pt>
                <c:pt idx="838">
                  <c:v>C:/Users/kenji/shared/Darknet/DarketOnWindowsYOLOv2/data/cifar/RNDIMG/9749_random.png</c:v>
                </c:pt>
                <c:pt idx="839">
                  <c:v>C:/Users/kenji/shared/Darknet/DarketOnWindowsYOLOv2/data/cifar/RNDIMG/9623_random.png</c:v>
                </c:pt>
                <c:pt idx="840">
                  <c:v>C:/Users/kenji/shared/Darknet/DarketOnWindowsYOLOv2/data/cifar/RNDIMG/9426_random.png</c:v>
                </c:pt>
                <c:pt idx="841">
                  <c:v>C:/Users/kenji/shared/Darknet/DarketOnWindowsYOLOv2/data/cifar/RNDIMG/9409_random.png</c:v>
                </c:pt>
                <c:pt idx="842">
                  <c:v>C:/Users/kenji/shared/Darknet/DarketOnWindowsYOLOv2/data/cifar/RNDIMG/9185_random.png</c:v>
                </c:pt>
                <c:pt idx="843">
                  <c:v>C:/Users/kenji/shared/Darknet/DarketOnWindowsYOLOv2/data/cifar/RNDIMG/9486_random.png</c:v>
                </c:pt>
                <c:pt idx="844">
                  <c:v>C:/Users/kenji/shared/Darknet/DarketOnWindowsYOLOv2/data/cifar/RNDIMG/9251_random.png</c:v>
                </c:pt>
                <c:pt idx="845">
                  <c:v>C:/Users/kenji/shared/Darknet/DarketOnWindowsYOLOv2/data/cifar/RNDIMG/9414_random.png</c:v>
                </c:pt>
                <c:pt idx="846">
                  <c:v>C:/Users/kenji/shared/Darknet/DarketOnWindowsYOLOv2/data/cifar/RNDIMG/9468_random.png</c:v>
                </c:pt>
                <c:pt idx="847">
                  <c:v>C:/Users/kenji/shared/Darknet/DarketOnWindowsYOLOv2/data/cifar/RNDIMG/9508_random.png</c:v>
                </c:pt>
                <c:pt idx="848">
                  <c:v>C:/Users/kenji/shared/Darknet/DarketOnWindowsYOLOv2/data/cifar/RNDIMG/9335_random.png</c:v>
                </c:pt>
                <c:pt idx="849">
                  <c:v>C:/Users/kenji/shared/Darknet/DarketOnWindowsYOLOv2/data/cifar/RNDIMG/9153_random.png</c:v>
                </c:pt>
                <c:pt idx="850">
                  <c:v>C:/Users/kenji/shared/Darknet/DarketOnWindowsYOLOv2/data/cifar/RNDIMG/9445_random.png</c:v>
                </c:pt>
                <c:pt idx="851">
                  <c:v>C:/Users/kenji/shared/Darknet/DarketOnWindowsYOLOv2/data/cifar/RNDIMG/9286_random.png</c:v>
                </c:pt>
                <c:pt idx="852">
                  <c:v>C:/Users/kenji/shared/Darknet/DarketOnWindowsYOLOv2/data/cifar/RNDIMG/924_random.png</c:v>
                </c:pt>
                <c:pt idx="853">
                  <c:v>C:/Users/kenji/shared/Darknet/DarketOnWindowsYOLOv2/data/cifar/RNDIMG/9417_random.png</c:v>
                </c:pt>
                <c:pt idx="854">
                  <c:v>C:/Users/kenji/shared/Darknet/DarketOnWindowsYOLOv2/data/cifar/RNDIMG/9143_random.png</c:v>
                </c:pt>
                <c:pt idx="855">
                  <c:v>C:/Users/kenji/shared/Darknet/DarketOnWindowsYOLOv2/data/cifar/RNDIMG/9828_random.png</c:v>
                </c:pt>
                <c:pt idx="856">
                  <c:v>C:/Users/kenji/shared/Darknet/DarketOnWindowsYOLOv2/data/cifar/RNDIMG/9199_random.png</c:v>
                </c:pt>
                <c:pt idx="857">
                  <c:v>C:/Users/kenji/shared/Darknet/DarketOnWindowsYOLOv2/data/cifar/RNDIMG/9720_random.png</c:v>
                </c:pt>
                <c:pt idx="858">
                  <c:v>C:/Users/kenji/shared/Darknet/DarketOnWindowsYOLOv2/data/cifar/RNDIMG/9578_random.png</c:v>
                </c:pt>
                <c:pt idx="859">
                  <c:v>C:/Users/kenji/shared/Darknet/DarketOnWindowsYOLOv2/data/cifar/RNDIMG/9774_random.png</c:v>
                </c:pt>
                <c:pt idx="860">
                  <c:v>C:/Users/kenji/shared/Darknet/DarketOnWindowsYOLOv2/data/cifar/RNDIMG/9235_random.png</c:v>
                </c:pt>
                <c:pt idx="861">
                  <c:v>C:/Users/kenji/shared/Darknet/DarketOnWindowsYOLOv2/data/cifar/RNDIMG/9579_random.png</c:v>
                </c:pt>
                <c:pt idx="862">
                  <c:v>C:/Users/kenji/shared/Darknet/DarketOnWindowsYOLOv2/data/cifar/RNDIMG/9793_random.png</c:v>
                </c:pt>
                <c:pt idx="863">
                  <c:v>C:/Users/kenji/shared/Darknet/DarketOnWindowsYOLOv2/data/cifar/RNDIMG/9431_random.png</c:v>
                </c:pt>
                <c:pt idx="864">
                  <c:v>C:/Users/kenji/shared/Darknet/DarketOnWindowsYOLOv2/data/cifar/RNDIMG/9845_random.png</c:v>
                </c:pt>
                <c:pt idx="865">
                  <c:v>C:/Users/kenji/shared/Darknet/DarketOnWindowsYOLOv2/data/cifar/RNDIMG/9842_random.png</c:v>
                </c:pt>
                <c:pt idx="866">
                  <c:v>C:/Users/kenji/shared/Darknet/DarketOnWindowsYOLOv2/data/cifar/RNDIMG/9535_random.png</c:v>
                </c:pt>
                <c:pt idx="867">
                  <c:v>C:/Users/kenji/shared/Darknet/DarketOnWindowsYOLOv2/data/cifar/RNDIMG/9369_random.png</c:v>
                </c:pt>
                <c:pt idx="868">
                  <c:v>C:/Users/kenji/shared/Darknet/DarketOnWindowsYOLOv2/data/cifar/RNDIMG/9189_random.png</c:v>
                </c:pt>
                <c:pt idx="869">
                  <c:v>C:/Users/kenji/shared/Darknet/DarketOnWindowsYOLOv2/data/cifar/RNDIMG/9240_random.png</c:v>
                </c:pt>
                <c:pt idx="870">
                  <c:v>C:/Users/kenji/shared/Darknet/DarketOnWindowsYOLOv2/data/cifar/RNDIMG/9830_random.png</c:v>
                </c:pt>
                <c:pt idx="871">
                  <c:v>C:/Users/kenji/shared/Darknet/DarketOnWindowsYOLOv2/data/cifar/RNDIMG/9819_random.png</c:v>
                </c:pt>
                <c:pt idx="872">
                  <c:v>C:/Users/kenji/shared/Darknet/DarketOnWindowsYOLOv2/data/cifar/RNDIMG/9545_random.png</c:v>
                </c:pt>
                <c:pt idx="873">
                  <c:v>C:/Users/kenji/shared/Darknet/DarketOnWindowsYOLOv2/data/cifar/RNDIMG/9494_random.png</c:v>
                </c:pt>
                <c:pt idx="874">
                  <c:v>C:/Users/kenji/shared/Darknet/DarketOnWindowsYOLOv2/data/cifar/RNDIMG/9241_random.png</c:v>
                </c:pt>
                <c:pt idx="875">
                  <c:v>C:/Users/kenji/shared/Darknet/DarketOnWindowsYOLOv2/data/cifar/RNDIMG/9641_random.png</c:v>
                </c:pt>
                <c:pt idx="876">
                  <c:v>C:/Users/kenji/shared/Darknet/DarketOnWindowsYOLOv2/data/cifar/RNDIMG/9232_random.png</c:v>
                </c:pt>
                <c:pt idx="877">
                  <c:v>C:/Users/kenji/shared/Darknet/DarketOnWindowsYOLOv2/data/cifar/RNDIMG/9605_random.png</c:v>
                </c:pt>
                <c:pt idx="878">
                  <c:v>C:/Users/kenji/shared/Darknet/DarketOnWindowsYOLOv2/data/cifar/RNDIMG/9474_random.png</c:v>
                </c:pt>
                <c:pt idx="879">
                  <c:v>C:/Users/kenji/shared/Darknet/DarketOnWindowsYOLOv2/data/cifar/RNDIMG/9415_random.png</c:v>
                </c:pt>
                <c:pt idx="880">
                  <c:v>C:/Users/kenji/shared/Darknet/DarketOnWindowsYOLOv2/data/cifar/RNDIMG/9269_random.png</c:v>
                </c:pt>
                <c:pt idx="881">
                  <c:v>C:/Users/kenji/shared/Darknet/DarketOnWindowsYOLOv2/data/cifar/RNDIMG/9362_random.png</c:v>
                </c:pt>
                <c:pt idx="882">
                  <c:v>C:/Users/kenji/shared/Darknet/DarketOnWindowsYOLOv2/data/cifar/RNDIMG/9379_random.png</c:v>
                </c:pt>
                <c:pt idx="883">
                  <c:v>C:/Users/kenji/shared/Darknet/DarketOnWindowsYOLOv2/data/cifar/RNDIMG/9659_random.png</c:v>
                </c:pt>
                <c:pt idx="884">
                  <c:v>C:/Users/kenji/shared/Darknet/DarketOnWindowsYOLOv2/data/cifar/RNDIMG/9380_random.png</c:v>
                </c:pt>
                <c:pt idx="885">
                  <c:v>C:/Users/kenji/shared/Darknet/DarketOnWindowsYOLOv2/data/cifar/RNDIMG/947_random.png</c:v>
                </c:pt>
                <c:pt idx="886">
                  <c:v>C:/Users/kenji/shared/Darknet/DarketOnWindowsYOLOv2/data/cifar/RNDIMG/9860_random.png</c:v>
                </c:pt>
                <c:pt idx="887">
                  <c:v>C:/Users/kenji/shared/Darknet/DarketOnWindowsYOLOv2/data/cifar/RNDIMG/9142_random.png</c:v>
                </c:pt>
                <c:pt idx="888">
                  <c:v>C:/Users/kenji/shared/Darknet/DarketOnWindowsYOLOv2/data/cifar/RNDIMG/9865_random.png</c:v>
                </c:pt>
                <c:pt idx="889">
                  <c:v>C:/Users/kenji/shared/Darknet/DarketOnWindowsYOLOv2/data/cifar/RNDIMG/9437_random.png</c:v>
                </c:pt>
                <c:pt idx="890">
                  <c:v>C:/Users/kenji/shared/Darknet/DarketOnWindowsYOLOv2/data/cifar/RNDIMG/9644_random.png</c:v>
                </c:pt>
                <c:pt idx="891">
                  <c:v>C:/Users/kenji/shared/Darknet/DarketOnWindowsYOLOv2/data/cifar/RNDIMG/9981_random.png</c:v>
                </c:pt>
                <c:pt idx="892">
                  <c:v>C:/Users/kenji/shared/Darknet/DarketOnWindowsYOLOv2/data/cifar/RNDIMG/9957_random.png</c:v>
                </c:pt>
                <c:pt idx="893">
                  <c:v>C:/Users/kenji/shared/Darknet/DarketOnWindowsYOLOv2/data/cifar/RNDIMG/9205_random.png</c:v>
                </c:pt>
                <c:pt idx="894">
                  <c:v>C:/Users/kenji/shared/Darknet/DarketOnWindowsYOLOv2/data/cifar/RNDIMG/9628_random.png</c:v>
                </c:pt>
                <c:pt idx="895">
                  <c:v>C:/Users/kenji/shared/Darknet/DarketOnWindowsYOLOv2/data/cifar/RNDIMG/9831_random.png</c:v>
                </c:pt>
                <c:pt idx="896">
                  <c:v>C:/Users/kenji/shared/Darknet/DarketOnWindowsYOLOv2/data/cifar/RNDIMG/9850_random.png</c:v>
                </c:pt>
                <c:pt idx="897">
                  <c:v>C:/Users/kenji/shared/Darknet/DarketOnWindowsYOLOv2/data/cifar/RNDIMG/9390_random.png</c:v>
                </c:pt>
                <c:pt idx="898">
                  <c:v>C:/Users/kenji/shared/Darknet/DarketOnWindowsYOLOv2/data/cifar/RNDIMG/9550_random.png</c:v>
                </c:pt>
                <c:pt idx="899">
                  <c:v>C:/Users/kenji/shared/Darknet/DarketOnWindowsYOLOv2/data/cifar/RNDIMG/9791_random.png</c:v>
                </c:pt>
                <c:pt idx="900">
                  <c:v>C:/Users/kenji/shared/Darknet/DarketOnWindowsYOLOv2/data/cifar/RNDIMG/9304_random.png</c:v>
                </c:pt>
                <c:pt idx="901">
                  <c:v>C:/Users/kenji/shared/Darknet/DarketOnWindowsYOLOv2/data/cifar/RNDIMG/9424_random.png</c:v>
                </c:pt>
                <c:pt idx="902">
                  <c:v>C:/Users/kenji/shared/Darknet/DarketOnWindowsYOLOv2/data/cifar/RNDIMG/9619_random.png</c:v>
                </c:pt>
                <c:pt idx="903">
                  <c:v>C:/Users/kenji/shared/Darknet/DarketOnWindowsYOLOv2/data/cifar/RNDIMG/9577_random.png</c:v>
                </c:pt>
                <c:pt idx="904">
                  <c:v>C:/Users/kenji/shared/Darknet/DarketOnWindowsYOLOv2/data/cifar/RNDIMG/9305_random.png</c:v>
                </c:pt>
                <c:pt idx="905">
                  <c:v>C:/Users/kenji/shared/Darknet/DarketOnWindowsYOLOv2/data/cifar/RNDIMG/9942_random.png</c:v>
                </c:pt>
                <c:pt idx="906">
                  <c:v>C:/Users/kenji/shared/Darknet/DarketOnWindowsYOLOv2/data/cifar/RNDIMG/9913_random.png</c:v>
                </c:pt>
                <c:pt idx="907">
                  <c:v>C:/Users/kenji/shared/Darknet/DarketOnWindowsYOLOv2/data/cifar/RNDIMG/917_random.png</c:v>
                </c:pt>
                <c:pt idx="908">
                  <c:v>C:/Users/kenji/shared/Darknet/DarketOnWindowsYOLOv2/data/cifar/RNDIMG/9190_random.png</c:v>
                </c:pt>
                <c:pt idx="909">
                  <c:v>C:/Users/kenji/shared/Darknet/DarketOnWindowsYOLOv2/data/cifar/RNDIMG/9788_random.png</c:v>
                </c:pt>
                <c:pt idx="910">
                  <c:v>C:/Users/kenji/shared/Darknet/DarketOnWindowsYOLOv2/data/cifar/RNDIMG/9252_random.png</c:v>
                </c:pt>
                <c:pt idx="911">
                  <c:v>C:/Users/kenji/shared/Darknet/DarketOnWindowsYOLOv2/data/cifar/RNDIMG/9674_random.png</c:v>
                </c:pt>
                <c:pt idx="912">
                  <c:v>C:/Users/kenji/shared/Darknet/DarketOnWindowsYOLOv2/data/cifar/RNDIMG/998_random.png</c:v>
                </c:pt>
                <c:pt idx="913">
                  <c:v>C:/Users/kenji/shared/Darknet/DarketOnWindowsYOLOv2/data/cifar/RNDIMG/9891_random.png</c:v>
                </c:pt>
                <c:pt idx="914">
                  <c:v>C:/Users/kenji/shared/Darknet/DarketOnWindowsYOLOv2/data/cifar/RNDIMG/9608_random.png</c:v>
                </c:pt>
                <c:pt idx="915">
                  <c:v>C:/Users/kenji/shared/Darknet/DarketOnWindowsYOLOv2/data/cifar/RNDIMG/9662_random.png</c:v>
                </c:pt>
                <c:pt idx="916">
                  <c:v>C:/Users/kenji/shared/Darknet/DarketOnWindowsYOLOv2/data/cifar/RNDIMG/9546_random.png</c:v>
                </c:pt>
                <c:pt idx="917">
                  <c:v>C:/Users/kenji/shared/Darknet/DarketOnWindowsYOLOv2/data/cifar/RNDIMG/9932_random.png</c:v>
                </c:pt>
                <c:pt idx="918">
                  <c:v>C:/Users/kenji/shared/Darknet/DarketOnWindowsYOLOv2/data/cifar/RNDIMG/9174_random.png</c:v>
                </c:pt>
                <c:pt idx="919">
                  <c:v>C:/Users/kenji/shared/Darknet/DarketOnWindowsYOLOv2/data/cifar/RNDIMG/9569_random.png</c:v>
                </c:pt>
                <c:pt idx="920">
                  <c:v>C:/Users/kenji/shared/Darknet/DarketOnWindowsYOLOv2/data/cifar/RNDIMG/9554_random.png</c:v>
                </c:pt>
                <c:pt idx="921">
                  <c:v>C:/Users/kenji/shared/Darknet/DarketOnWindowsYOLOv2/data/cifar/RNDIMG/9130_random.png</c:v>
                </c:pt>
                <c:pt idx="922">
                  <c:v>C:/Users/kenji/shared/Darknet/DarketOnWindowsYOLOv2/data/cifar/RNDIMG/929_random.png</c:v>
                </c:pt>
                <c:pt idx="923">
                  <c:v>C:/Users/kenji/shared/Darknet/DarketOnWindowsYOLOv2/data/cifar/RNDIMG/9803_random.png</c:v>
                </c:pt>
                <c:pt idx="924">
                  <c:v>C:/Users/kenji/shared/Darknet/DarketOnWindowsYOLOv2/data/cifar/RNDIMG/9914_random.png</c:v>
                </c:pt>
                <c:pt idx="925">
                  <c:v>C:/Users/kenji/shared/Darknet/DarketOnWindowsYOLOv2/data/cifar/RNDIMG/9214_random.png</c:v>
                </c:pt>
                <c:pt idx="926">
                  <c:v>C:/Users/kenji/shared/Darknet/DarketOnWindowsYOLOv2/data/cifar/RNDIMG/9464_random.png</c:v>
                </c:pt>
                <c:pt idx="927">
                  <c:v>C:/Users/kenji/shared/Darknet/DarketOnWindowsYOLOv2/data/cifar/RNDIMG/9909_random.png</c:v>
                </c:pt>
                <c:pt idx="928">
                  <c:v>C:/Users/kenji/shared/Darknet/DarketOnWindowsYOLOv2/data/cifar/RNDIMG/9769_random.png</c:v>
                </c:pt>
                <c:pt idx="929">
                  <c:v>C:/Users/kenji/shared/Darknet/DarketOnWindowsYOLOv2/data/cifar/RNDIMG/9218_random.png</c:v>
                </c:pt>
                <c:pt idx="930">
                  <c:v>C:/Users/kenji/shared/Darknet/DarketOnWindowsYOLOv2/data/cifar/RNDIMG/9322_random.png</c:v>
                </c:pt>
                <c:pt idx="931">
                  <c:v>C:/Users/kenji/shared/Darknet/DarketOnWindowsYOLOv2/data/cifar/RNDIMG/9530_random.png</c:v>
                </c:pt>
                <c:pt idx="932">
                  <c:v>C:/Users/kenji/shared/Darknet/DarketOnWindowsYOLOv2/data/cifar/RNDIMG/9280_random.png</c:v>
                </c:pt>
                <c:pt idx="933">
                  <c:v>C:/Users/kenji/shared/Darknet/DarketOnWindowsYOLOv2/data/cifar/RNDIMG/9790_random.png</c:v>
                </c:pt>
                <c:pt idx="934">
                  <c:v>C:/Users/kenji/shared/Darknet/DarketOnWindowsYOLOv2/data/cifar/RNDIMG/9320_random.png</c:v>
                </c:pt>
                <c:pt idx="935">
                  <c:v>C:/Users/kenji/shared/Darknet/DarketOnWindowsYOLOv2/data/cifar/RNDIMG/989_random.png</c:v>
                </c:pt>
                <c:pt idx="936">
                  <c:v>C:/Users/kenji/shared/Darknet/DarketOnWindowsYOLOv2/data/cifar/RNDIMG/9955_random.png</c:v>
                </c:pt>
                <c:pt idx="937">
                  <c:v>C:/Users/kenji/shared/Darknet/DarketOnWindowsYOLOv2/data/cifar/RNDIMG/9760_random.png</c:v>
                </c:pt>
                <c:pt idx="938">
                  <c:v>C:/Users/kenji/shared/Darknet/DarketOnWindowsYOLOv2/data/cifar/RNDIMG/9125_random.png</c:v>
                </c:pt>
                <c:pt idx="939">
                  <c:v>C:/Users/kenji/shared/Darknet/DarketOnWindowsYOLOv2/data/cifar/RNDIMG/9368_random.png</c:v>
                </c:pt>
                <c:pt idx="940">
                  <c:v>C:/Users/kenji/shared/Darknet/DarketOnWindowsYOLOv2/data/cifar/RNDIMG/9563_random.png</c:v>
                </c:pt>
                <c:pt idx="941">
                  <c:v>C:/Users/kenji/shared/Darknet/DarketOnWindowsYOLOv2/data/cifar/RNDIMG/9742_random.png</c:v>
                </c:pt>
                <c:pt idx="942">
                  <c:v>C:/Users/kenji/shared/Darknet/DarketOnWindowsYOLOv2/data/cifar/RNDIMG/9219_random.png</c:v>
                </c:pt>
                <c:pt idx="943">
                  <c:v>C:/Users/kenji/shared/Darknet/DarketOnWindowsYOLOv2/data/cifar/RNDIMG/9919_random.png</c:v>
                </c:pt>
                <c:pt idx="944">
                  <c:v>C:/Users/kenji/shared/Darknet/DarketOnWindowsYOLOv2/data/cifar/RNDIMG/9818_random.png</c:v>
                </c:pt>
                <c:pt idx="945">
                  <c:v>C:/Users/kenji/shared/Darknet/DarketOnWindowsYOLOv2/data/cifar/RNDIMG/9473_random.png</c:v>
                </c:pt>
                <c:pt idx="946">
                  <c:v>C:/Users/kenji/shared/Darknet/DarketOnWindowsYOLOv2/data/cifar/RNDIMG/9407_random.png</c:v>
                </c:pt>
                <c:pt idx="947">
                  <c:v>C:/Users/kenji/shared/Darknet/DarketOnWindowsYOLOv2/data/cifar/RNDIMG/918_random.png</c:v>
                </c:pt>
                <c:pt idx="948">
                  <c:v>C:/Users/kenji/shared/Darknet/DarketOnWindowsYOLOv2/data/cifar/RNDIMG/9_random.png</c:v>
                </c:pt>
                <c:pt idx="949">
                  <c:v>C:/Users/kenji/shared/Darknet/DarketOnWindowsYOLOv2/data/cifar/RNDIMG/9927_random.png</c:v>
                </c:pt>
                <c:pt idx="950">
                  <c:v>C:/Users/kenji/shared/Darknet/DarketOnWindowsYOLOv2/data/cifar/RNDIMG/9391_random.png</c:v>
                </c:pt>
                <c:pt idx="951">
                  <c:v>C:/Users/kenji/shared/Darknet/DarketOnWindowsYOLOv2/data/cifar/RNDIMG/9778_random.png</c:v>
                </c:pt>
                <c:pt idx="952">
                  <c:v>C:/Users/kenji/shared/Darknet/DarketOnWindowsYOLOv2/data/cifar/RNDIMG/9156_random.png</c:v>
                </c:pt>
                <c:pt idx="953">
                  <c:v>C:/Users/kenji/shared/Darknet/DarketOnWindowsYOLOv2/data/cifar/RNDIMG/9482_random.png</c:v>
                </c:pt>
                <c:pt idx="954">
                  <c:v>C:/Users/kenji/shared/Darknet/DarketOnWindowsYOLOv2/data/cifar/RNDIMG/9367_random.png</c:v>
                </c:pt>
                <c:pt idx="955">
                  <c:v>C:/Users/kenji/shared/Darknet/DarketOnWindowsYOLOv2/data/cifar/RNDIMG/9279_random.png</c:v>
                </c:pt>
                <c:pt idx="956">
                  <c:v>C:/Users/kenji/shared/Darknet/DarketOnWindowsYOLOv2/data/cifar/RNDIMG/9599_random.png</c:v>
                </c:pt>
                <c:pt idx="957">
                  <c:v>C:/Users/kenji/shared/Darknet/DarketOnWindowsYOLOv2/data/cifar/RNDIMG/9420_random.png</c:v>
                </c:pt>
                <c:pt idx="958">
                  <c:v>C:/Users/kenji/shared/Darknet/DarketOnWindowsYOLOv2/data/cifar/RNDIMG/9139_random.png</c:v>
                </c:pt>
                <c:pt idx="959">
                  <c:v>C:/Users/kenji/shared/Darknet/DarketOnWindowsYOLOv2/data/cifar/RNDIMG/9706_random.png</c:v>
                </c:pt>
                <c:pt idx="960">
                  <c:v>C:/Users/kenji/shared/Darknet/DarketOnWindowsYOLOv2/data/cifar/RNDIMG/9552_random.png</c:v>
                </c:pt>
                <c:pt idx="961">
                  <c:v>C:/Users/kenji/shared/Darknet/DarketOnWindowsYOLOv2/data/cifar/RNDIMG/942_random.png</c:v>
                </c:pt>
                <c:pt idx="962">
                  <c:v>C:/Users/kenji/shared/Darknet/DarketOnWindowsYOLOv2/data/cifar/RNDIMG/9373_random.png</c:v>
                </c:pt>
                <c:pt idx="963">
                  <c:v>C:/Users/kenji/shared/Darknet/DarketOnWindowsYOLOv2/data/cifar/RNDIMG/9169_random.png</c:v>
                </c:pt>
                <c:pt idx="964">
                  <c:v>C:/Users/kenji/shared/Darknet/DarketOnWindowsYOLOv2/data/cifar/RNDIMG/999_random.png</c:v>
                </c:pt>
                <c:pt idx="965">
                  <c:v>C:/Users/kenji/shared/Darknet/DarketOnWindowsYOLOv2/data/cifar/RNDIMG/9287_random.png</c:v>
                </c:pt>
                <c:pt idx="966">
                  <c:v>C:/Users/kenji/shared/Darknet/DarketOnWindowsYOLOv2/data/cifar/RNDIMG/9978_random.png</c:v>
                </c:pt>
                <c:pt idx="967">
                  <c:v>C:/Users/kenji/shared/Darknet/DarketOnWindowsYOLOv2/data/cifar/RNDIMG/9244_random.png</c:v>
                </c:pt>
                <c:pt idx="968">
                  <c:v>C:/Users/kenji/shared/Darknet/DarketOnWindowsYOLOv2/data/cifar/RNDIMG/9739_random.png</c:v>
                </c:pt>
                <c:pt idx="969">
                  <c:v>C:/Users/kenji/shared/Darknet/DarketOnWindowsYOLOv2/data/cifar/RNDIMG/9592_random.png</c:v>
                </c:pt>
                <c:pt idx="970">
                  <c:v>C:/Users/kenji/shared/Darknet/DarketOnWindowsYOLOv2/data/cifar/RNDIMG/9663_random.png</c:v>
                </c:pt>
                <c:pt idx="971">
                  <c:v>C:/Users/kenji/shared/Darknet/DarketOnWindowsYOLOv2/data/cifar/RNDIMG/9176_random.png</c:v>
                </c:pt>
                <c:pt idx="972">
                  <c:v>C:/Users/kenji/shared/Darknet/DarketOnWindowsYOLOv2/data/cifar/RNDIMG/9761_random.png</c:v>
                </c:pt>
                <c:pt idx="973">
                  <c:v>C:/Users/kenji/shared/Darknet/DarketOnWindowsYOLOv2/data/cifar/RNDIMG/9800_random.png</c:v>
                </c:pt>
                <c:pt idx="974">
                  <c:v>C:/Users/kenji/shared/Darknet/DarketOnWindowsYOLOv2/data/cifar/RNDIMG/9187_random.png</c:v>
                </c:pt>
                <c:pt idx="975">
                  <c:v>C:/Users/kenji/shared/Darknet/DarketOnWindowsYOLOv2/data/cifar/RNDIMG/9492_random.png</c:v>
                </c:pt>
                <c:pt idx="976">
                  <c:v>C:/Users/kenji/shared/Darknet/DarketOnWindowsYOLOv2/data/cifar/RNDIMG/9667_random.png</c:v>
                </c:pt>
                <c:pt idx="977">
                  <c:v>C:/Users/kenji/shared/Darknet/DarketOnWindowsYOLOv2/data/cifar/RNDIMG/9705_random.png</c:v>
                </c:pt>
                <c:pt idx="978">
                  <c:v>C:/Users/kenji/shared/Darknet/DarketOnWindowsYOLOv2/data/cifar/RNDIMG/9598_random.png</c:v>
                </c:pt>
                <c:pt idx="979">
                  <c:v>C:/Users/kenji/shared/Darknet/DarketOnWindowsYOLOv2/data/cifar/RNDIMG/970_random.png</c:v>
                </c:pt>
                <c:pt idx="980">
                  <c:v>C:/Users/kenji/shared/Darknet/DarketOnWindowsYOLOv2/data/cifar/RNDIMG/9941_random.png</c:v>
                </c:pt>
                <c:pt idx="981">
                  <c:v>C:/Users/kenji/shared/Darknet/DarketOnWindowsYOLOv2/data/cifar/RNDIMG/9111_random.png</c:v>
                </c:pt>
                <c:pt idx="982">
                  <c:v>C:/Users/kenji/shared/Darknet/DarketOnWindowsYOLOv2/data/cifar/RNDIMG/9835_random.png</c:v>
                </c:pt>
                <c:pt idx="983">
                  <c:v>C:/Users/kenji/shared/Darknet/DarketOnWindowsYOLOv2/data/cifar/RNDIMG/9522_random.png</c:v>
                </c:pt>
                <c:pt idx="984">
                  <c:v>C:/Users/kenji/shared/Darknet/DarketOnWindowsYOLOv2/data/cifar/RNDIMG/9912_random.png</c:v>
                </c:pt>
                <c:pt idx="985">
                  <c:v>C:/Users/kenji/shared/Darknet/DarketOnWindowsYOLOv2/data/cifar/RNDIMG/9685_random.png</c:v>
                </c:pt>
                <c:pt idx="986">
                  <c:v>C:/Users/kenji/shared/Darknet/DarketOnWindowsYOLOv2/data/cifar/RNDIMG/9892_random.png</c:v>
                </c:pt>
                <c:pt idx="987">
                  <c:v>C:/Users/kenji/shared/Darknet/DarketOnWindowsYOLOv2/data/cifar/RNDIMG/9866_random.png</c:v>
                </c:pt>
                <c:pt idx="988">
                  <c:v>C:/Users/kenji/shared/Darknet/DarketOnWindowsYOLOv2/data/cifar/RNDIMG/988_random.png</c:v>
                </c:pt>
                <c:pt idx="989">
                  <c:v>C:/Users/kenji/shared/Darknet/DarketOnWindowsYOLOv2/data/cifar/RNDIMG/9308_random.png</c:v>
                </c:pt>
                <c:pt idx="990">
                  <c:v>C:/Users/kenji/shared/Darknet/DarketOnWindowsYOLOv2/data/cifar/RNDIMG/9977_random.png</c:v>
                </c:pt>
                <c:pt idx="991">
                  <c:v>C:/Users/kenji/shared/Darknet/DarketOnWindowsYOLOv2/data/cifar/RNDIMG/9412_random.png</c:v>
                </c:pt>
                <c:pt idx="992">
                  <c:v>C:/Users/kenji/shared/Darknet/DarketOnWindowsYOLOv2/data/cifar/RNDIMG/9937_random.png</c:v>
                </c:pt>
                <c:pt idx="993">
                  <c:v>C:/Users/kenji/shared/Darknet/DarketOnWindowsYOLOv2/data/cifar/RNDIMG/9618_random.png</c:v>
                </c:pt>
                <c:pt idx="994">
                  <c:v>C:/Users/kenji/shared/Darknet/DarketOnWindowsYOLOv2/data/cifar/RNDIMG/9836_random.png</c:v>
                </c:pt>
                <c:pt idx="995">
                  <c:v>C:/Users/kenji/shared/Darknet/DarketOnWindowsYOLOv2/data/cifar/RNDIMG/9642_random.png</c:v>
                </c:pt>
                <c:pt idx="996">
                  <c:v>C:/Users/kenji/shared/Darknet/DarketOnWindowsYOLOv2/data/cifar/RNDIMG/9216_random.png</c:v>
                </c:pt>
                <c:pt idx="997">
                  <c:v>C:/Users/kenji/shared/Darknet/DarketOnWindowsYOLOv2/data/cifar/RNDIMG/9666_random.png</c:v>
                </c:pt>
                <c:pt idx="998">
                  <c:v>C:/Users/kenji/shared/Darknet/DarketOnWindowsYOLOv2/data/cifar/RNDIMG/9584_random.png</c:v>
                </c:pt>
                <c:pt idx="999">
                  <c:v>C:/Users/kenji/shared/Darknet/DarketOnWindowsYOLOv2/data/cifar/RNDIMG/9256_random.png</c:v>
                </c:pt>
                <c:pt idx="1000">
                  <c:v>C:/Users/kenji/shared/Darknet/weight/VOCnega/2010004680_background.jpg</c:v>
                </c:pt>
                <c:pt idx="1001">
                  <c:v>C:/Users/kenji/shared/Darknet/weight/VOCperson/2009003166_person.jpg</c:v>
                </c:pt>
                <c:pt idx="1002">
                  <c:v>C:/Users/kenji/shared/Darknet/weight/VOCperson/2009000865_person.jpg</c:v>
                </c:pt>
                <c:pt idx="1003">
                  <c:v>C:/Users/kenji/shared/Darknet/DarketOnWindowsYOLOv2/data/cifar/test3/8595_automobile.png</c:v>
                </c:pt>
                <c:pt idx="1004">
                  <c:v>C:/Users/kenji/shared/Darknet/DarketOnWindowsYOLOv2/data/cifar/test3/6372_automobile.png</c:v>
                </c:pt>
                <c:pt idx="1005">
                  <c:v>C:/Users/kenji/shared/Darknet/DarketOnWindowsYOLOv2/data/cifar/test3/9763_automobile.png</c:v>
                </c:pt>
                <c:pt idx="1006">
                  <c:v>C:/Users/kenji/shared/Darknet/weight/VOCperson/2009001266_person.jpg</c:v>
                </c:pt>
                <c:pt idx="1007">
                  <c:v>C:/Users/kenji/shared/Darknet/weight/VOCnega/2011000219_background.jpg</c:v>
                </c:pt>
                <c:pt idx="1008">
                  <c:v>C:/Users/kenji/shared/Darknet/DarketOnWindowsYOLOv2/data/cifar/test3/6555_automobile.png</c:v>
                </c:pt>
                <c:pt idx="1009">
                  <c:v>C:/Users/kenji/shared/Darknet/weight/VOCperson/2010002301_person.jpg</c:v>
                </c:pt>
                <c:pt idx="1010">
                  <c:v>C:/Users/kenji/shared/Darknet/weight/VOCnega/2010004638_background.jpg</c:v>
                </c:pt>
                <c:pt idx="1011">
                  <c:v>C:/Users/kenji/shared/Darknet/weight/VOCperson/2010005543_person.jpg</c:v>
                </c:pt>
                <c:pt idx="1012">
                  <c:v>C:/Users/kenji/shared/Darknet/weight/VOCperson/2009000525_person.jpg</c:v>
                </c:pt>
                <c:pt idx="1013">
                  <c:v>C:/Users/kenji/shared/Darknet/weight/VOCperson/2008004287_person.jpg</c:v>
                </c:pt>
                <c:pt idx="1014">
                  <c:v>C:/Users/kenji/shared/Darknet/DarketOnWindowsYOLOv2/data/cifar/test3/6281_automobile.png</c:v>
                </c:pt>
                <c:pt idx="1015">
                  <c:v>C:/Users/kenji/shared/Darknet/weight/VOCnega/2010004855_background.jpg</c:v>
                </c:pt>
                <c:pt idx="1016">
                  <c:v>C:/Users/kenji/shared/Darknet/weight/VOCperson/2008003330_person.jpg</c:v>
                </c:pt>
                <c:pt idx="1017">
                  <c:v>C:/Users/kenji/shared/Darknet/weight/VOCnega/2011000397_background.jpg</c:v>
                </c:pt>
                <c:pt idx="1018">
                  <c:v>C:/Users/kenji/shared/Darknet/weight/VOCperson/2008003288_person.jpg</c:v>
                </c:pt>
                <c:pt idx="1019">
                  <c:v>C:/Users/kenji/shared/Darknet/weight/VOCperson/2009001617_person.jpg</c:v>
                </c:pt>
                <c:pt idx="1020">
                  <c:v>C:/Users/kenji/shared/Darknet/weight/VOCperson/2008003613_person.jpg</c:v>
                </c:pt>
                <c:pt idx="1021">
                  <c:v>C:/Users/kenji/shared/Darknet/weight/VOCperson/2010006037_person.jpg</c:v>
                </c:pt>
                <c:pt idx="1022">
                  <c:v>C:/Users/kenji/shared/Darknet/weight/VOCnega/2010004144_background.jpg</c:v>
                </c:pt>
                <c:pt idx="1023">
                  <c:v>C:/Users/kenji/shared/Darknet/weight/VOCperson/2009004761_person.jpg</c:v>
                </c:pt>
                <c:pt idx="1024">
                  <c:v>C:/Users/kenji/shared/Darknet/weight/VOCnega/2010004928_background.jpg</c:v>
                </c:pt>
                <c:pt idx="1025">
                  <c:v>C:/Users/kenji/shared/Darknet/weight/VOCperson/2009004806_person.jpg</c:v>
                </c:pt>
                <c:pt idx="1026">
                  <c:v>C:/Users/kenji/shared/Darknet/weight/VOCnega/2010004962_background.jpg</c:v>
                </c:pt>
                <c:pt idx="1027">
                  <c:v>C:/Users/kenji/shared/Darknet/DarketOnWindowsYOLOv2/data/cifar/test3/4013_automobile.png</c:v>
                </c:pt>
                <c:pt idx="1028">
                  <c:v>C:/Users/kenji/shared/Darknet/DarketOnWindowsYOLOv2/data/cifar/test3/4478_automobile.png</c:v>
                </c:pt>
                <c:pt idx="1029">
                  <c:v>C:/Users/kenji/shared/Darknet/DarketOnWindowsYOLOv2/data/cifar/test3/2345_automobile.png</c:v>
                </c:pt>
                <c:pt idx="1030">
                  <c:v>C:/Users/kenji/shared/Darknet/DarketOnWindowsYOLOv2/data/cifar/test3/7316_automobile.png</c:v>
                </c:pt>
                <c:pt idx="1031">
                  <c:v>C:/Users/kenji/shared/Darknet/weight/VOCperson/2009000063_person.jpg</c:v>
                </c:pt>
                <c:pt idx="1032">
                  <c:v>C:/Users/kenji/shared/Darknet/weight/VOCperson/2011000520_person.jpg</c:v>
                </c:pt>
                <c:pt idx="1033">
                  <c:v>C:/Users/kenji/shared/Darknet/DarketOnWindowsYOLOv2/data/cifar/test3/1156_automobile.png</c:v>
                </c:pt>
                <c:pt idx="1034">
                  <c:v>C:/Users/kenji/shared/Darknet/weight/VOCperson/2009005297_person.jpg</c:v>
                </c:pt>
                <c:pt idx="1035">
                  <c:v>C:/Users/kenji/shared/Darknet/DarketOnWindowsYOLOv2/data/cifar/test3/286_automobile.png</c:v>
                </c:pt>
                <c:pt idx="1036">
                  <c:v>C:/Users/kenji/shared/Darknet/weight/VOCperson/2008004148_person.jpg</c:v>
                </c:pt>
                <c:pt idx="1037">
                  <c:v>C:/Users/kenji/shared/Darknet/DarketOnWindowsYOLOv2/data/cifar/test3/4212_automobile.png</c:v>
                </c:pt>
                <c:pt idx="1038">
                  <c:v>C:/Users/kenji/shared/Darknet/weight/VOCperson/2008004677_person.jpg</c:v>
                </c:pt>
                <c:pt idx="1039">
                  <c:v>C:/Users/kenji/shared/Darknet/DarketOnWindowsYOLOv2/data/cifar/test3/9601_automobile.png</c:v>
                </c:pt>
                <c:pt idx="1040">
                  <c:v>C:/Users/kenji/shared/Darknet/DarketOnWindowsYOLOv2/data/cifar/test3/2740_automobile.png</c:v>
                </c:pt>
                <c:pt idx="1041">
                  <c:v>C:/Users/kenji/shared/Darknet/weight/VOCnega/2010004501_background.jpg</c:v>
                </c:pt>
                <c:pt idx="1042">
                  <c:v>C:/Users/kenji/shared/Darknet/weight/VOCnega/2011000228_background.jpg</c:v>
                </c:pt>
                <c:pt idx="1043">
                  <c:v>C:/Users/kenji/shared/Darknet/weight/VOCnega/2010004283_background.jpg</c:v>
                </c:pt>
                <c:pt idx="1044">
                  <c:v>C:/Users/kenji/shared/Darknet/DarketOnWindowsYOLOv2/data/cifar/test3/9232_automobile.png</c:v>
                </c:pt>
                <c:pt idx="1045">
                  <c:v>C:/Users/kenji/shared/Darknet/weight/VOCperson/2008004198_person.jpg</c:v>
                </c:pt>
                <c:pt idx="1046">
                  <c:v>C:/Users/kenji/shared/Darknet/weight/VOCperson/2011002997_person.jpg</c:v>
                </c:pt>
                <c:pt idx="1047">
                  <c:v>C:/Users/kenji/shared/Darknet/weight/VOCperson/2010001739_person.jpg</c:v>
                </c:pt>
                <c:pt idx="1048">
                  <c:v>C:/Users/kenji/shared/Darknet/DarketOnWindowsYOLOv2/data/cifar/test3/6_automobile.png</c:v>
                </c:pt>
                <c:pt idx="1049">
                  <c:v>C:/Users/kenji/shared/Darknet/DarketOnWindowsYOLOv2/data/cifar/test3/9169_automobile.png</c:v>
                </c:pt>
                <c:pt idx="1050">
                  <c:v>C:/Users/kenji/shared/Darknet/weight/VOCnega/2010003994_background.jpg</c:v>
                </c:pt>
                <c:pt idx="1051">
                  <c:v>C:/Users/kenji/shared/Darknet/weight/VOCperson/2008007904_person.jpg</c:v>
                </c:pt>
                <c:pt idx="1052">
                  <c:v>C:/Users/kenji/shared/Darknet/DarketOnWindowsYOLOv2/data/cifar/test3/4285_automobile.png</c:v>
                </c:pt>
                <c:pt idx="1053">
                  <c:v>C:/Users/kenji/shared/Darknet/weight/VOCnega/2010004968_background.jpg</c:v>
                </c:pt>
                <c:pt idx="1054">
                  <c:v>C:/Users/kenji/shared/Darknet/DarketOnWindowsYOLOv2/data/cifar/test3/305_automobile.png</c:v>
                </c:pt>
                <c:pt idx="1055">
                  <c:v>C:/Users/kenji/shared/Darknet/DarketOnWindowsYOLOv2/data/cifar/test3/3976_automobile.png</c:v>
                </c:pt>
                <c:pt idx="1056">
                  <c:v>C:/Users/kenji/shared/Darknet/DarketOnWindowsYOLOv2/data/cifar/test3/6915_automobile.png</c:v>
                </c:pt>
                <c:pt idx="1057">
                  <c:v>C:/Users/kenji/shared/Darknet/weight/VOCnega/2010005604_background.jpg</c:v>
                </c:pt>
                <c:pt idx="1058">
                  <c:v>C:/Users/kenji/shared/Darknet/weight/pedestrians64x64/89_person.jpg</c:v>
                </c:pt>
                <c:pt idx="1059">
                  <c:v>C:/Users/kenji/shared/Darknet/DarketOnWindowsYOLOv2/data/cifar/test3/7363_automobile.png</c:v>
                </c:pt>
                <c:pt idx="1060">
                  <c:v>C:/Users/kenji/shared/Darknet/weight/VOCnega/2010005257_background.jpg</c:v>
                </c:pt>
                <c:pt idx="1061">
                  <c:v>C:/Users/kenji/shared/Darknet/weight/VOCperson/2010004432_person.jpg</c:v>
                </c:pt>
                <c:pt idx="1062">
                  <c:v>C:/Users/kenji/shared/Darknet/weight/VOCperson/2009000291_person.jpg</c:v>
                </c:pt>
                <c:pt idx="1063">
                  <c:v>C:/Users/kenji/shared/Darknet/DarketOnWindowsYOLOv2/data/cifar/test3/7359_automobile.png</c:v>
                </c:pt>
                <c:pt idx="1064">
                  <c:v>C:/Users/kenji/shared/Darknet/weight/VOCnega/2010004991_background.jpg</c:v>
                </c:pt>
                <c:pt idx="1065">
                  <c:v>C:/Users/kenji/shared/Darknet/weight/pedestrians64x64/896_person.jpg</c:v>
                </c:pt>
                <c:pt idx="1066">
                  <c:v>C:/Users/kenji/shared/Darknet/weight/VOCperson/2010001130_person.jpg</c:v>
                </c:pt>
                <c:pt idx="1067">
                  <c:v>C:/Users/kenji/shared/Darknet/weight/VOCnega/2010004765_background.jpg</c:v>
                </c:pt>
                <c:pt idx="1068">
                  <c:v>C:/Users/kenji/shared/Darknet/weight/VOCnega/2010004244_background.jpg</c:v>
                </c:pt>
                <c:pt idx="1069">
                  <c:v>C:/Users/kenji/shared/Darknet/weight/VOCperson/2009003702_person.jpg</c:v>
                </c:pt>
                <c:pt idx="1070">
                  <c:v>C:/Users/kenji/shared/Darknet/DarketOnWindowsYOLOv2/data/cifar/test3/8880_automobile.png</c:v>
                </c:pt>
                <c:pt idx="1071">
                  <c:v>C:/Users/kenji/shared/Darknet/weight/VOCnega/2010006023_background.jpg</c:v>
                </c:pt>
                <c:pt idx="1072">
                  <c:v>C:/Users/kenji/shared/Darknet/DarketOnWindowsYOLOv2/data/cifar/test3/6858_automobile.png</c:v>
                </c:pt>
                <c:pt idx="1073">
                  <c:v>C:/Users/kenji/shared/Darknet/weight/VOCnega/2010004974_background.jpg</c:v>
                </c:pt>
                <c:pt idx="1074">
                  <c:v>C:/Users/kenji/shared/Darknet/DarketOnWindowsYOLOv2/data/cifar/test3/8248_automobile.png</c:v>
                </c:pt>
                <c:pt idx="1075">
                  <c:v>C:/Users/kenji/shared/Darknet/DarketOnWindowsYOLOv2/data/cifar/test3/5678_automobile.png</c:v>
                </c:pt>
                <c:pt idx="1076">
                  <c:v>C:/Users/kenji/shared/Darknet/DarketOnWindowsYOLOv2/data/cifar/test3/1517_automobile.png</c:v>
                </c:pt>
                <c:pt idx="1077">
                  <c:v>C:/Users/kenji/shared/Darknet/DarketOnWindowsYOLOv2/data/cifar/test3/5270_automobile.png</c:v>
                </c:pt>
                <c:pt idx="1078">
                  <c:v>C:/Users/kenji/shared/Darknet/DarketOnWindowsYOLOv2/data/cifar/test3/8482_automobile.png</c:v>
                </c:pt>
                <c:pt idx="1079">
                  <c:v>C:/Users/kenji/shared/Darknet/weight/VOCperson/2008003921_person.jpg</c:v>
                </c:pt>
                <c:pt idx="1080">
                  <c:v>C:/Users/kenji/shared/Darknet/weight/VOCnega/2010004242_background.jpg</c:v>
                </c:pt>
                <c:pt idx="1081">
                  <c:v>C:/Users/kenji/shared/Darknet/DarketOnWindowsYOLOv2/data/cifar/test3/4602_automobile.png</c:v>
                </c:pt>
                <c:pt idx="1082">
                  <c:v>C:/Users/kenji/shared/Darknet/DarketOnWindowsYOLOv2/data/cifar/test3/1191_automobile.png</c:v>
                </c:pt>
                <c:pt idx="1083">
                  <c:v>C:/Users/kenji/shared/Darknet/DarketOnWindowsYOLOv2/data/cifar/test3/2838_automobile.png</c:v>
                </c:pt>
                <c:pt idx="1084">
                  <c:v>C:/Users/kenji/shared/Darknet/DarketOnWindowsYOLOv2/data/cifar/test3/2484_automobile.png</c:v>
                </c:pt>
                <c:pt idx="1085">
                  <c:v>C:/Users/kenji/shared/Darknet/DarketOnWindowsYOLOv2/data/cifar/test3/7584_automobile.png</c:v>
                </c:pt>
                <c:pt idx="1086">
                  <c:v>C:/Users/kenji/shared/Darknet/weight/VOCnega/2010004450_background.jpg</c:v>
                </c:pt>
                <c:pt idx="1087">
                  <c:v>C:/Users/kenji/shared/Darknet/DarketOnWindowsYOLOv2/data/cifar/test3/1677_automobile.png</c:v>
                </c:pt>
                <c:pt idx="1088">
                  <c:v>C:/Users/kenji/shared/Darknet/DarketOnWindowsYOLOv2/data/cifar/test3/1363_automobile.png</c:v>
                </c:pt>
                <c:pt idx="1089">
                  <c:v>C:/Users/kenji/shared/Darknet/weight/VOCperson/2008004493_person.jpg</c:v>
                </c:pt>
                <c:pt idx="1090">
                  <c:v>C:/Users/kenji/shared/Darknet/weight/VOCnega/2010005241_background.jpg</c:v>
                </c:pt>
                <c:pt idx="1091">
                  <c:v>C:/Users/kenji/shared/Darknet/DarketOnWindowsYOLOv2/data/cifar/test3/4543_automobile.png</c:v>
                </c:pt>
                <c:pt idx="1092">
                  <c:v>C:/Users/kenji/shared/Darknet/DarketOnWindowsYOLOv2/data/cifar/test3/4766_automobile.png</c:v>
                </c:pt>
                <c:pt idx="1093">
                  <c:v>C:/Users/kenji/shared/Darknet/weight/VOCnega/2010004466_background.jpg</c:v>
                </c:pt>
                <c:pt idx="1094">
                  <c:v>C:/Users/kenji/shared/Darknet/weight/VOCperson/2008004134_person.jpg</c:v>
                </c:pt>
                <c:pt idx="1095">
                  <c:v>C:/Users/kenji/shared/Darknet/DarketOnWindowsYOLOv2/data/cifar/test3/6159_automobile.png</c:v>
                </c:pt>
                <c:pt idx="1096">
                  <c:v>C:/Users/kenji/shared/Darknet/DarketOnWindowsYOLOv2/data/cifar/test3/947_automobile.png</c:v>
                </c:pt>
                <c:pt idx="1097">
                  <c:v>C:/Users/kenji/shared/Darknet/weight/VOCnega/2010004791_background.jpg</c:v>
                </c:pt>
                <c:pt idx="1098">
                  <c:v>C:/Users/kenji/shared/Darknet/DarketOnWindowsYOLOv2/data/cifar/test3/6581_automobile.png</c:v>
                </c:pt>
                <c:pt idx="1099">
                  <c:v>C:/Users/kenji/shared/Darknet/DarketOnWindowsYOLOv2/data/cifar/test3/4755_automobile.png</c:v>
                </c:pt>
                <c:pt idx="1100">
                  <c:v>C:/Users/kenji/shared/Darknet/weight/VOCperson/2009004410_person.jpg</c:v>
                </c:pt>
                <c:pt idx="1101">
                  <c:v>C:/Users/kenji/shared/Darknet/DarketOnWindowsYOLOv2/data/cifar/test3/5723_automobile.png</c:v>
                </c:pt>
                <c:pt idx="1102">
                  <c:v>C:/Users/kenji/shared/Darknet/weight/pedestrians64x64/97_person.jpg</c:v>
                </c:pt>
                <c:pt idx="1103">
                  <c:v>C:/Users/kenji/shared/Darknet/DarketOnWindowsYOLOv2/data/cifar/test3/7486_automobile.png</c:v>
                </c:pt>
                <c:pt idx="1104">
                  <c:v>C:/Users/kenji/shared/Darknet/DarketOnWindowsYOLOv2/data/cifar/test3/973_automobile.png</c:v>
                </c:pt>
                <c:pt idx="1105">
                  <c:v>C:/Users/kenji/shared/Darknet/DarketOnWindowsYOLOv2/data/cifar/test3/7282_automobile.png</c:v>
                </c:pt>
                <c:pt idx="1106">
                  <c:v>C:/Users/kenji/shared/Darknet/weight/VOCnega/2011000573_background.jpg</c:v>
                </c:pt>
                <c:pt idx="1107">
                  <c:v>C:/Users/kenji/shared/Darknet/DarketOnWindowsYOLOv2/data/cifar/test3/3165_automobile.png</c:v>
                </c:pt>
                <c:pt idx="1108">
                  <c:v>C:/Users/kenji/shared/Darknet/DarketOnWindowsYOLOv2/data/cifar/test3/4841_automobile.png</c:v>
                </c:pt>
                <c:pt idx="1109">
                  <c:v>C:/Users/kenji/shared/Darknet/weight/VOCnega/2011000345_background.jpg</c:v>
                </c:pt>
                <c:pt idx="1110">
                  <c:v>C:/Users/kenji/shared/Darknet/DarketOnWindowsYOLOv2/data/cifar/test3/2438_automobile.png</c:v>
                </c:pt>
                <c:pt idx="1111">
                  <c:v>C:/Users/kenji/shared/Darknet/DarketOnWindowsYOLOv2/data/cifar/test3/6714_automobile.png</c:v>
                </c:pt>
                <c:pt idx="1112">
                  <c:v>C:/Users/kenji/shared/Darknet/DarketOnWindowsYOLOv2/data/cifar/test3/81_automobile.png</c:v>
                </c:pt>
                <c:pt idx="1113">
                  <c:v>C:/Users/kenji/shared/Darknet/DarketOnWindowsYOLOv2/data/cifar/test3/4320_automobile.png</c:v>
                </c:pt>
                <c:pt idx="1114">
                  <c:v>C:/Users/kenji/shared/Darknet/DarketOnWindowsYOLOv2/data/cifar/test3/8503_automobile.png</c:v>
                </c:pt>
                <c:pt idx="1115">
                  <c:v>C:/Users/kenji/shared/Darknet/weight/VOCnega/2010004573_background.jpg</c:v>
                </c:pt>
                <c:pt idx="1116">
                  <c:v>C:/Users/kenji/shared/Darknet/weight/VOCperson/2010000759_person.jpg</c:v>
                </c:pt>
                <c:pt idx="1117">
                  <c:v>C:/Users/kenji/shared/Darknet/DarketOnWindowsYOLOv2/data/cifar/test3/9694_automobile.png</c:v>
                </c:pt>
                <c:pt idx="1118">
                  <c:v>C:/Users/kenji/shared/Darknet/weight/VOCperson/2008004274_person.jpg</c:v>
                </c:pt>
                <c:pt idx="1119">
                  <c:v>C:/Users/kenji/shared/Darknet/weight/VOCperson/2010003283_person.jpg</c:v>
                </c:pt>
                <c:pt idx="1120">
                  <c:v>C:/Users/kenji/shared/Darknet/weight/VOCnega/2010004123_background.jpg</c:v>
                </c:pt>
                <c:pt idx="1121">
                  <c:v>C:/Users/kenji/shared/Darknet/weight/VOCnega/2010005796_background.jpg</c:v>
                </c:pt>
                <c:pt idx="1122">
                  <c:v>C:/Users/kenji/shared/Darknet/DarketOnWindowsYOLOv2/data/cifar/test3/7889_automobile.png</c:v>
                </c:pt>
                <c:pt idx="1123">
                  <c:v>C:/Users/kenji/shared/Darknet/DarketOnWindowsYOLOv2/data/cifar/test3/9265_automobile.png</c:v>
                </c:pt>
                <c:pt idx="1124">
                  <c:v>C:/Users/kenji/shared/Darknet/weight/VOCperson/2010004666_person.jpg</c:v>
                </c:pt>
                <c:pt idx="1125">
                  <c:v>C:/Users/kenji/shared/Darknet/DarketOnWindowsYOLOv2/data/cifar/test3/3764_automobile.png</c:v>
                </c:pt>
                <c:pt idx="1126">
                  <c:v>C:/Users/kenji/shared/Darknet/DarketOnWindowsYOLOv2/data/cifar/test3/3988_automobile.png</c:v>
                </c:pt>
                <c:pt idx="1127">
                  <c:v>C:/Users/kenji/shared/Darknet/DarketOnWindowsYOLOv2/data/cifar/test3/9457_automobile.png</c:v>
                </c:pt>
                <c:pt idx="1128">
                  <c:v>C:/Users/kenji/shared/Darknet/weight/VOCnega/2010004938_background.jpg</c:v>
                </c:pt>
                <c:pt idx="1129">
                  <c:v>C:/Users/kenji/shared/Darknet/DarketOnWindowsYOLOv2/data/cifar/test3/7873_automobile.png</c:v>
                </c:pt>
                <c:pt idx="1130">
                  <c:v>C:/Users/kenji/shared/Darknet/weight/VOCnega/2010004751_background.jpg</c:v>
                </c:pt>
                <c:pt idx="1131">
                  <c:v>C:/Users/kenji/shared/Darknet/weight/VOCperson/2008004246_person.jpg</c:v>
                </c:pt>
                <c:pt idx="1132">
                  <c:v>C:/Users/kenji/shared/Darknet/weight/VOCnega/2010005958_background.jpg</c:v>
                </c:pt>
                <c:pt idx="1133">
                  <c:v>C:/Users/kenji/shared/Darknet/DarketOnWindowsYOLOv2/data/cifar/test3/6251_automobile.png</c:v>
                </c:pt>
                <c:pt idx="1134">
                  <c:v>C:/Users/kenji/shared/Darknet/weight/VOCperson/2008003674_person.jpg</c:v>
                </c:pt>
                <c:pt idx="1135">
                  <c:v>C:/Users/kenji/shared/Darknet/DarketOnWindowsYOLOv2/data/cifar/test3/201_automobile.png</c:v>
                </c:pt>
                <c:pt idx="1136">
                  <c:v>C:/Users/kenji/shared/Darknet/DarketOnWindowsYOLOv2/data/cifar/test3/494_automobile.png</c:v>
                </c:pt>
                <c:pt idx="1137">
                  <c:v>C:/Users/kenji/shared/Darknet/DarketOnWindowsYOLOv2/data/cifar/test3/6010_automobile.png</c:v>
                </c:pt>
                <c:pt idx="1138">
                  <c:v>C:/Users/kenji/shared/Darknet/DarketOnWindowsYOLOv2/data/cifar/test3/6566_automobile.png</c:v>
                </c:pt>
                <c:pt idx="1139">
                  <c:v>C:/Users/kenji/shared/Darknet/DarketOnWindowsYOLOv2/data/cifar/test3/4430_automobile.png</c:v>
                </c:pt>
                <c:pt idx="1140">
                  <c:v>C:/Users/kenji/shared/Darknet/DarketOnWindowsYOLOv2/data/cifar/test3/1340_automobile.png</c:v>
                </c:pt>
                <c:pt idx="1141">
                  <c:v>C:/Users/kenji/shared/Darknet/weight/VOCnega/2010005995_background.jpg</c:v>
                </c:pt>
                <c:pt idx="1142">
                  <c:v>C:/Users/kenji/shared/Darknet/weight/pedestrians64x64/8_person.jpg</c:v>
                </c:pt>
                <c:pt idx="1143">
                  <c:v>C:/Users/kenji/shared/Darknet/DarketOnWindowsYOLOv2/data/cifar/test3/82_automobile.png</c:v>
                </c:pt>
                <c:pt idx="1144">
                  <c:v>C:/Users/kenji/shared/Darknet/weight/VOCnega/2010004344_background.jpg</c:v>
                </c:pt>
                <c:pt idx="1145">
                  <c:v>C:/Users/kenji/shared/Darknet/DarketOnWindowsYOLOv2/data/cifar/test3/7997_automobile.png</c:v>
                </c:pt>
                <c:pt idx="1146">
                  <c:v>C:/Users/kenji/shared/Darknet/DarketOnWindowsYOLOv2/data/cifar/test3/5741_automobile.png</c:v>
                </c:pt>
                <c:pt idx="1147">
                  <c:v>C:/Users/kenji/shared/Darknet/weight/VOCperson/2009003738_person.jpg</c:v>
                </c:pt>
                <c:pt idx="1148">
                  <c:v>C:/Users/kenji/shared/Darknet/weight/VOCnega/2010005974_background.jpg</c:v>
                </c:pt>
                <c:pt idx="1149">
                  <c:v>C:/Users/kenji/shared/Darknet/DarketOnWindowsYOLOv2/data/cifar/test3/4790_automobile.png</c:v>
                </c:pt>
                <c:pt idx="1150">
                  <c:v>C:/Users/kenji/shared/Darknet/DarketOnWindowsYOLOv2/data/cifar/test3/9843_automobile.png</c:v>
                </c:pt>
                <c:pt idx="1151">
                  <c:v>C:/Users/kenji/shared/Darknet/weight/VOCnega/2011000324_background.jpg</c:v>
                </c:pt>
                <c:pt idx="1152">
                  <c:v>C:/Users/kenji/shared/Darknet/DarketOnWindowsYOLOv2/data/cifar/test3/3066_automobile.png</c:v>
                </c:pt>
                <c:pt idx="1153">
                  <c:v>C:/Users/kenji/shared/Darknet/DarketOnWindowsYOLOv2/data/cifar/test3/6205_automobile.png</c:v>
                </c:pt>
                <c:pt idx="1154">
                  <c:v>C:/Users/kenji/shared/Darknet/DarketOnWindowsYOLOv2/data/cifar/test3/8621_automobile.png</c:v>
                </c:pt>
                <c:pt idx="1155">
                  <c:v>C:/Users/kenji/shared/Darknet/DarketOnWindowsYOLOv2/data/cifar/test3/3882_automobile.png</c:v>
                </c:pt>
                <c:pt idx="1156">
                  <c:v>C:/Users/kenji/shared/Darknet/DarketOnWindowsYOLOv2/data/cifar/test3/6991_automobile.png</c:v>
                </c:pt>
                <c:pt idx="1157">
                  <c:v>C:/Users/kenji/shared/Darknet/DarketOnWindowsYOLOv2/data/cifar/test3/114_automobile.png</c:v>
                </c:pt>
                <c:pt idx="1158">
                  <c:v>C:/Users/kenji/shared/Darknet/DarketOnWindowsYOLOv2/data/cifar/test3/5449_automobile.png</c:v>
                </c:pt>
                <c:pt idx="1159">
                  <c:v>C:/Users/kenji/shared/Darknet/weight/VOCperson/2008003638_person.jpg</c:v>
                </c:pt>
                <c:pt idx="1160">
                  <c:v>C:/Users/kenji/shared/Darknet/weight/VOCperson/2009003829_person.jpg</c:v>
                </c:pt>
                <c:pt idx="1161">
                  <c:v>C:/Users/kenji/shared/Darknet/weight/VOCnega/2011000494_background.jpg</c:v>
                </c:pt>
                <c:pt idx="1162">
                  <c:v>C:/Users/kenji/shared/Darknet/weight/VOCperson/2009001068_person.jpg</c:v>
                </c:pt>
                <c:pt idx="1163">
                  <c:v>C:/Users/kenji/shared/Darknet/DarketOnWindowsYOLOv2/data/cifar/test3/2439_automobile.png</c:v>
                </c:pt>
                <c:pt idx="1164">
                  <c:v>C:/Users/kenji/shared/Darknet/DarketOnWindowsYOLOv2/data/cifar/test3/3723_automobile.png</c:v>
                </c:pt>
                <c:pt idx="1165">
                  <c:v>C:/Users/kenji/shared/Darknet/DarketOnWindowsYOLOv2/data/cifar/test3/4848_automobile.png</c:v>
                </c:pt>
                <c:pt idx="1166">
                  <c:v>C:/Users/kenji/shared/Darknet/DarketOnWindowsYOLOv2/data/cifar/test3/6104_automobile.png</c:v>
                </c:pt>
                <c:pt idx="1167">
                  <c:v>C:/Users/kenji/shared/Darknet/DarketOnWindowsYOLOv2/data/cifar/test3/6728_automobile.png</c:v>
                </c:pt>
                <c:pt idx="1168">
                  <c:v>C:/Users/kenji/shared/Darknet/DarketOnWindowsYOLOv2/data/cifar/test3/9909_automobile.png</c:v>
                </c:pt>
                <c:pt idx="1169">
                  <c:v>C:/Users/kenji/shared/Darknet/weight/VOCperson/2011002148_person.jpg</c:v>
                </c:pt>
                <c:pt idx="1170">
                  <c:v>C:/Users/kenji/shared/Darknet/weight/VOCperson/2009000815_person.jpg</c:v>
                </c:pt>
                <c:pt idx="1171">
                  <c:v>C:/Users/kenji/shared/Darknet/weight/pedestrians64x64/98_person.jpg</c:v>
                </c:pt>
                <c:pt idx="1172">
                  <c:v>C:/Users/kenji/shared/Darknet/DarketOnWindowsYOLOv2/data/cifar/test3/5235_automobile.png</c:v>
                </c:pt>
                <c:pt idx="1173">
                  <c:v>C:/Users/kenji/shared/Darknet/DarketOnWindowsYOLOv2/data/cifar/test3/161_automobile.png</c:v>
                </c:pt>
                <c:pt idx="1174">
                  <c:v>C:/Users/kenji/shared/Darknet/DarketOnWindowsYOLOv2/data/cifar/test3/4531_automobile.png</c:v>
                </c:pt>
                <c:pt idx="1175">
                  <c:v>C:/Users/kenji/shared/Darknet/DarketOnWindowsYOLOv2/data/cifar/test3/4206_automobile.png</c:v>
                </c:pt>
                <c:pt idx="1176">
                  <c:v>C:/Users/kenji/shared/Darknet/DarketOnWindowsYOLOv2/data/cifar/test3/6704_automobile.png</c:v>
                </c:pt>
                <c:pt idx="1177">
                  <c:v>C:/Users/kenji/shared/Darknet/DarketOnWindowsYOLOv2/data/cifar/test3/2843_automobile.png</c:v>
                </c:pt>
                <c:pt idx="1178">
                  <c:v>C:/Users/kenji/shared/Darknet/DarketOnWindowsYOLOv2/data/cifar/test3/1511_automobile.png</c:v>
                </c:pt>
                <c:pt idx="1179">
                  <c:v>C:/Users/kenji/shared/Darknet/DarketOnWindowsYOLOv2/data/cifar/test3/5472_automobile.png</c:v>
                </c:pt>
                <c:pt idx="1180">
                  <c:v>C:/Users/kenji/shared/Darknet/DarketOnWindowsYOLOv2/data/cifar/test3/439_automobile.png</c:v>
                </c:pt>
                <c:pt idx="1181">
                  <c:v>C:/Users/kenji/shared/Darknet/DarketOnWindowsYOLOv2/data/cifar/test3/5201_automobile.png</c:v>
                </c:pt>
                <c:pt idx="1182">
                  <c:v>C:/Users/kenji/shared/Darknet/DarketOnWindowsYOLOv2/data/cifar/test3/4128_automobile.png</c:v>
                </c:pt>
                <c:pt idx="1183">
                  <c:v>C:/Users/kenji/shared/Darknet/DarketOnWindowsYOLOv2/data/cifar/test3/1144_automobile.png</c:v>
                </c:pt>
                <c:pt idx="1184">
                  <c:v>C:/Users/kenji/shared/Darknet/weight/VOCperson/2010002675_person.jpg</c:v>
                </c:pt>
                <c:pt idx="1185">
                  <c:v>C:/Users/kenji/shared/Darknet/DarketOnWindowsYOLOv2/data/cifar/test3/1882_automobile.png</c:v>
                </c:pt>
                <c:pt idx="1186">
                  <c:v>C:/Users/kenji/shared/Darknet/DarketOnWindowsYOLOv2/data/cifar/test3/7225_automobile.png</c:v>
                </c:pt>
                <c:pt idx="1187">
                  <c:v>C:/Users/kenji/shared/Darknet/DarketOnWindowsYOLOv2/data/cifar/test3/7577_automobile.png</c:v>
                </c:pt>
                <c:pt idx="1188">
                  <c:v>C:/Users/kenji/shared/Darknet/DarketOnWindowsYOLOv2/data/cifar/test3/2179_automobile.png</c:v>
                </c:pt>
                <c:pt idx="1189">
                  <c:v>C:/Users/kenji/shared/Darknet/DarketOnWindowsYOLOv2/data/cifar/test3/3028_automobile.png</c:v>
                </c:pt>
                <c:pt idx="1190">
                  <c:v>C:/Users/kenji/shared/Darknet/DarketOnWindowsYOLOv2/data/cifar/test3/6638_automobile.png</c:v>
                </c:pt>
                <c:pt idx="1191">
                  <c:v>C:/Users/kenji/shared/Darknet/DarketOnWindowsYOLOv2/data/cifar/test3/3348_automobile.png</c:v>
                </c:pt>
                <c:pt idx="1192">
                  <c:v>C:/Users/kenji/shared/Darknet/weight/pedestrians64x64/850_person.jpg</c:v>
                </c:pt>
                <c:pt idx="1193">
                  <c:v>C:/Users/kenji/shared/Darknet/weight/VOCnega/2011000550_background.jpg</c:v>
                </c:pt>
                <c:pt idx="1194">
                  <c:v>C:/Users/kenji/shared/Darknet/DarketOnWindowsYOLOv2/data/cifar/test3/5243_automobile.png</c:v>
                </c:pt>
                <c:pt idx="1195">
                  <c:v>C:/Users/kenji/shared/Darknet/DarketOnWindowsYOLOv2/data/cifar/test3/8037_automobile.png</c:v>
                </c:pt>
                <c:pt idx="1196">
                  <c:v>C:/Users/kenji/shared/Darknet/DarketOnWindowsYOLOv2/data/cifar/test3/3105_automobile.png</c:v>
                </c:pt>
                <c:pt idx="1197">
                  <c:v>C:/Users/kenji/shared/Darknet/DarketOnWindowsYOLOv2/data/cifar/test3/7986_automobile.png</c:v>
                </c:pt>
                <c:pt idx="1198">
                  <c:v>C:/Users/kenji/shared/Darknet/DarketOnWindowsYOLOv2/data/cifar/test3/9162_automobile.png</c:v>
                </c:pt>
                <c:pt idx="1199">
                  <c:v>C:/Users/kenji/shared/Darknet/weight/VOCperson/2010004491_person.jpg</c:v>
                </c:pt>
                <c:pt idx="1200">
                  <c:v>C:/Users/kenji/shared/Darknet/DarketOnWindowsYOLOv2/data/cifar/test3/9916_automobile.png</c:v>
                </c:pt>
                <c:pt idx="1201">
                  <c:v>C:/Users/kenji/shared/Darknet/DarketOnWindowsYOLOv2/data/cifar/test3/1747_automobile.png</c:v>
                </c:pt>
                <c:pt idx="1202">
                  <c:v>C:/Users/kenji/shared/Darknet/DarketOnWindowsYOLOv2/data/cifar/test3/9816_automobile.png</c:v>
                </c:pt>
                <c:pt idx="1203">
                  <c:v>C:/Users/kenji/shared/Darknet/DarketOnWindowsYOLOv2/data/cifar/test3/5861_automobile.png</c:v>
                </c:pt>
                <c:pt idx="1204">
                  <c:v>C:/Users/kenji/shared/Darknet/DarketOnWindowsYOLOv2/data/cifar/test3/1408_automobile.png</c:v>
                </c:pt>
                <c:pt idx="1205">
                  <c:v>C:/Users/kenji/shared/Darknet/weight/VOCnega/2010005101_background.jpg</c:v>
                </c:pt>
                <c:pt idx="1206">
                  <c:v>C:/Users/kenji/shared/Darknet/DarketOnWindowsYOLOv2/data/cifar/test3/8463_automobile.png</c:v>
                </c:pt>
                <c:pt idx="1207">
                  <c:v>C:/Users/kenji/shared/Darknet/DarketOnWindowsYOLOv2/data/cifar/test3/3857_automobile.png</c:v>
                </c:pt>
                <c:pt idx="1208">
                  <c:v>C:/Users/kenji/shared/Darknet/weight/VOCnega/2010003987_background.jpg</c:v>
                </c:pt>
                <c:pt idx="1209">
                  <c:v>C:/Users/kenji/shared/Darknet/DarketOnWindowsYOLOv2/data/cifar/test3/7656_automobile.png</c:v>
                </c:pt>
                <c:pt idx="1210">
                  <c:v>C:/Users/kenji/shared/Darknet/DarketOnWindowsYOLOv2/data/cifar/test3/5358_automobile.png</c:v>
                </c:pt>
                <c:pt idx="1211">
                  <c:v>C:/Users/kenji/shared/Darknet/weight/pedestrians64x64/885_person.jpg</c:v>
                </c:pt>
                <c:pt idx="1212">
                  <c:v>C:/Users/kenji/shared/Darknet/weight/VOCnega/2011000655_background.jpg</c:v>
                </c:pt>
                <c:pt idx="1213">
                  <c:v>C:/Users/kenji/shared/Darknet/DarketOnWindowsYOLOv2/data/cifar/test3/8596_automobile.png</c:v>
                </c:pt>
                <c:pt idx="1214">
                  <c:v>C:/Users/kenji/shared/Darknet/DarketOnWindowsYOLOv2/data/cifar/test3/4164_automobile.png</c:v>
                </c:pt>
                <c:pt idx="1215">
                  <c:v>C:/Users/kenji/shared/Darknet/weight/VOCnega/2010005312_background.jpg</c:v>
                </c:pt>
                <c:pt idx="1216">
                  <c:v>C:/Users/kenji/shared/Darknet/weight/pedestrians64x64/912_person.jpg</c:v>
                </c:pt>
                <c:pt idx="1217">
                  <c:v>C:/Users/kenji/shared/Darknet/weight/VOCnega/2010004133_background.jpg</c:v>
                </c:pt>
                <c:pt idx="1218">
                  <c:v>C:/Users/kenji/shared/Darknet/DarketOnWindowsYOLOv2/data/cifar/test3/8356_automobile.png</c:v>
                </c:pt>
                <c:pt idx="1219">
                  <c:v>C:/Users/kenji/shared/Darknet/DarketOnWindowsYOLOv2/data/cifar/test3/5348_automobile.png</c:v>
                </c:pt>
                <c:pt idx="1220">
                  <c:v>C:/Users/kenji/shared/Darknet/DarketOnWindowsYOLOv2/data/cifar/test3/7904_automobile.png</c:v>
                </c:pt>
                <c:pt idx="1221">
                  <c:v>C:/Users/kenji/shared/Darknet/weight/VOCperson/2011001400_person.jpg</c:v>
                </c:pt>
                <c:pt idx="1222">
                  <c:v>C:/Users/kenji/shared/Darknet/DarketOnWindowsYOLOv2/data/cifar/test3/1970_automobile.png</c:v>
                </c:pt>
                <c:pt idx="1223">
                  <c:v>C:/Users/kenji/shared/Darknet/DarketOnWindowsYOLOv2/data/cifar/test3/6472_automobile.png</c:v>
                </c:pt>
                <c:pt idx="1224">
                  <c:v>C:/Users/kenji/shared/Darknet/DarketOnWindowsYOLOv2/data/cifar/test3/8449_automobile.png</c:v>
                </c:pt>
                <c:pt idx="1225">
                  <c:v>C:/Users/kenji/shared/Darknet/weight/VOCnega/2011000565_background.jpg</c:v>
                </c:pt>
                <c:pt idx="1226">
                  <c:v>C:/Users/kenji/shared/Darknet/DarketOnWindowsYOLOv2/data/cifar/test3/8959_automobile.png</c:v>
                </c:pt>
                <c:pt idx="1227">
                  <c:v>C:/Users/kenji/shared/Darknet/DarketOnWindowsYOLOv2/data/cifar/test3/9323_automobile.png</c:v>
                </c:pt>
                <c:pt idx="1228">
                  <c:v>C:/Users/kenji/shared/Darknet/weight/VOCperson/2009003900_person.jpg</c:v>
                </c:pt>
                <c:pt idx="1229">
                  <c:v>C:/Users/kenji/shared/Darknet/DarketOnWindowsYOLOv2/data/cifar/test3/7631_automobile.png</c:v>
                </c:pt>
                <c:pt idx="1230">
                  <c:v>C:/Users/kenji/shared/Darknet/DarketOnWindowsYOLOv2/data/cifar/test3/4236_automobile.png</c:v>
                </c:pt>
                <c:pt idx="1231">
                  <c:v>C:/Users/kenji/shared/Darknet/DarketOnWindowsYOLOv2/data/cifar/test3/9197_automobile.png</c:v>
                </c:pt>
                <c:pt idx="1232">
                  <c:v>C:/Users/kenji/shared/Darknet/weight/VOCnega/2010004357_background.jpg</c:v>
                </c:pt>
                <c:pt idx="1233">
                  <c:v>C:/Users/kenji/shared/Darknet/DarketOnWindowsYOLOv2/data/cifar/test3/4424_automobile.png</c:v>
                </c:pt>
                <c:pt idx="1234">
                  <c:v>C:/Users/kenji/shared/Darknet/DarketOnWindowsYOLOv2/data/cifar/test3/2042_automobile.png</c:v>
                </c:pt>
                <c:pt idx="1235">
                  <c:v>C:/Users/kenji/shared/Darknet/DarketOnWindowsYOLOv2/data/cifar/test3/6431_automobile.png</c:v>
                </c:pt>
                <c:pt idx="1236">
                  <c:v>C:/Users/kenji/shared/Darknet/DarketOnWindowsYOLOv2/data/cifar/test3/1054_automobile.png</c:v>
                </c:pt>
                <c:pt idx="1237">
                  <c:v>C:/Users/kenji/shared/Darknet/DarketOnWindowsYOLOv2/data/cifar/test3/2378_automobile.png</c:v>
                </c:pt>
                <c:pt idx="1238">
                  <c:v>C:/Users/kenji/shared/Darknet/DarketOnWindowsYOLOv2/data/cifar/test3/4015_automobile.png</c:v>
                </c:pt>
                <c:pt idx="1239">
                  <c:v>C:/Users/kenji/shared/Darknet/DarketOnWindowsYOLOv2/data/cifar/test3/8813_automobile.png</c:v>
                </c:pt>
                <c:pt idx="1240">
                  <c:v>C:/Users/kenji/shared/Darknet/weight/VOCperson/2009000085_person.jpg</c:v>
                </c:pt>
                <c:pt idx="1241">
                  <c:v>C:/Users/kenji/shared/Darknet/weight/VOCperson/2009001084_person.jpg</c:v>
                </c:pt>
                <c:pt idx="1242">
                  <c:v>C:/Users/kenji/shared/Darknet/DarketOnWindowsYOLOv2/data/cifar/test3/5307_automobile.png</c:v>
                </c:pt>
                <c:pt idx="1243">
                  <c:v>C:/Users/kenji/shared/Darknet/DarketOnWindowsYOLOv2/data/cifar/test3/3149_automobile.png</c:v>
                </c:pt>
                <c:pt idx="1244">
                  <c:v>C:/Users/kenji/shared/Darknet/weight/VOCperson/2011002505_person.jpg</c:v>
                </c:pt>
                <c:pt idx="1245">
                  <c:v>C:/Users/kenji/shared/Darknet/weight/VOCperson/2009001395_person.jpg</c:v>
                </c:pt>
                <c:pt idx="1246">
                  <c:v>C:/Users/kenji/shared/Darknet/DarketOnWindowsYOLOv2/data/cifar/test3/7008_automobile.png</c:v>
                </c:pt>
                <c:pt idx="1247">
                  <c:v>C:/Users/kenji/shared/Darknet/DarketOnWindowsYOLOv2/data/cifar/test3/5132_automobile.png</c:v>
                </c:pt>
                <c:pt idx="1248">
                  <c:v>C:/Users/kenji/shared/Darknet/DarketOnWindowsYOLOv2/data/cifar/test3/7053_automobile.png</c:v>
                </c:pt>
                <c:pt idx="1249">
                  <c:v>C:/Users/kenji/shared/Darknet/DarketOnWindowsYOLOv2/data/cifar/test3/8347_automobile.png</c:v>
                </c:pt>
                <c:pt idx="1250">
                  <c:v>C:/Users/kenji/shared/Darknet/weight/VOCnega/2010005696_background.jpg</c:v>
                </c:pt>
                <c:pt idx="1251">
                  <c:v>C:/Users/kenji/shared/Darknet/weight/VOCperson/2008003871_person.jpg</c:v>
                </c:pt>
                <c:pt idx="1252">
                  <c:v>C:/Users/kenji/shared/Darknet/DarketOnWindowsYOLOv2/data/cifar/test3/4647_automobile.png</c:v>
                </c:pt>
                <c:pt idx="1253">
                  <c:v>C:/Users/kenji/shared/Darknet/DarketOnWindowsYOLOv2/data/cifar/test3/1313_automobile.png</c:v>
                </c:pt>
                <c:pt idx="1254">
                  <c:v>C:/Users/kenji/shared/Darknet/weight/VOCnega/2010005376_background.jpg</c:v>
                </c:pt>
                <c:pt idx="1255">
                  <c:v>C:/Users/kenji/shared/Darknet/DarketOnWindowsYOLOv2/data/cifar/test3/4607_automobile.png</c:v>
                </c:pt>
                <c:pt idx="1256">
                  <c:v>C:/Users/kenji/shared/Darknet/weight/VOCnega/2010005229_background.jpg</c:v>
                </c:pt>
                <c:pt idx="1257">
                  <c:v>C:/Users/kenji/shared/Darknet/DarketOnWindowsYOLOv2/data/cifar/test3/7052_automobile.png</c:v>
                </c:pt>
                <c:pt idx="1258">
                  <c:v>C:/Users/kenji/shared/Darknet/DarketOnWindowsYOLOv2/data/cifar/test3/3362_automobile.png</c:v>
                </c:pt>
                <c:pt idx="1259">
                  <c:v>C:/Users/kenji/shared/Darknet/DarketOnWindowsYOLOv2/data/cifar/test3/7728_automobile.png</c:v>
                </c:pt>
                <c:pt idx="1260">
                  <c:v>C:/Users/kenji/shared/Darknet/weight/VOCnega/2010004900_background.jpg</c:v>
                </c:pt>
                <c:pt idx="1261">
                  <c:v>C:/Users/kenji/shared/Darknet/DarketOnWindowsYOLOv2/data/cifar/test3/4799_automobile.png</c:v>
                </c:pt>
                <c:pt idx="1262">
                  <c:v>C:/Users/kenji/shared/Darknet/weight/pedestrians64x64/848_person.jpg</c:v>
                </c:pt>
                <c:pt idx="1263">
                  <c:v>C:/Users/kenji/shared/Darknet/weight/pedestrians64x64/889_person.jpg</c:v>
                </c:pt>
                <c:pt idx="1264">
                  <c:v>C:/Users/kenji/shared/Darknet/DarketOnWindowsYOLOv2/data/cifar/test3/7387_automobile.png</c:v>
                </c:pt>
                <c:pt idx="1265">
                  <c:v>C:/Users/kenji/shared/Darknet/DarketOnWindowsYOLOv2/data/cifar/test3/3058_automobile.png</c:v>
                </c:pt>
                <c:pt idx="1266">
                  <c:v>C:/Users/kenji/shared/Darknet/DarketOnWindowsYOLOv2/data/cifar/test3/1182_automobile.png</c:v>
                </c:pt>
                <c:pt idx="1267">
                  <c:v>C:/Users/kenji/shared/Darknet/DarketOnWindowsYOLOv2/data/cifar/test3/7098_automobile.png</c:v>
                </c:pt>
                <c:pt idx="1268">
                  <c:v>C:/Users/kenji/shared/Darknet/DarketOnWindowsYOLOv2/data/cifar/test3/1013_automobile.png</c:v>
                </c:pt>
                <c:pt idx="1269">
                  <c:v>C:/Users/kenji/shared/Darknet/weight/VOCperson/2008003842_person.jpg</c:v>
                </c:pt>
                <c:pt idx="1270">
                  <c:v>C:/Users/kenji/shared/Darknet/DarketOnWindowsYOLOv2/data/cifar/test3/5380_automobile.png</c:v>
                </c:pt>
                <c:pt idx="1271">
                  <c:v>C:/Users/kenji/shared/Darknet/weight/VOCnega/2010005099_background.jpg</c:v>
                </c:pt>
                <c:pt idx="1272">
                  <c:v>C:/Users/kenji/shared/Darknet/DarketOnWindowsYOLOv2/data/cifar/test3/8990_automobile.png</c:v>
                </c:pt>
                <c:pt idx="1273">
                  <c:v>C:/Users/kenji/shared/Darknet/DarketOnWindowsYOLOv2/data/cifar/test3/5394_automobile.png</c:v>
                </c:pt>
                <c:pt idx="1274">
                  <c:v>C:/Users/kenji/shared/Darknet/DarketOnWindowsYOLOv2/data/cifar/test3/546_automobile.png</c:v>
                </c:pt>
                <c:pt idx="1275">
                  <c:v>C:/Users/kenji/shared/Darknet/DarketOnWindowsYOLOv2/data/cifar/test3/3012_automobile.png</c:v>
                </c:pt>
                <c:pt idx="1276">
                  <c:v>C:/Users/kenji/shared/Darknet/DarketOnWindowsYOLOv2/data/cifar/test3/330_automobile.png</c:v>
                </c:pt>
                <c:pt idx="1277">
                  <c:v>C:/Users/kenji/shared/Darknet/DarketOnWindowsYOLOv2/data/cifar/test3/8741_automobile.png</c:v>
                </c:pt>
                <c:pt idx="1278">
                  <c:v>C:/Users/kenji/shared/Darknet/weight/VOCnega/2010005072_background.jpg</c:v>
                </c:pt>
                <c:pt idx="1279">
                  <c:v>C:/Users/kenji/shared/Darknet/DarketOnWindowsYOLOv2/data/cifar/test3/9339_automobile.png</c:v>
                </c:pt>
                <c:pt idx="1280">
                  <c:v>C:/Users/kenji/shared/Darknet/weight/pedestrians64x64/881_person.jpg</c:v>
                </c:pt>
                <c:pt idx="1281">
                  <c:v>C:/Users/kenji/shared/Darknet/weight/VOCnega/2010004009_background.jpg</c:v>
                </c:pt>
                <c:pt idx="1282">
                  <c:v>C:/Users/kenji/shared/Darknet/DarketOnWindowsYOLOv2/data/cifar/test3/6770_automobile.png</c:v>
                </c:pt>
                <c:pt idx="1283">
                  <c:v>C:/Users/kenji/shared/Darknet/DarketOnWindowsYOLOv2/data/cifar/test3/6972_automobile.png</c:v>
                </c:pt>
                <c:pt idx="1284">
                  <c:v>C:/Users/kenji/shared/Darknet/DarketOnWindowsYOLOv2/data/cifar/test3/3565_automobile.png</c:v>
                </c:pt>
                <c:pt idx="1285">
                  <c:v>C:/Users/kenji/shared/Darknet/weight/VOCnega/2010005216_background.jpg</c:v>
                </c:pt>
                <c:pt idx="1286">
                  <c:v>C:/Users/kenji/shared/Darknet/weight/VOCperson/2009004285_person.jpg</c:v>
                </c:pt>
                <c:pt idx="1287">
                  <c:v>C:/Users/kenji/shared/Darknet/weight/pedestrians64x64/836_person.jpg</c:v>
                </c:pt>
                <c:pt idx="1288">
                  <c:v>C:/Users/kenji/shared/Darknet/weight/pedestrians64x64/878_person.jpg</c:v>
                </c:pt>
                <c:pt idx="1289">
                  <c:v>C:/Users/kenji/shared/Darknet/weight/pedestrians64x64/887_person.jpg</c:v>
                </c:pt>
                <c:pt idx="1290">
                  <c:v>C:/Users/kenji/shared/Darknet/DarketOnWindowsYOLOv2/data/cifar/test3/9496_automobile.png</c:v>
                </c:pt>
                <c:pt idx="1291">
                  <c:v>C:/Users/kenji/shared/Darknet/weight/VOCperson/2008003304_person.jpg</c:v>
                </c:pt>
                <c:pt idx="1292">
                  <c:v>C:/Users/kenji/shared/Darknet/DarketOnWindowsYOLOv2/data/cifar/test3/8648_automobile.png</c:v>
                </c:pt>
                <c:pt idx="1293">
                  <c:v>C:/Users/kenji/shared/Darknet/DarketOnWindowsYOLOv2/data/cifar/test3/8165_automobile.png</c:v>
                </c:pt>
                <c:pt idx="1294">
                  <c:v>C:/Users/kenji/shared/Darknet/weight/VOCnega/2010004591_background.jpg</c:v>
                </c:pt>
                <c:pt idx="1295">
                  <c:v>C:/Users/kenji/shared/Darknet/weight/VOCperson/2010003618_person.jpg</c:v>
                </c:pt>
                <c:pt idx="1296">
                  <c:v>C:/Users/kenji/shared/Darknet/weight/VOCnega/2010004841_background.jpg</c:v>
                </c:pt>
                <c:pt idx="1297">
                  <c:v>C:/Users/kenji/shared/Darknet/DarketOnWindowsYOLOv2/data/cifar/test3/9079_automobile.png</c:v>
                </c:pt>
                <c:pt idx="1298">
                  <c:v>C:/Users/kenji/shared/Darknet/DarketOnWindowsYOLOv2/data/cifar/test3/7472_automobile.png</c:v>
                </c:pt>
                <c:pt idx="1299">
                  <c:v>C:/Users/kenji/shared/Darknet/weight/VOCnega/2011000400_background.jpg</c:v>
                </c:pt>
                <c:pt idx="1300">
                  <c:v>C:/Users/kenji/shared/Darknet/DarketOnWindowsYOLOv2/data/cifar/test3/9113_automobile.png</c:v>
                </c:pt>
                <c:pt idx="1301">
                  <c:v>C:/Users/kenji/shared/Darknet/DarketOnWindowsYOLOv2/data/cifar/test3/3263_automobile.png</c:v>
                </c:pt>
                <c:pt idx="1302">
                  <c:v>C:/Users/kenji/shared/Darknet/DarketOnWindowsYOLOv2/data/cifar/test3/9340_automobile.png</c:v>
                </c:pt>
                <c:pt idx="1303">
                  <c:v>C:/Users/kenji/shared/Darknet/weight/VOCperson/2008003658_person.jpg</c:v>
                </c:pt>
                <c:pt idx="1304">
                  <c:v>C:/Users/kenji/shared/Darknet/weight/pedestrians64x64/837_person.jpg</c:v>
                </c:pt>
                <c:pt idx="1305">
                  <c:v>C:/Users/kenji/shared/Darknet/DarketOnWindowsYOLOv2/data/cifar/test3/5918_automobile.png</c:v>
                </c:pt>
                <c:pt idx="1306">
                  <c:v>C:/Users/kenji/shared/Darknet/DarketOnWindowsYOLOv2/data/cifar/test3/6184_automobile.png</c:v>
                </c:pt>
                <c:pt idx="1307">
                  <c:v>C:/Users/kenji/shared/Darknet/DarketOnWindowsYOLOv2/data/cifar/test3/2390_automobile.png</c:v>
                </c:pt>
                <c:pt idx="1308">
                  <c:v>C:/Users/kenji/shared/Darknet/DarketOnWindowsYOLOv2/data/cifar/test3/2784_automobile.png</c:v>
                </c:pt>
                <c:pt idx="1309">
                  <c:v>C:/Users/kenji/shared/Darknet/weight/VOCperson/2010006004_person.jpg</c:v>
                </c:pt>
                <c:pt idx="1310">
                  <c:v>C:/Users/kenji/shared/Darknet/DarketOnWindowsYOLOv2/data/cifar/test3/3488_automobile.png</c:v>
                </c:pt>
                <c:pt idx="1311">
                  <c:v>C:/Users/kenji/shared/Darknet/DarketOnWindowsYOLOv2/data/cifar/test3/6886_automobile.png</c:v>
                </c:pt>
                <c:pt idx="1312">
                  <c:v>C:/Users/kenji/shared/Darknet/weight/VOCnega/2010005442_background.jpg</c:v>
                </c:pt>
                <c:pt idx="1313">
                  <c:v>C:/Users/kenji/shared/Darknet/weight/pedestrians64x64/839_person.jpg</c:v>
                </c:pt>
                <c:pt idx="1314">
                  <c:v>C:/Users/kenji/shared/Darknet/DarketOnWindowsYOLOv2/data/cifar/test3/2258_automobile.png</c:v>
                </c:pt>
                <c:pt idx="1315">
                  <c:v>C:/Users/kenji/shared/Darknet/DarketOnWindowsYOLOv2/data/cifar/test3/1633_automobile.png</c:v>
                </c:pt>
                <c:pt idx="1316">
                  <c:v>C:/Users/kenji/shared/Darknet/weight/VOCperson/2008003318_person.jpg</c:v>
                </c:pt>
                <c:pt idx="1317">
                  <c:v>C:/Users/kenji/shared/Darknet/DarketOnWindowsYOLOv2/data/cifar/test3/8527_automobile.png</c:v>
                </c:pt>
                <c:pt idx="1318">
                  <c:v>C:/Users/kenji/shared/Darknet/DarketOnWindowsYOLOv2/data/cifar/test3/2294_automobile.png</c:v>
                </c:pt>
                <c:pt idx="1319">
                  <c:v>C:/Users/kenji/shared/Darknet/weight/VOCperson/2008004076_person.jpg</c:v>
                </c:pt>
                <c:pt idx="1320">
                  <c:v>C:/Users/kenji/shared/Darknet/weight/VOCnega/2010004621_background.jpg</c:v>
                </c:pt>
                <c:pt idx="1321">
                  <c:v>C:/Users/kenji/shared/Darknet/DarketOnWindowsYOLOv2/data/cifar/test3/4314_automobile.png</c:v>
                </c:pt>
                <c:pt idx="1322">
                  <c:v>C:/Users/kenji/shared/Darknet/weight/VOCnega/2011000250_background.jpg</c:v>
                </c:pt>
                <c:pt idx="1323">
                  <c:v>C:/Users/kenji/shared/Darknet/weight/pedestrians64x64/917_person.jpg</c:v>
                </c:pt>
                <c:pt idx="1324">
                  <c:v>C:/Users/kenji/shared/Darknet/DarketOnWindowsYOLOv2/data/cifar/test3/8522_automobile.png</c:v>
                </c:pt>
                <c:pt idx="1325">
                  <c:v>C:/Users/kenji/shared/Darknet/DarketOnWindowsYOLOv2/data/cifar/test3/5323_automobile.png</c:v>
                </c:pt>
                <c:pt idx="1326">
                  <c:v>C:/Users/kenji/shared/Darknet/weight/VOCperson/2009000067_person.jpg</c:v>
                </c:pt>
                <c:pt idx="1327">
                  <c:v>C:/Users/kenji/shared/Darknet/DarketOnWindowsYOLOv2/data/cifar/test3/5048_automobile.png</c:v>
                </c:pt>
                <c:pt idx="1328">
                  <c:v>C:/Users/kenji/shared/Darknet/DarketOnWindowsYOLOv2/data/cifar/test3/1021_automobile.png</c:v>
                </c:pt>
                <c:pt idx="1329">
                  <c:v>C:/Users/kenji/shared/Darknet/weight/VOCperson/2008003920_person.jpg</c:v>
                </c:pt>
                <c:pt idx="1330">
                  <c:v>C:/Users/kenji/shared/Darknet/DarketOnWindowsYOLOv2/data/cifar/test3/7276_automobile.png</c:v>
                </c:pt>
                <c:pt idx="1331">
                  <c:v>C:/Users/kenji/shared/Darknet/weight/VOCnega/2010005260_background.jpg</c:v>
                </c:pt>
                <c:pt idx="1332">
                  <c:v>C:/Users/kenji/shared/Darknet/weight/VOCnega/2010004029_background.jpg</c:v>
                </c:pt>
                <c:pt idx="1333">
                  <c:v>C:/Users/kenji/shared/Darknet/weight/VOCnega/2011000022_background.jpg</c:v>
                </c:pt>
                <c:pt idx="1334">
                  <c:v>C:/Users/kenji/shared/Darknet/weight/VOCnega/2011000392_background.jpg</c:v>
                </c:pt>
                <c:pt idx="1335">
                  <c:v>C:/Users/kenji/shared/Darknet/DarketOnWindowsYOLOv2/data/cifar/test3/3293_automobile.png</c:v>
                </c:pt>
                <c:pt idx="1336">
                  <c:v>C:/Users/kenji/shared/Darknet/weight/VOCnega/2010005062_background.jpg</c:v>
                </c:pt>
                <c:pt idx="1337">
                  <c:v>C:/Users/kenji/shared/Darknet/DarketOnWindowsYOLOv2/data/cifar/test3/3579_automobile.png</c:v>
                </c:pt>
                <c:pt idx="1338">
                  <c:v>C:/Users/kenji/shared/Darknet/DarketOnWindowsYOLOv2/data/cifar/test3/2813_automobile.png</c:v>
                </c:pt>
                <c:pt idx="1339">
                  <c:v>C:/Users/kenji/shared/Darknet/weight/VOCnega/2010005365_background.jpg</c:v>
                </c:pt>
                <c:pt idx="1340">
                  <c:v>C:/Users/kenji/shared/Darknet/weight/VOCnega/2011000216_background.jpg</c:v>
                </c:pt>
                <c:pt idx="1341">
                  <c:v>C:/Users/kenji/shared/Darknet/DarketOnWindowsYOLOv2/data/cifar/test3/2369_automobile.png</c:v>
                </c:pt>
                <c:pt idx="1342">
                  <c:v>C:/Users/kenji/shared/Darknet/DarketOnWindowsYOLOv2/data/cifar/test3/9580_automobile.png</c:v>
                </c:pt>
                <c:pt idx="1343">
                  <c:v>C:/Users/kenji/shared/Darknet/weight/VOCnega/2010004412_background.jpg</c:v>
                </c:pt>
                <c:pt idx="1344">
                  <c:v>C:/Users/kenji/shared/Darknet/DarketOnWindowsYOLOv2/data/cifar/test3/1604_automobile.png</c:v>
                </c:pt>
                <c:pt idx="1345">
                  <c:v>C:/Users/kenji/shared/Darknet/weight/pedestrians64x64/838_person.jpg</c:v>
                </c:pt>
                <c:pt idx="1346">
                  <c:v>C:/Users/kenji/shared/Darknet/weight/pedestrians64x64/867_person.jpg</c:v>
                </c:pt>
                <c:pt idx="1347">
                  <c:v>C:/Users/kenji/shared/Darknet/DarketOnWindowsYOLOv2/data/cifar/test3/5386_automobile.png</c:v>
                </c:pt>
                <c:pt idx="1348">
                  <c:v>C:/Users/kenji/shared/Darknet/weight/VOCnega/2010005588_background.jpg</c:v>
                </c:pt>
                <c:pt idx="1349">
                  <c:v>C:/Users/kenji/shared/Darknet/DarketOnWindowsYOLOv2/data/cifar/test3/4927_automobile.png</c:v>
                </c:pt>
                <c:pt idx="1350">
                  <c:v>C:/Users/kenji/shared/Darknet/DarketOnWindowsYOLOv2/data/cifar/test3/8837_automobile.png</c:v>
                </c:pt>
                <c:pt idx="1351">
                  <c:v>C:/Users/kenji/shared/Darknet/weight/VOCperson/2008003611_person.jpg</c:v>
                </c:pt>
                <c:pt idx="1352">
                  <c:v>C:/Users/kenji/shared/Darknet/DarketOnWindowsYOLOv2/data/cifar/test3/4736_automobile.png</c:v>
                </c:pt>
                <c:pt idx="1353">
                  <c:v>C:/Users/kenji/shared/Darknet/weight/VOCnega/2010006063_background.jpg</c:v>
                </c:pt>
                <c:pt idx="1354">
                  <c:v>C:/Users/kenji/shared/Darknet/DarketOnWindowsYOLOv2/data/cifar/test3/1098_automobile.png</c:v>
                </c:pt>
                <c:pt idx="1355">
                  <c:v>C:/Users/kenji/shared/Darknet/DarketOnWindowsYOLOv2/data/cifar/test3/4059_automobile.png</c:v>
                </c:pt>
                <c:pt idx="1356">
                  <c:v>C:/Users/kenji/shared/Darknet/DarketOnWindowsYOLOv2/data/cifar/test3/7876_automobile.png</c:v>
                </c:pt>
                <c:pt idx="1357">
                  <c:v>C:/Users/kenji/shared/Darknet/weight/VOCnega/2010004138_background.jpg</c:v>
                </c:pt>
                <c:pt idx="1358">
                  <c:v>C:/Users/kenji/shared/Darknet/weight/pedestrians64x64/876_person.jpg</c:v>
                </c:pt>
                <c:pt idx="1359">
                  <c:v>C:/Users/kenji/shared/Darknet/DarketOnWindowsYOLOv2/data/cifar/test3/1234_automobile.png</c:v>
                </c:pt>
                <c:pt idx="1360">
                  <c:v>C:/Users/kenji/shared/Darknet/DarketOnWindowsYOLOv2/data/cifar/test3/5409_automobile.png</c:v>
                </c:pt>
                <c:pt idx="1361">
                  <c:v>C:/Users/kenji/shared/Darknet/weight/VOCperson/2009001238_person.jpg</c:v>
                </c:pt>
                <c:pt idx="1362">
                  <c:v>C:/Users/kenji/shared/Darknet/weight/VOCperson/2008003675_person.jpg</c:v>
                </c:pt>
                <c:pt idx="1363">
                  <c:v>C:/Users/kenji/shared/Darknet/weight/VOCnega/2010005715_background.jpg</c:v>
                </c:pt>
                <c:pt idx="1364">
                  <c:v>C:/Users/kenji/shared/Darknet/weight/VOCnega/2010004072_background.jpg</c:v>
                </c:pt>
                <c:pt idx="1365">
                  <c:v>C:/Users/kenji/shared/Darknet/DarketOnWindowsYOLOv2/data/cifar/test3/4055_automobile.png</c:v>
                </c:pt>
                <c:pt idx="1366">
                  <c:v>C:/Users/kenji/shared/Darknet/weight/VOCperson/2008003406_person.jpg</c:v>
                </c:pt>
                <c:pt idx="1367">
                  <c:v>C:/Users/kenji/shared/Darknet/weight/VOCnega/2010004598_background.jpg</c:v>
                </c:pt>
                <c:pt idx="1368">
                  <c:v>C:/Users/kenji/shared/Darknet/DarketOnWindowsYOLOv2/data/cifar/test3/1880_automobile.png</c:v>
                </c:pt>
                <c:pt idx="1369">
                  <c:v>C:/Users/kenji/shared/Darknet/weight/VOCnega/2010005898_background.jpg</c:v>
                </c:pt>
                <c:pt idx="1370">
                  <c:v>C:/Users/kenji/shared/Darknet/DarketOnWindowsYOLOv2/data/cifar/test3/2986_automobile.png</c:v>
                </c:pt>
                <c:pt idx="1371">
                  <c:v>C:/Users/kenji/shared/Darknet/weight/pedestrians64x64/858_person.jpg</c:v>
                </c:pt>
                <c:pt idx="1372">
                  <c:v>C:/Users/kenji/shared/Darknet/DarketOnWindowsYOLOv2/data/cifar/test3/5456_automobile.png</c:v>
                </c:pt>
                <c:pt idx="1373">
                  <c:v>C:/Users/kenji/shared/Darknet/weight/pedestrians64x64/84_person.jpg</c:v>
                </c:pt>
                <c:pt idx="1374">
                  <c:v>C:/Users/kenji/shared/Darknet/weight/VOCnega/2010004154_background.jpg</c:v>
                </c:pt>
                <c:pt idx="1375">
                  <c:v>C:/Users/kenji/shared/Darknet/DarketOnWindowsYOLOv2/data/cifar/test3/8282_automobile.png</c:v>
                </c:pt>
                <c:pt idx="1376">
                  <c:v>C:/Users/kenji/shared/Darknet/DarketOnWindowsYOLOv2/data/cifar/test3/2255_automobile.png</c:v>
                </c:pt>
                <c:pt idx="1377">
                  <c:v>C:/Users/kenji/shared/Darknet/weight/VOCperson/2010003955_person.jpg</c:v>
                </c:pt>
                <c:pt idx="1378">
                  <c:v>C:/Users/kenji/shared/Darknet/DarketOnWindowsYOLOv2/data/cifar/test3/6577_automobile.png</c:v>
                </c:pt>
                <c:pt idx="1379">
                  <c:v>C:/Users/kenji/shared/Darknet/weight/VOCnega/2011000329_background.jpg</c:v>
                </c:pt>
                <c:pt idx="1380">
                  <c:v>C:/Users/kenji/shared/Darknet/DarketOnWindowsYOLOv2/data/cifar/test3/5783_automobile.png</c:v>
                </c:pt>
                <c:pt idx="1381">
                  <c:v>C:/Users/kenji/shared/Darknet/DarketOnWindowsYOLOv2/data/cifar/test3/5851_automobile.png</c:v>
                </c:pt>
                <c:pt idx="1382">
                  <c:v>C:/Users/kenji/shared/Darknet/DarketOnWindowsYOLOv2/data/cifar/test3/6492_automobile.png</c:v>
                </c:pt>
                <c:pt idx="1383">
                  <c:v>C:/Users/kenji/shared/Darknet/DarketOnWindowsYOLOv2/data/cifar/test3/1437_automobile.png</c:v>
                </c:pt>
                <c:pt idx="1384">
                  <c:v>C:/Users/kenji/shared/Darknet/DarketOnWindowsYOLOv2/data/cifar/test3/8445_automobile.png</c:v>
                </c:pt>
                <c:pt idx="1385">
                  <c:v>C:/Users/kenji/shared/Darknet/weight/VOCnega/2010005823_background.jpg</c:v>
                </c:pt>
                <c:pt idx="1386">
                  <c:v>C:/Users/kenji/shared/Darknet/DarketOnWindowsYOLOv2/data/cifar/test3/7583_automobile.png</c:v>
                </c:pt>
                <c:pt idx="1387">
                  <c:v>C:/Users/kenji/shared/Darknet/DarketOnWindowsYOLOv2/data/cifar/test3/4969_automobile.png</c:v>
                </c:pt>
                <c:pt idx="1388">
                  <c:v>C:/Users/kenji/shared/Darknet/DarketOnWindowsYOLOv2/data/cifar/test3/1458_automobile.png</c:v>
                </c:pt>
                <c:pt idx="1389">
                  <c:v>C:/Users/kenji/shared/Darknet/weight/VOCperson/2008004258_person.jpg</c:v>
                </c:pt>
                <c:pt idx="1390">
                  <c:v>C:/Users/kenji/shared/Darknet/weight/VOCperson/2009003181_person.jpg</c:v>
                </c:pt>
                <c:pt idx="1391">
                  <c:v>C:/Users/kenji/shared/Darknet/weight/VOCperson/2008004616_person.jpg</c:v>
                </c:pt>
                <c:pt idx="1392">
                  <c:v>C:/Users/kenji/shared/Darknet/weight/VOCperson/2011000420_person.jpg</c:v>
                </c:pt>
                <c:pt idx="1393">
                  <c:v>C:/Users/kenji/shared/Darknet/weight/VOCnega/2010005540_background.jpg</c:v>
                </c:pt>
                <c:pt idx="1394">
                  <c:v>C:/Users/kenji/shared/Darknet/weight/pedestrians64x64/884_person.jpg</c:v>
                </c:pt>
                <c:pt idx="1395">
                  <c:v>C:/Users/kenji/shared/Darknet/DarketOnWindowsYOLOv2/data/cifar/test3/7280_automobile.png</c:v>
                </c:pt>
                <c:pt idx="1396">
                  <c:v>C:/Users/kenji/shared/Darknet/DarketOnWindowsYOLOv2/data/cifar/test3/871_automobile.png</c:v>
                </c:pt>
                <c:pt idx="1397">
                  <c:v>C:/Users/kenji/shared/Darknet/weight/VOCnega/2010004423_background.jpg</c:v>
                </c:pt>
                <c:pt idx="1398">
                  <c:v>C:/Users/kenji/shared/Darknet/weight/VOCnega/2011000116_background.jpg</c:v>
                </c:pt>
                <c:pt idx="1399">
                  <c:v>C:/Users/kenji/shared/Darknet/DarketOnWindowsYOLOv2/data/cifar/test3/2063_automobile.png</c:v>
                </c:pt>
                <c:pt idx="1400">
                  <c:v>C:/Users/kenji/shared/Darknet/DarketOnWindowsYOLOv2/data/cifar/test3/1335_automobile.png</c:v>
                </c:pt>
                <c:pt idx="1401">
                  <c:v>C:/Users/kenji/shared/Darknet/weight/VOCnega/2010005022_background.jpg</c:v>
                </c:pt>
                <c:pt idx="1402">
                  <c:v>C:/Users/kenji/shared/Darknet/DarketOnWindowsYOLOv2/data/cifar/test3/7565_automobile.png</c:v>
                </c:pt>
                <c:pt idx="1403">
                  <c:v>C:/Users/kenji/shared/Darknet/DarketOnWindowsYOLOv2/data/cifar/test3/894_automobile.png</c:v>
                </c:pt>
                <c:pt idx="1404">
                  <c:v>C:/Users/kenji/shared/Darknet/weight/VOCperson/2008003662_person.jpg</c:v>
                </c:pt>
                <c:pt idx="1405">
                  <c:v>C:/Users/kenji/shared/Darknet/DarketOnWindowsYOLOv2/data/cifar/test3/105_automobile.png</c:v>
                </c:pt>
                <c:pt idx="1406">
                  <c:v>C:/Users/kenji/shared/Darknet/DarketOnWindowsYOLOv2/data/cifar/test3/7260_automobile.png</c:v>
                </c:pt>
                <c:pt idx="1407">
                  <c:v>C:/Users/kenji/shared/Darknet/DarketOnWindowsYOLOv2/data/cifar/test3/7151_automobile.png</c:v>
                </c:pt>
                <c:pt idx="1408">
                  <c:v>C:/Users/kenji/shared/Darknet/DarketOnWindowsYOLOv2/data/cifar/test3/9110_automobile.png</c:v>
                </c:pt>
                <c:pt idx="1409">
                  <c:v>C:/Users/kenji/shared/Darknet/weight/VOCperson/2008003277_person.jpg</c:v>
                </c:pt>
                <c:pt idx="1410">
                  <c:v>C:/Users/kenji/shared/Darknet/weight/VOCperson/2011000908_person.jpg</c:v>
                </c:pt>
                <c:pt idx="1411">
                  <c:v>C:/Users/kenji/shared/Darknet/DarketOnWindowsYOLOv2/data/cifar/test3/1706_automobile.png</c:v>
                </c:pt>
                <c:pt idx="1412">
                  <c:v>C:/Users/kenji/shared/Darknet/weight/VOCperson/2011003138_person.jpg</c:v>
                </c:pt>
                <c:pt idx="1413">
                  <c:v>C:/Users/kenji/shared/Darknet/DarketOnWindowsYOLOv2/data/cifar/test3/3794_automobile.png</c:v>
                </c:pt>
                <c:pt idx="1414">
                  <c:v>C:/Users/kenji/shared/Darknet/weight/pedestrians64x64/820_person.jpg</c:v>
                </c:pt>
                <c:pt idx="1415">
                  <c:v>C:/Users/kenji/shared/Darknet/DarketOnWindowsYOLOv2/data/cifar/test3/1047_automobile.png</c:v>
                </c:pt>
                <c:pt idx="1416">
                  <c:v>C:/Users/kenji/shared/Darknet/weight/VOCnega/2010005591_background.jpg</c:v>
                </c:pt>
                <c:pt idx="1417">
                  <c:v>C:/Users/kenji/shared/Darknet/DarketOnWindowsYOLOv2/data/cifar/test3/3460_automobile.png</c:v>
                </c:pt>
                <c:pt idx="1418">
                  <c:v>C:/Users/kenji/shared/Darknet/DarketOnWindowsYOLOv2/data/cifar/test3/3632_automobile.png</c:v>
                </c:pt>
                <c:pt idx="1419">
                  <c:v>C:/Users/kenji/shared/Darknet/weight/VOCnega/2010004451_background.jpg</c:v>
                </c:pt>
                <c:pt idx="1420">
                  <c:v>C:/Users/kenji/shared/Darknet/DarketOnWindowsYOLOv2/data/cifar/test3/8028_automobile.png</c:v>
                </c:pt>
                <c:pt idx="1421">
                  <c:v>C:/Users/kenji/shared/Darknet/weight/VOCperson/2008003916_person.jpg</c:v>
                </c:pt>
                <c:pt idx="1422">
                  <c:v>C:/Users/kenji/shared/Darknet/weight/VOCnega/2011000145_background.jpg</c:v>
                </c:pt>
                <c:pt idx="1423">
                  <c:v>C:/Users/kenji/shared/Darknet/DarketOnWindowsYOLOv2/data/cifar/test3/8157_automobile.png</c:v>
                </c:pt>
                <c:pt idx="1424">
                  <c:v>C:/Users/kenji/shared/Darknet/DarketOnWindowsYOLOv2/data/cifar/test3/1301_automobile.png</c:v>
                </c:pt>
                <c:pt idx="1425">
                  <c:v>C:/Users/kenji/shared/Darknet/weight/VOCnega/2010005927_background.jpg</c:v>
                </c:pt>
                <c:pt idx="1426">
                  <c:v>C:/Users/kenji/shared/Darknet/DarketOnWindowsYOLOv2/data/cifar/test3/8097_automobile.png</c:v>
                </c:pt>
                <c:pt idx="1427">
                  <c:v>C:/Users/kenji/shared/Darknet/weight/VOCnega/2010005297_background.jpg</c:v>
                </c:pt>
                <c:pt idx="1428">
                  <c:v>C:/Users/kenji/shared/Darknet/weight/pedestrians64x64/875_person.jpg</c:v>
                </c:pt>
                <c:pt idx="1429">
                  <c:v>C:/Users/kenji/shared/Darknet/DarketOnWindowsYOLOv2/data/cifar/test3/2911_automobile.png</c:v>
                </c:pt>
                <c:pt idx="1430">
                  <c:v>C:/Users/kenji/shared/Darknet/weight/VOCperson/2008003552_person.jpg</c:v>
                </c:pt>
                <c:pt idx="1431">
                  <c:v>C:/Users/kenji/shared/Darknet/DarketOnWindowsYOLOv2/data/cifar/test3/1176_automobile.png</c:v>
                </c:pt>
                <c:pt idx="1432">
                  <c:v>C:/Users/kenji/shared/Darknet/weight/pedestrians64x64/855_person.jpg</c:v>
                </c:pt>
                <c:pt idx="1433">
                  <c:v>C:/Users/kenji/shared/Darknet/DarketOnWindowsYOLOv2/data/cifar/test3/836_automobile.png</c:v>
                </c:pt>
                <c:pt idx="1434">
                  <c:v>C:/Users/kenji/shared/Darknet/weight/VOCnega/2011000305_background.jpg</c:v>
                </c:pt>
                <c:pt idx="1435">
                  <c:v>C:/Users/kenji/shared/Darknet/DarketOnWindowsYOLOv2/data/cifar/test3/6399_automobile.png</c:v>
                </c:pt>
                <c:pt idx="1436">
                  <c:v>C:/Users/kenji/shared/Darknet/weight/VOCperson/2008005133_person.jpg</c:v>
                </c:pt>
                <c:pt idx="1437">
                  <c:v>C:/Users/kenji/shared/Darknet/weight/VOCperson/2008003336_person.jpg</c:v>
                </c:pt>
                <c:pt idx="1438">
                  <c:v>C:/Users/kenji/shared/Darknet/DarketOnWindowsYOLOv2/data/cifar/test3/1372_automobile.png</c:v>
                </c:pt>
                <c:pt idx="1439">
                  <c:v>C:/Users/kenji/shared/Darknet/weight/VOCperson/2011002533_person.jpg</c:v>
                </c:pt>
                <c:pt idx="1440">
                  <c:v>C:/Users/kenji/shared/Darknet/weight/VOCnega/2010004052_background.jpg</c:v>
                </c:pt>
                <c:pt idx="1441">
                  <c:v>C:/Users/kenji/shared/Darknet/DarketOnWindowsYOLOv2/data/cifar/test3/5024_automobile.png</c:v>
                </c:pt>
                <c:pt idx="1442">
                  <c:v>C:/Users/kenji/shared/Darknet/DarketOnWindowsYOLOv2/data/cifar/test3/1621_automobile.png</c:v>
                </c:pt>
                <c:pt idx="1443">
                  <c:v>C:/Users/kenji/shared/Darknet/DarketOnWindowsYOLOv2/data/cifar/test3/1332_automobile.png</c:v>
                </c:pt>
                <c:pt idx="1444">
                  <c:v>C:/Users/kenji/shared/Darknet/weight/VOCperson/2008004161_person.jpg</c:v>
                </c:pt>
                <c:pt idx="1445">
                  <c:v>C:/Users/kenji/shared/Darknet/DarketOnWindowsYOLOv2/data/cifar/test3/8005_automobile.png</c:v>
                </c:pt>
                <c:pt idx="1446">
                  <c:v>C:/Users/kenji/shared/Darknet/DarketOnWindowsYOLOv2/data/cifar/test3/7909_automobile.png</c:v>
                </c:pt>
                <c:pt idx="1447">
                  <c:v>C:/Users/kenji/shared/Darknet/weight/VOCperson/2010001486_person.jpg</c:v>
                </c:pt>
                <c:pt idx="1448">
                  <c:v>C:/Users/kenji/shared/Darknet/DarketOnWindowsYOLOv2/data/cifar/test3/2607_automobile.png</c:v>
                </c:pt>
                <c:pt idx="1449">
                  <c:v>C:/Users/kenji/shared/Darknet/DarketOnWindowsYOLOv2/data/cifar/test3/8489_automobile.png</c:v>
                </c:pt>
                <c:pt idx="1450">
                  <c:v>C:/Users/kenji/shared/Darknet/weight/pedestrians64x64/93_person.jpg</c:v>
                </c:pt>
                <c:pt idx="1451">
                  <c:v>C:/Users/kenji/shared/Darknet/DarketOnWindowsYOLOv2/data/cifar/test3/7532_automobile.png</c:v>
                </c:pt>
                <c:pt idx="1452">
                  <c:v>C:/Users/kenji/shared/Darknet/DarketOnWindowsYOLOv2/data/cifar/test3/4895_automobile.png</c:v>
                </c:pt>
                <c:pt idx="1453">
                  <c:v>C:/Users/kenji/shared/Darknet/weight/VOCperson/2008004740_person.jpg</c:v>
                </c:pt>
                <c:pt idx="1454">
                  <c:v>C:/Users/kenji/shared/Darknet/DarketOnWindowsYOLOv2/data/cifar/test3/677_automobile.png</c:v>
                </c:pt>
                <c:pt idx="1455">
                  <c:v>C:/Users/kenji/shared/Darknet/DarketOnWindowsYOLOv2/data/cifar/test3/4170_automobile.png</c:v>
                </c:pt>
                <c:pt idx="1456">
                  <c:v>C:/Users/kenji/shared/Darknet/weight/VOCperson/2010004341_person.jpg</c:v>
                </c:pt>
                <c:pt idx="1457">
                  <c:v>C:/Users/kenji/shared/Darknet/weight/pedestrians64x64/870_person.jpg</c:v>
                </c:pt>
                <c:pt idx="1458">
                  <c:v>C:/Users/kenji/shared/Darknet/DarketOnWindowsYOLOv2/data/cifar/test3/1410_automobile.png</c:v>
                </c:pt>
                <c:pt idx="1459">
                  <c:v>C:/Users/kenji/shared/Darknet/DarketOnWindowsYOLOv2/data/cifar/test3/3122_automobile.png</c:v>
                </c:pt>
                <c:pt idx="1460">
                  <c:v>C:/Users/kenji/shared/Darknet/weight/VOCnega/2010004896_background.jpg</c:v>
                </c:pt>
                <c:pt idx="1461">
                  <c:v>C:/Users/kenji/shared/Darknet/DarketOnWindowsYOLOv2/data/cifar/test3/7021_automobile.png</c:v>
                </c:pt>
                <c:pt idx="1462">
                  <c:v>C:/Users/kenji/shared/Darknet/weight/VOCnega/2010004805_background.jpg</c:v>
                </c:pt>
                <c:pt idx="1463">
                  <c:v>C:/Users/kenji/shared/Darknet/weight/VOCperson/2010004073_person.jpg</c:v>
                </c:pt>
                <c:pt idx="1464">
                  <c:v>C:/Users/kenji/shared/Darknet/DarketOnWindowsYOLOv2/data/cifar/test3/66_automobile.png</c:v>
                </c:pt>
                <c:pt idx="1465">
                  <c:v>C:/Users/kenji/shared/Darknet/DarketOnWindowsYOLOv2/data/cifar/test3/8260_automobile.png</c:v>
                </c:pt>
                <c:pt idx="1466">
                  <c:v>C:/Users/kenji/shared/Darknet/DarketOnWindowsYOLOv2/data/cifar/test3/6585_automobile.png</c:v>
                </c:pt>
                <c:pt idx="1467">
                  <c:v>C:/Users/kenji/shared/Darknet/DarketOnWindowsYOLOv2/data/cifar/test3/8907_automobile.png</c:v>
                </c:pt>
                <c:pt idx="1468">
                  <c:v>C:/Users/kenji/shared/Darknet/weight/VOCperson/2008003671_person.jpg</c:v>
                </c:pt>
                <c:pt idx="1469">
                  <c:v>C:/Users/kenji/shared/Darknet/DarketOnWindowsYOLOv2/data/cifar/test3/6701_automobile.png</c:v>
                </c:pt>
                <c:pt idx="1470">
                  <c:v>C:/Users/kenji/shared/Darknet/weight/VOCperson/2008003560_person.jpg</c:v>
                </c:pt>
                <c:pt idx="1471">
                  <c:v>C:/Users/kenji/shared/Darknet/weight/VOCperson/2008004471_person.jpg</c:v>
                </c:pt>
                <c:pt idx="1472">
                  <c:v>C:/Users/kenji/shared/Darknet/weight/VOCnega/2010004467_background.jpg</c:v>
                </c:pt>
                <c:pt idx="1473">
                  <c:v>C:/Users/kenji/shared/Darknet/DarketOnWindowsYOLOv2/data/cifar/test3/3029_automobile.png</c:v>
                </c:pt>
                <c:pt idx="1474">
                  <c:v>C:/Users/kenji/shared/Darknet/DarketOnWindowsYOLOv2/data/cifar/test3/1306_automobile.png</c:v>
                </c:pt>
                <c:pt idx="1475">
                  <c:v>C:/Users/kenji/shared/Darknet/DarketOnWindowsYOLOv2/data/cifar/test3/9487_automobile.png</c:v>
                </c:pt>
                <c:pt idx="1476">
                  <c:v>C:/Users/kenji/shared/Darknet/weight/VOCperson/2010002704_person.jpg</c:v>
                </c:pt>
                <c:pt idx="1477">
                  <c:v>C:/Users/kenji/shared/Darknet/weight/VOCnega/2010004721_background.jpg</c:v>
                </c:pt>
                <c:pt idx="1478">
                  <c:v>C:/Users/kenji/shared/Darknet/DarketOnWindowsYOLOv2/data/cifar/test3/4913_automobile.png</c:v>
                </c:pt>
                <c:pt idx="1479">
                  <c:v>C:/Users/kenji/shared/Darknet/weight/VOCperson/2011000041_person.jpg</c:v>
                </c:pt>
                <c:pt idx="1480">
                  <c:v>C:/Users/kenji/shared/Darknet/DarketOnWindowsYOLOv2/data/cifar/test3/2764_automobile.png</c:v>
                </c:pt>
                <c:pt idx="1481">
                  <c:v>C:/Users/kenji/shared/Darknet/DarketOnWindowsYOLOv2/data/cifar/test3/4278_automobile.png</c:v>
                </c:pt>
                <c:pt idx="1482">
                  <c:v>C:/Users/kenji/shared/Darknet/DarketOnWindowsYOLOv2/data/cifar/test3/3762_automobile.png</c:v>
                </c:pt>
                <c:pt idx="1483">
                  <c:v>C:/Users/kenji/shared/Darknet/weight/VOCnega/2010005652_background.jpg</c:v>
                </c:pt>
                <c:pt idx="1484">
                  <c:v>C:/Users/kenji/shared/Darknet/weight/VOCnega/2010004518_background.jpg</c:v>
                </c:pt>
                <c:pt idx="1485">
                  <c:v>C:/Users/kenji/shared/Darknet/weight/pedestrians64x64/905_person.jpg</c:v>
                </c:pt>
                <c:pt idx="1486">
                  <c:v>C:/Users/kenji/shared/Darknet/DarketOnWindowsYOLOv2/data/cifar/test3/3838_automobile.png</c:v>
                </c:pt>
                <c:pt idx="1487">
                  <c:v>C:/Users/kenji/shared/Darknet/DarketOnWindowsYOLOv2/data/cifar/test3/3948_automobile.png</c:v>
                </c:pt>
                <c:pt idx="1488">
                  <c:v>C:/Users/kenji/shared/Darknet/weight/VOCnega/2010005498_background.jpg</c:v>
                </c:pt>
                <c:pt idx="1489">
                  <c:v>C:/Users/kenji/shared/Darknet/DarketOnWindowsYOLOv2/data/cifar/test3/8249_automobile.png</c:v>
                </c:pt>
                <c:pt idx="1490">
                  <c:v>C:/Users/kenji/shared/Darknet/DarketOnWindowsYOLOv2/data/cifar/test3/8333_automobile.png</c:v>
                </c:pt>
                <c:pt idx="1491">
                  <c:v>C:/Users/kenji/shared/Darknet/DarketOnWindowsYOLOv2/data/cifar/test3/1185_automobile.png</c:v>
                </c:pt>
                <c:pt idx="1492">
                  <c:v>C:/Users/kenji/shared/Darknet/weight/VOCperson/2008004544_person.jpg</c:v>
                </c:pt>
                <c:pt idx="1493">
                  <c:v>C:/Users/kenji/shared/Darknet/weight/VOCnega/2010005791_background.jpg</c:v>
                </c:pt>
                <c:pt idx="1494">
                  <c:v>C:/Users/kenji/shared/Darknet/weight/VOCnega/2011000629_background.jpg</c:v>
                </c:pt>
                <c:pt idx="1495">
                  <c:v>C:/Users/kenji/shared/Darknet/DarketOnWindowsYOLOv2/data/cifar/test3/8417_automobile.png</c:v>
                </c:pt>
                <c:pt idx="1496">
                  <c:v>C:/Users/kenji/shared/Darknet/DarketOnWindowsYOLOv2/data/cifar/test3/5226_automobile.png</c:v>
                </c:pt>
                <c:pt idx="1497">
                  <c:v>C:/Users/kenji/shared/Darknet/DarketOnWindowsYOLOv2/data/cifar/test3/1048_automobile.png</c:v>
                </c:pt>
                <c:pt idx="1498">
                  <c:v>C:/Users/kenji/shared/Darknet/DarketOnWindowsYOLOv2/data/cifar/test3/9436_automobile.png</c:v>
                </c:pt>
                <c:pt idx="1499">
                  <c:v>C:/Users/kenji/shared/Darknet/weight/VOCnega/2011000269_background.jpg</c:v>
                </c:pt>
                <c:pt idx="1500">
                  <c:v>C:/Users/kenji/shared/Darknet/DarketOnWindowsYOLOv2/data/cifar/test3/3544_automobile.png</c:v>
                </c:pt>
                <c:pt idx="1501">
                  <c:v>C:/Users/kenji/shared/Darknet/weight/VOCnega/2010005584_background.jpg</c:v>
                </c:pt>
                <c:pt idx="1502">
                  <c:v>C:/Users/kenji/shared/Darknet/weight/VOCperson/2009005140_person.jpg</c:v>
                </c:pt>
                <c:pt idx="1503">
                  <c:v>C:/Users/kenji/shared/Darknet/DarketOnWindowsYOLOv2/data/cifar/test3/5245_automobile.png</c:v>
                </c:pt>
                <c:pt idx="1504">
                  <c:v>C:/Users/kenji/shared/Darknet/weight/VOCnega/2010005928_background.jpg</c:v>
                </c:pt>
                <c:pt idx="1505">
                  <c:v>C:/Users/kenji/shared/Darknet/weight/VOCnega/2010004060_background.jpg</c:v>
                </c:pt>
                <c:pt idx="1506">
                  <c:v>C:/Users/kenji/shared/Darknet/weight/VOCperson/2010005405_person.jpg</c:v>
                </c:pt>
                <c:pt idx="1507">
                  <c:v>C:/Users/kenji/shared/Darknet/weight/pedestrians64x64/910_person.jpg</c:v>
                </c:pt>
                <c:pt idx="1508">
                  <c:v>C:/Users/kenji/shared/Darknet/DarketOnWindowsYOLOv2/data/cifar/test3/4189_automobile.png</c:v>
                </c:pt>
                <c:pt idx="1509">
                  <c:v>C:/Users/kenji/shared/Darknet/DarketOnWindowsYOLOv2/data/cifar/test3/5563_automobile.png</c:v>
                </c:pt>
                <c:pt idx="1510">
                  <c:v>C:/Users/kenji/shared/Darknet/DarketOnWindowsYOLOv2/data/cifar/test3/7413_automobile.png</c:v>
                </c:pt>
                <c:pt idx="1511">
                  <c:v>C:/Users/kenji/shared/Darknet/weight/VOCnega/2010004953_background.jpg</c:v>
                </c:pt>
                <c:pt idx="1512">
                  <c:v>C:/Users/kenji/shared/Darknet/DarketOnWindowsYOLOv2/data/cifar/test3/1850_automobile.png</c:v>
                </c:pt>
                <c:pt idx="1513">
                  <c:v>C:/Users/kenji/shared/Darknet/weight/VOCperson/2010002864_person.jpg</c:v>
                </c:pt>
                <c:pt idx="1514">
                  <c:v>C:/Users/kenji/shared/Darknet/DarketOnWindowsYOLOv2/data/cifar/test3/796_automobile.png</c:v>
                </c:pt>
                <c:pt idx="1515">
                  <c:v>C:/Users/kenji/shared/Darknet/weight/VOCnega/2011000621_background.jpg</c:v>
                </c:pt>
                <c:pt idx="1516">
                  <c:v>C:/Users/kenji/shared/Darknet/DarketOnWindowsYOLOv2/data/cifar/test3/6117_automobile.png</c:v>
                </c:pt>
                <c:pt idx="1517">
                  <c:v>C:/Users/kenji/shared/Darknet/DarketOnWindowsYOLOv2/data/cifar/test3/9387_automobile.png</c:v>
                </c:pt>
                <c:pt idx="1518">
                  <c:v>C:/Users/kenji/shared/Darknet/DarketOnWindowsYOLOv2/data/cifar/test3/8222_automobile.png</c:v>
                </c:pt>
                <c:pt idx="1519">
                  <c:v>C:/Users/kenji/shared/Darknet/DarketOnWindowsYOLOv2/data/cifar/test3/1404_automobile.png</c:v>
                </c:pt>
                <c:pt idx="1520">
                  <c:v>C:/Users/kenji/shared/Darknet/weight/pedestrians64x64/888_person.jpg</c:v>
                </c:pt>
                <c:pt idx="1521">
                  <c:v>C:/Users/kenji/shared/Darknet/weight/VOCnega/2011000108_background.jpg</c:v>
                </c:pt>
                <c:pt idx="1522">
                  <c:v>C:/Users/kenji/shared/Darknet/DarketOnWindowsYOLOv2/data/cifar/test3/1569_automobile.png</c:v>
                </c:pt>
                <c:pt idx="1523">
                  <c:v>C:/Users/kenji/shared/Darknet/weight/pedestrians64x64/96_person.jpg</c:v>
                </c:pt>
                <c:pt idx="1524">
                  <c:v>C:/Users/kenji/shared/Darknet/weight/VOCperson/2008003433_person.jpg</c:v>
                </c:pt>
                <c:pt idx="1525">
                  <c:v>C:/Users/kenji/shared/Darknet/weight/VOCnega/2010004162_background.jpg</c:v>
                </c:pt>
                <c:pt idx="1526">
                  <c:v>C:/Users/kenji/shared/Darknet/DarketOnWindowsYOLOv2/data/cifar/test3/4292_automobile.png</c:v>
                </c:pt>
                <c:pt idx="1527">
                  <c:v>C:/Users/kenji/shared/Darknet/DarketOnWindowsYOLOv2/data/cifar/test3/7840_automobile.png</c:v>
                </c:pt>
                <c:pt idx="1528">
                  <c:v>C:/Users/kenji/shared/Darknet/weight/VOCperson/2011002658_person.jpg</c:v>
                </c:pt>
                <c:pt idx="1529">
                  <c:v>C:/Users/kenji/shared/Darknet/weight/VOCnega/2010005776_background.jpg</c:v>
                </c:pt>
                <c:pt idx="1530">
                  <c:v>C:/Users/kenji/shared/Darknet/weight/VOCperson/2009000595_person.jpg</c:v>
                </c:pt>
                <c:pt idx="1531">
                  <c:v>C:/Users/kenji/shared/Darknet/DarketOnWindowsYOLOv2/data/cifar/test3/1716_automobile.png</c:v>
                </c:pt>
                <c:pt idx="1532">
                  <c:v>C:/Users/kenji/shared/Darknet/weight/VOCperson/2008003464_person.jpg</c:v>
                </c:pt>
                <c:pt idx="1533">
                  <c:v>C:/Users/kenji/shared/Darknet/DarketOnWindowsYOLOv2/data/cifar/test3/8372_automobile.png</c:v>
                </c:pt>
                <c:pt idx="1534">
                  <c:v>C:/Users/kenji/shared/Darknet/weight/VOCnega/2010005133_background.jpg</c:v>
                </c:pt>
                <c:pt idx="1535">
                  <c:v>C:/Users/kenji/shared/Darknet/weight/VOCperson/2010003185_person.jpg</c:v>
                </c:pt>
                <c:pt idx="1536">
                  <c:v>C:/Users/kenji/shared/Darknet/DarketOnWindowsYOLOv2/data/cifar/test3/1467_automobile.png</c:v>
                </c:pt>
                <c:pt idx="1537">
                  <c:v>C:/Users/kenji/shared/Darknet/DarketOnWindowsYOLOv2/data/cifar/test3/5622_automobile.png</c:v>
                </c:pt>
                <c:pt idx="1538">
                  <c:v>C:/Users/kenji/shared/Darknet/DarketOnWindowsYOLOv2/data/cifar/test3/1937_automobile.png</c:v>
                </c:pt>
                <c:pt idx="1539">
                  <c:v>C:/Users/kenji/shared/Darknet/DarketOnWindowsYOLOv2/data/cifar/test3/3963_automobile.png</c:v>
                </c:pt>
                <c:pt idx="1540">
                  <c:v>C:/Users/kenji/shared/Darknet/weight/VOCperson/2010004728_person.jpg</c:v>
                </c:pt>
                <c:pt idx="1541">
                  <c:v>C:/Users/kenji/shared/Darknet/weight/VOCperson/2008003593_person.jpg</c:v>
                </c:pt>
                <c:pt idx="1542">
                  <c:v>C:/Users/kenji/shared/Darknet/weight/VOCnega/2010005978_background.jpg</c:v>
                </c:pt>
                <c:pt idx="1543">
                  <c:v>C:/Users/kenji/shared/Darknet/weight/VOCperson/2008003209_person.jpg</c:v>
                </c:pt>
                <c:pt idx="1544">
                  <c:v>C:/Users/kenji/shared/Darknet/DarketOnWindowsYOLOv2/data/cifar/test3/4855_automobile.png</c:v>
                </c:pt>
                <c:pt idx="1545">
                  <c:v>C:/Users/kenji/shared/Darknet/DarketOnWindowsYOLOv2/data/cifar/test3/9629_automobile.png</c:v>
                </c:pt>
                <c:pt idx="1546">
                  <c:v>C:/Users/kenji/shared/Darknet/weight/VOCnega/2010004970_background.jpg</c:v>
                </c:pt>
                <c:pt idx="1547">
                  <c:v>C:/Users/kenji/shared/Darknet/DarketOnWindowsYOLOv2/data/cifar/test3/2289_automobile.png</c:v>
                </c:pt>
                <c:pt idx="1548">
                  <c:v>C:/Users/kenji/shared/Darknet/DarketOnWindowsYOLOv2/data/cifar/test3/5470_automobile.png</c:v>
                </c:pt>
                <c:pt idx="1549">
                  <c:v>C:/Users/kenji/shared/Darknet/weight/pedestrians64x64/874_person.jpg</c:v>
                </c:pt>
                <c:pt idx="1550">
                  <c:v>C:/Users/kenji/shared/Darknet/weight/VOCnega/2011000243_background.jpg</c:v>
                </c:pt>
                <c:pt idx="1551">
                  <c:v>C:/Users/kenji/shared/Darknet/weight/VOCperson/2010005570_person.jpg</c:v>
                </c:pt>
                <c:pt idx="1552">
                  <c:v>C:/Users/kenji/shared/Darknet/weight/VOCnega/2010004655_background.jpg</c:v>
                </c:pt>
                <c:pt idx="1553">
                  <c:v>C:/Users/kenji/shared/Darknet/DarketOnWindowsYOLOv2/data/cifar/test3/8494_automobile.png</c:v>
                </c:pt>
                <c:pt idx="1554">
                  <c:v>C:/Users/kenji/shared/Darknet/DarketOnWindowsYOLOv2/data/cifar/test3/6805_automobile.png</c:v>
                </c:pt>
                <c:pt idx="1555">
                  <c:v>C:/Users/kenji/shared/Darknet/DarketOnWindowsYOLOv2/data/cifar/test3/1378_automobile.png</c:v>
                </c:pt>
                <c:pt idx="1556">
                  <c:v>C:/Users/kenji/shared/Darknet/weight/VOCperson/2010001870_person.jpg</c:v>
                </c:pt>
                <c:pt idx="1557">
                  <c:v>C:/Users/kenji/shared/Darknet/weight/VOCperson/2010004031_person.jpg</c:v>
                </c:pt>
                <c:pt idx="1558">
                  <c:v>C:/Users/kenji/shared/Darknet/DarketOnWindowsYOLOv2/data/cifar/test3/9179_automobile.png</c:v>
                </c:pt>
                <c:pt idx="1559">
                  <c:v>C:/Users/kenji/shared/Darknet/DarketOnWindowsYOLOv2/data/cifar/test3/7285_automobile.png</c:v>
                </c:pt>
                <c:pt idx="1560">
                  <c:v>C:/Users/kenji/shared/Darknet/weight/VOCnega/2010005807_background.jpg</c:v>
                </c:pt>
                <c:pt idx="1561">
                  <c:v>C:/Users/kenji/shared/Darknet/weight/pedestrians64x64/824_person.jpg</c:v>
                </c:pt>
                <c:pt idx="1562">
                  <c:v>C:/Users/kenji/shared/Darknet/DarketOnWindowsYOLOv2/data/cifar/test3/3274_automobile.png</c:v>
                </c:pt>
                <c:pt idx="1563">
                  <c:v>C:/Users/kenji/shared/Darknet/DarketOnWindowsYOLOv2/data/cifar/test3/246_automobile.png</c:v>
                </c:pt>
                <c:pt idx="1564">
                  <c:v>C:/Users/kenji/shared/Darknet/weight/VOCperson/2008004230_person.jpg</c:v>
                </c:pt>
                <c:pt idx="1565">
                  <c:v>C:/Users/kenji/shared/Darknet/DarketOnWindowsYOLOv2/data/cifar/test3/7638_automobile.png</c:v>
                </c:pt>
                <c:pt idx="1566">
                  <c:v>C:/Users/kenji/shared/Darknet/DarketOnWindowsYOLOv2/data/cifar/test3/2522_automobile.png</c:v>
                </c:pt>
                <c:pt idx="1567">
                  <c:v>C:/Users/kenji/shared/Darknet/DarketOnWindowsYOLOv2/data/cifar/test3/3033_automobile.png</c:v>
                </c:pt>
                <c:pt idx="1568">
                  <c:v>C:/Users/kenji/shared/Darknet/weight/pedestrians64x64/866_person.jpg</c:v>
                </c:pt>
                <c:pt idx="1569">
                  <c:v>C:/Users/kenji/shared/Darknet/DarketOnWindowsYOLOv2/data/cifar/test3/2947_automobile.png</c:v>
                </c:pt>
                <c:pt idx="1570">
                  <c:v>C:/Users/kenji/shared/Darknet/DarketOnWindowsYOLOv2/data/cifar/test3/6843_automobile.png</c:v>
                </c:pt>
                <c:pt idx="1571">
                  <c:v>C:/Users/kenji/shared/Darknet/DarketOnWindowsYOLOv2/data/cifar/test3/7166_automobile.png</c:v>
                </c:pt>
                <c:pt idx="1572">
                  <c:v>C:/Users/kenji/shared/Darknet/weight/VOCperson/2008003531_person.jpg</c:v>
                </c:pt>
                <c:pt idx="1573">
                  <c:v>C:/Users/kenji/shared/Darknet/DarketOnWindowsYOLOv2/data/cifar/test3/6906_automobile.png</c:v>
                </c:pt>
                <c:pt idx="1574">
                  <c:v>C:/Users/kenji/shared/Darknet/DarketOnWindowsYOLOv2/data/cifar/test3/7133_automobile.png</c:v>
                </c:pt>
                <c:pt idx="1575">
                  <c:v>C:/Users/kenji/shared/Darknet/weight/VOCnega/2010005821_background.jpg</c:v>
                </c:pt>
                <c:pt idx="1576">
                  <c:v>C:/Users/kenji/shared/Darknet/DarketOnWindowsYOLOv2/data/cifar/test3/493_automobile.png</c:v>
                </c:pt>
                <c:pt idx="1577">
                  <c:v>C:/Users/kenji/shared/Darknet/DarketOnWindowsYOLOv2/data/cifar/test3/240_automobile.png</c:v>
                </c:pt>
                <c:pt idx="1578">
                  <c:v>C:/Users/kenji/shared/Darknet/weight/VOCperson/2008003437_person.jpg</c:v>
                </c:pt>
                <c:pt idx="1579">
                  <c:v>C:/Users/kenji/shared/Darknet/weight/VOCnega/2011000499_background.jpg</c:v>
                </c:pt>
                <c:pt idx="1580">
                  <c:v>C:/Users/kenji/shared/Darknet/DarketOnWindowsYOLOv2/data/cifar/test3/3921_automobile.png</c:v>
                </c:pt>
                <c:pt idx="1581">
                  <c:v>C:/Users/kenji/shared/Darknet/DarketOnWindowsYOLOv2/data/cifar/test3/2620_automobile.png</c:v>
                </c:pt>
                <c:pt idx="1582">
                  <c:v>C:/Users/kenji/shared/Darknet/DarketOnWindowsYOLOv2/data/cifar/test3/7156_automobile.png</c:v>
                </c:pt>
                <c:pt idx="1583">
                  <c:v>C:/Users/kenji/shared/Darknet/DarketOnWindowsYOLOv2/data/cifar/test3/9368_automobile.png</c:v>
                </c:pt>
                <c:pt idx="1584">
                  <c:v>C:/Users/kenji/shared/Darknet/DarketOnWindowsYOLOv2/data/cifar/test3/6742_automobile.png</c:v>
                </c:pt>
                <c:pt idx="1585">
                  <c:v>C:/Users/kenji/shared/Darknet/weight/VOCperson/2008003720_person.jpg</c:v>
                </c:pt>
                <c:pt idx="1586">
                  <c:v>C:/Users/kenji/shared/Darknet/weight/VOCnega/2010005627_background.jpg</c:v>
                </c:pt>
                <c:pt idx="1587">
                  <c:v>C:/Users/kenji/shared/Darknet/DarketOnWindowsYOLOv2/data/cifar/test3/8194_automobile.png</c:v>
                </c:pt>
                <c:pt idx="1588">
                  <c:v>C:/Users/kenji/shared/Darknet/weight/VOCperson/2011000899_person.jpg</c:v>
                </c:pt>
                <c:pt idx="1589">
                  <c:v>C:/Users/kenji/shared/Darknet/weight/VOCperson/2010000420_person.jpg</c:v>
                </c:pt>
                <c:pt idx="1590">
                  <c:v>C:/Users/kenji/shared/Darknet/DarketOnWindowsYOLOv2/data/cifar/test3/4476_automobile.png</c:v>
                </c:pt>
                <c:pt idx="1591">
                  <c:v>C:/Users/kenji/shared/Darknet/DarketOnWindowsYOLOv2/data/cifar/test3/3418_automobile.png</c:v>
                </c:pt>
                <c:pt idx="1592">
                  <c:v>C:/Users/kenji/shared/Darknet/DarketOnWindowsYOLOv2/data/cifar/test3/8678_automobile.png</c:v>
                </c:pt>
                <c:pt idx="1593">
                  <c:v>C:/Users/kenji/shared/Darknet/weight/VOCperson/2008003251_person.jpg</c:v>
                </c:pt>
                <c:pt idx="1594">
                  <c:v>C:/Users/kenji/shared/Darknet/DarketOnWindowsYOLOv2/data/cifar/test3/2647_automobile.png</c:v>
                </c:pt>
                <c:pt idx="1595">
                  <c:v>C:/Users/kenji/shared/Darknet/DarketOnWindowsYOLOv2/data/cifar/test3/4131_automobile.png</c:v>
                </c:pt>
                <c:pt idx="1596">
                  <c:v>C:/Users/kenji/shared/Darknet/weight/VOCnega/2010006040_background.jpg</c:v>
                </c:pt>
                <c:pt idx="1597">
                  <c:v>C:/Users/kenji/shared/Darknet/DarketOnWindowsYOLOv2/data/cifar/test3/8495_automobile.png</c:v>
                </c:pt>
                <c:pt idx="1598">
                  <c:v>C:/Users/kenji/shared/Darknet/weight/VOCnega/2011000513_background.jpg</c:v>
                </c:pt>
                <c:pt idx="1599">
                  <c:v>C:/Users/kenji/shared/Darknet/DarketOnWindowsYOLOv2/data/cifar/test3/9245_automobile.png</c:v>
                </c:pt>
                <c:pt idx="1600">
                  <c:v>C:/Users/kenji/shared/Darknet/weight/VOCnega/2010005317_background.jpg</c:v>
                </c:pt>
                <c:pt idx="1601">
                  <c:v>C:/Users/kenji/shared/Darknet/DarketOnWindowsYOLOv2/data/cifar/test3/1806_automobile.png</c:v>
                </c:pt>
                <c:pt idx="1602">
                  <c:v>C:/Users/kenji/shared/Darknet/weight/VOCperson/2008004342_person.jpg</c:v>
                </c:pt>
                <c:pt idx="1603">
                  <c:v>C:/Users/kenji/shared/Darknet/weight/VOCnega/2010005094_background.jpg</c:v>
                </c:pt>
                <c:pt idx="1604">
                  <c:v>C:/Users/kenji/shared/Darknet/weight/VOCnega/2010005232_background.jpg</c:v>
                </c:pt>
                <c:pt idx="1605">
                  <c:v>C:/Users/kenji/shared/Darknet/weight/pedestrians64x64/915_person.jpg</c:v>
                </c:pt>
                <c:pt idx="1606">
                  <c:v>C:/Users/kenji/shared/Darknet/DarketOnWindowsYOLOv2/data/cifar/test3/8107_automobile.png</c:v>
                </c:pt>
                <c:pt idx="1607">
                  <c:v>C:/Users/kenji/shared/Darknet/DarketOnWindowsYOLOv2/data/cifar/test3/2694_automobile.png</c:v>
                </c:pt>
                <c:pt idx="1608">
                  <c:v>C:/Users/kenji/shared/Darknet/weight/VOCperson/2008006998_person.jpg</c:v>
                </c:pt>
                <c:pt idx="1609">
                  <c:v>C:/Users/kenji/shared/Darknet/weight/pedestrians64x64/825_person.jpg</c:v>
                </c:pt>
                <c:pt idx="1610">
                  <c:v>C:/Users/kenji/shared/Darknet/weight/VOCnega/2010004252_background.jpg</c:v>
                </c:pt>
                <c:pt idx="1611">
                  <c:v>C:/Users/kenji/shared/Darknet/DarketOnWindowsYOLOv2/data/cifar/test3/2875_automobile.png</c:v>
                </c:pt>
                <c:pt idx="1612">
                  <c:v>C:/Users/kenji/shared/Darknet/weight/VOCnega/2010006073_background.jpg</c:v>
                </c:pt>
                <c:pt idx="1613">
                  <c:v>C:/Users/kenji/shared/Darknet/weight/VOCnega/2011000631_background.jpg</c:v>
                </c:pt>
                <c:pt idx="1614">
                  <c:v>C:/Users/kenji/shared/Darknet/weight/VOCnega/2010004197_background.jpg</c:v>
                </c:pt>
                <c:pt idx="1615">
                  <c:v>C:/Users/kenji/shared/Darknet/DarketOnWindowsYOLOv2/data/cifar/test3/8579_automobile.png</c:v>
                </c:pt>
                <c:pt idx="1616">
                  <c:v>C:/Users/kenji/shared/Darknet/weight/VOCperson/2010002914_person.jpg</c:v>
                </c:pt>
                <c:pt idx="1617">
                  <c:v>C:/Users/kenji/shared/Darknet/DarketOnWindowsYOLOv2/data/cifar/test3/1810_automobile.png</c:v>
                </c:pt>
                <c:pt idx="1618">
                  <c:v>C:/Users/kenji/shared/Darknet/weight/VOCnega/2011000068_background.jpg</c:v>
                </c:pt>
                <c:pt idx="1619">
                  <c:v>C:/Users/kenji/shared/Darknet/weight/VOCnega/2010005805_background.jpg</c:v>
                </c:pt>
                <c:pt idx="1620">
                  <c:v>C:/Users/kenji/shared/Darknet/DarketOnWindowsYOLOv2/data/cifar/test3/7535_automobile.png</c:v>
                </c:pt>
                <c:pt idx="1621">
                  <c:v>C:/Users/kenji/shared/Darknet/DarketOnWindowsYOLOv2/data/cifar/test3/764_automobile.png</c:v>
                </c:pt>
                <c:pt idx="1622">
                  <c:v>C:/Users/kenji/shared/Darknet/weight/pedestrians64x64/922_person.jpg</c:v>
                </c:pt>
                <c:pt idx="1623">
                  <c:v>C:/Users/kenji/shared/Darknet/DarketOnWindowsYOLOv2/data/cifar/test3/1016_automobile.png</c:v>
                </c:pt>
                <c:pt idx="1624">
                  <c:v>C:/Users/kenji/shared/Darknet/DarketOnWindowsYOLOv2/data/cifar/test3/2086_automobile.png</c:v>
                </c:pt>
                <c:pt idx="1625">
                  <c:v>C:/Users/kenji/shared/Darknet/DarketOnWindowsYOLOv2/data/cifar/test3/830_automobile.png</c:v>
                </c:pt>
                <c:pt idx="1626">
                  <c:v>C:/Users/kenji/shared/Darknet/DarketOnWindowsYOLOv2/data/cifar/test3/2773_automobile.png</c:v>
                </c:pt>
                <c:pt idx="1627">
                  <c:v>C:/Users/kenji/shared/Darknet/DarketOnWindowsYOLOv2/data/cifar/test3/7274_automobile.png</c:v>
                </c:pt>
                <c:pt idx="1628">
                  <c:v>C:/Users/kenji/shared/Darknet/DarketOnWindowsYOLOv2/data/cifar/test3/1212_automobile.png</c:v>
                </c:pt>
                <c:pt idx="1629">
                  <c:v>C:/Users/kenji/shared/Darknet/DarketOnWindowsYOLOv2/data/cifar/test3/2103_automobile.png</c:v>
                </c:pt>
                <c:pt idx="1630">
                  <c:v>C:/Users/kenji/shared/Darknet/weight/pedestrians64x64/822_person.jpg</c:v>
                </c:pt>
                <c:pt idx="1631">
                  <c:v>C:/Users/kenji/shared/Darknet/weight/VOCperson/2010005723_person.jpg</c:v>
                </c:pt>
                <c:pt idx="1632">
                  <c:v>C:/Users/kenji/shared/Darknet/DarketOnWindowsYOLOv2/data/cifar/test3/3895_automobile.png</c:v>
                </c:pt>
                <c:pt idx="1633">
                  <c:v>C:/Users/kenji/shared/Darknet/weight/VOCperson/2009000833_person.jpg</c:v>
                </c:pt>
                <c:pt idx="1634">
                  <c:v>C:/Users/kenji/shared/Darknet/DarketOnWindowsYOLOv2/data/cifar/test3/3039_automobile.png</c:v>
                </c:pt>
                <c:pt idx="1635">
                  <c:v>C:/Users/kenji/shared/Darknet/DarketOnWindowsYOLOv2/data/cifar/test3/4598_automobile.png</c:v>
                </c:pt>
                <c:pt idx="1636">
                  <c:v>C:/Users/kenji/shared/Darknet/DarketOnWindowsYOLOv2/data/cifar/test3/9670_automobile.png</c:v>
                </c:pt>
                <c:pt idx="1637">
                  <c:v>C:/Users/kenji/shared/Darknet/weight/VOCnega/2010005593_background.jpg</c:v>
                </c:pt>
                <c:pt idx="1638">
                  <c:v>C:/Users/kenji/shared/Darknet/DarketOnWindowsYOLOv2/data/cifar/test3/7948_automobile.png</c:v>
                </c:pt>
                <c:pt idx="1639">
                  <c:v>C:/Users/kenji/shared/Darknet/DarketOnWindowsYOLOv2/data/cifar/test3/513_automobile.png</c:v>
                </c:pt>
                <c:pt idx="1640">
                  <c:v>C:/Users/kenji/shared/Darknet/weight/pedestrians64x64/921_person.jpg</c:v>
                </c:pt>
                <c:pt idx="1641">
                  <c:v>C:/Users/kenji/shared/Darknet/weight/VOCperson/2008004478_person.jpg</c:v>
                </c:pt>
                <c:pt idx="1642">
                  <c:v>C:/Users/kenji/shared/Darknet/weight/VOCnega/2010004540_background.jpg</c:v>
                </c:pt>
                <c:pt idx="1643">
                  <c:v>C:/Users/kenji/shared/Darknet/DarketOnWindowsYOLOv2/data/cifar/test3/7035_automobile.png</c:v>
                </c:pt>
                <c:pt idx="1644">
                  <c:v>C:/Users/kenji/shared/Darknet/weight/pedestrians64x64/829_person.jpg</c:v>
                </c:pt>
                <c:pt idx="1645">
                  <c:v>C:/Users/kenji/shared/Darknet/weight/VOCnega/2010004368_background.jpg</c:v>
                </c:pt>
                <c:pt idx="1646">
                  <c:v>C:/Users/kenji/shared/Darknet/weight/VOCnega/2010005462_background.jpg</c:v>
                </c:pt>
                <c:pt idx="1647">
                  <c:v>C:/Users/kenji/shared/Darknet/DarketOnWindowsYOLOv2/data/cifar/test3/7199_automobile.png</c:v>
                </c:pt>
                <c:pt idx="1648">
                  <c:v>C:/Users/kenji/shared/Darknet/DarketOnWindowsYOLOv2/data/cifar/test3/9352_automobile.png</c:v>
                </c:pt>
                <c:pt idx="1649">
                  <c:v>C:/Users/kenji/shared/Darknet/DarketOnWindowsYOLOv2/data/cifar/test3/8139_automobile.png</c:v>
                </c:pt>
                <c:pt idx="1650">
                  <c:v>C:/Users/kenji/shared/Darknet/weight/VOCperson/2008003361_person.jpg</c:v>
                </c:pt>
                <c:pt idx="1651">
                  <c:v>C:/Users/kenji/shared/Darknet/DarketOnWindowsYOLOv2/data/cifar/test3/6685_automobile.png</c:v>
                </c:pt>
                <c:pt idx="1652">
                  <c:v>C:/Users/kenji/shared/Darknet/DarketOnWindowsYOLOv2/data/cifar/test3/8389_automobile.png</c:v>
                </c:pt>
                <c:pt idx="1653">
                  <c:v>C:/Users/kenji/shared/Darknet/DarketOnWindowsYOLOv2/data/cifar/test3/5566_automobile.png</c:v>
                </c:pt>
                <c:pt idx="1654">
                  <c:v>C:/Users/kenji/shared/Darknet/DarketOnWindowsYOLOv2/data/cifar/test3/3370_automobile.png</c:v>
                </c:pt>
                <c:pt idx="1655">
                  <c:v>C:/Users/kenji/shared/Darknet/DarketOnWindowsYOLOv2/data/cifar/test3/7623_automobile.png</c:v>
                </c:pt>
                <c:pt idx="1656">
                  <c:v>C:/Users/kenji/shared/Darknet/DarketOnWindowsYOLOv2/data/cifar/test3/4999_automobile.png</c:v>
                </c:pt>
                <c:pt idx="1657">
                  <c:v>C:/Users/kenji/shared/Darknet/weight/pedestrians64x64/844_person.jpg</c:v>
                </c:pt>
                <c:pt idx="1658">
                  <c:v>C:/Users/kenji/shared/Darknet/DarketOnWindowsYOLOv2/data/cifar/test3/4549_automobile.png</c:v>
                </c:pt>
                <c:pt idx="1659">
                  <c:v>C:/Users/kenji/shared/Darknet/DarketOnWindowsYOLOv2/data/cifar/test3/9591_automobile.png</c:v>
                </c:pt>
                <c:pt idx="1660">
                  <c:v>C:/Users/kenji/shared/Darknet/DarketOnWindowsYOLOv2/data/cifar/test3/4838_automobile.png</c:v>
                </c:pt>
                <c:pt idx="1661">
                  <c:v>C:/Users/kenji/shared/Darknet/weight/VOCperson/2011003238_person.jpg</c:v>
                </c:pt>
                <c:pt idx="1662">
                  <c:v>C:/Users/kenji/shared/Darknet/weight/VOCnega/2011000596_background.jpg</c:v>
                </c:pt>
                <c:pt idx="1663">
                  <c:v>C:/Users/kenji/shared/Darknet/DarketOnWindowsYOLOv2/data/cifar/test3/1005_automobile.png</c:v>
                </c:pt>
                <c:pt idx="1664">
                  <c:v>C:/Users/kenji/shared/Darknet/weight/VOCperson/2009004647_person.jpg</c:v>
                </c:pt>
                <c:pt idx="1665">
                  <c:v>C:/Users/kenji/shared/Darknet/DarketOnWindowsYOLOv2/data/cifar/test3/3162_automobile.png</c:v>
                </c:pt>
                <c:pt idx="1666">
                  <c:v>C:/Users/kenji/shared/Darknet/DarketOnWindowsYOLOv2/data/cifar/test3/8388_automobile.png</c:v>
                </c:pt>
                <c:pt idx="1667">
                  <c:v>C:/Users/kenji/shared/Darknet/DarketOnWindowsYOLOv2/data/cifar/test3/3678_automobile.png</c:v>
                </c:pt>
                <c:pt idx="1668">
                  <c:v>C:/Users/kenji/shared/Darknet/DarketOnWindowsYOLOv2/data/cifar/test3/3583_automobile.png</c:v>
                </c:pt>
                <c:pt idx="1669">
                  <c:v>C:/Users/kenji/shared/Darknet/DarketOnWindowsYOLOv2/data/cifar/test3/1288_automobile.png</c:v>
                </c:pt>
                <c:pt idx="1670">
                  <c:v>C:/Users/kenji/shared/Darknet/DarketOnWindowsYOLOv2/data/cifar/test3/6426_automobile.png</c:v>
                </c:pt>
                <c:pt idx="1671">
                  <c:v>C:/Users/kenji/shared/Darknet/weight/VOCnega/2010004295_background.jpg</c:v>
                </c:pt>
                <c:pt idx="1672">
                  <c:v>C:/Users/kenji/shared/Darknet/DarketOnWindowsYOLOv2/data/cifar/test3/1743_automobile.png</c:v>
                </c:pt>
                <c:pt idx="1673">
                  <c:v>C:/Users/kenji/shared/Darknet/weight/VOCnega/2010004008_background.jpg</c:v>
                </c:pt>
                <c:pt idx="1674">
                  <c:v>C:/Users/kenji/shared/Darknet/DarketOnWindowsYOLOv2/data/cifar/test3/1930_automobile.png</c:v>
                </c:pt>
                <c:pt idx="1675">
                  <c:v>C:/Users/kenji/shared/Darknet/weight/VOCperson/2008003526_person.jpg</c:v>
                </c:pt>
                <c:pt idx="1676">
                  <c:v>C:/Users/kenji/shared/Darknet/weight/VOCnega/2010004888_background.jpg</c:v>
                </c:pt>
                <c:pt idx="1677">
                  <c:v>C:/Users/kenji/shared/Darknet/DarketOnWindowsYOLOv2/data/cifar/test3/2504_automobile.png</c:v>
                </c:pt>
                <c:pt idx="1678">
                  <c:v>C:/Users/kenji/shared/Darknet/DarketOnWindowsYOLOv2/data/cifar/test3/8775_automobile.png</c:v>
                </c:pt>
                <c:pt idx="1679">
                  <c:v>C:/Users/kenji/shared/Darknet/DarketOnWindowsYOLOv2/data/cifar/test3/9510_automobile.png</c:v>
                </c:pt>
                <c:pt idx="1680">
                  <c:v>C:/Users/kenji/shared/Darknet/weight/pedestrians64x64/869_person.jpg</c:v>
                </c:pt>
                <c:pt idx="1681">
                  <c:v>C:/Users/kenji/shared/Darknet/weight/pedestrians64x64/895_person.jpg</c:v>
                </c:pt>
                <c:pt idx="1682">
                  <c:v>C:/Users/kenji/shared/Darknet/DarketOnWindowsYOLOv2/data/cifar/test3/2099_automobile.png</c:v>
                </c:pt>
                <c:pt idx="1683">
                  <c:v>C:/Users/kenji/shared/Darknet/DarketOnWindowsYOLOv2/data/cifar/test3/2924_automobile.png</c:v>
                </c:pt>
                <c:pt idx="1684">
                  <c:v>C:/Users/kenji/shared/Darknet/weight/VOCnega/2010004631_background.jpg</c:v>
                </c:pt>
                <c:pt idx="1685">
                  <c:v>C:/Users/kenji/shared/Darknet/weight/VOCperson/2008004203_person.jpg</c:v>
                </c:pt>
                <c:pt idx="1686">
                  <c:v>C:/Users/kenji/shared/Darknet/DarketOnWindowsYOLOv2/data/cifar/test3/3951_automobile.png</c:v>
                </c:pt>
                <c:pt idx="1687">
                  <c:v>C:/Users/kenji/shared/Darknet/DarketOnWindowsYOLOv2/data/cifar/test3/4897_automobile.png</c:v>
                </c:pt>
                <c:pt idx="1688">
                  <c:v>C:/Users/kenji/shared/Darknet/weight/VOCnega/2010004913_background.jpg</c:v>
                </c:pt>
                <c:pt idx="1689">
                  <c:v>C:/Users/kenji/shared/Darknet/DarketOnWindowsYOLOv2/data/cifar/test3/8391_automobile.png</c:v>
                </c:pt>
                <c:pt idx="1690">
                  <c:v>C:/Users/kenji/shared/Darknet/weight/VOCnega/2010004729_background.jpg</c:v>
                </c:pt>
                <c:pt idx="1691">
                  <c:v>C:/Users/kenji/shared/Darknet/DarketOnWindowsYOLOv2/data/cifar/test3/2308_automobile.png</c:v>
                </c:pt>
                <c:pt idx="1692">
                  <c:v>C:/Users/kenji/shared/Darknet/weight/VOCperson/2008003864_person.jpg</c:v>
                </c:pt>
                <c:pt idx="1693">
                  <c:v>C:/Users/kenji/shared/Darknet/DarketOnWindowsYOLOv2/data/cifar/test3/4379_automobile.png</c:v>
                </c:pt>
                <c:pt idx="1694">
                  <c:v>C:/Users/kenji/shared/Darknet/DarketOnWindowsYOLOv2/data/cifar/test3/659_automobile.png</c:v>
                </c:pt>
                <c:pt idx="1695">
                  <c:v>C:/Users/kenji/shared/Darknet/weight/pedestrians64x64/832_person.jpg</c:v>
                </c:pt>
                <c:pt idx="1696">
                  <c:v>C:/Users/kenji/shared/Darknet/DarketOnWindowsYOLOv2/data/cifar/test3/5799_automobile.png</c:v>
                </c:pt>
                <c:pt idx="1697">
                  <c:v>C:/Users/kenji/shared/Darknet/DarketOnWindowsYOLOv2/data/cifar/test3/407_automobile.png</c:v>
                </c:pt>
                <c:pt idx="1698">
                  <c:v>C:/Users/kenji/shared/Darknet/DarketOnWindowsYOLOv2/data/cifar/test3/193_automobile.png</c:v>
                </c:pt>
                <c:pt idx="1699">
                  <c:v>C:/Users/kenji/shared/Darknet/DarketOnWindowsYOLOv2/data/cifar/test3/6086_automobile.png</c:v>
                </c:pt>
                <c:pt idx="1700">
                  <c:v>C:/Users/kenji/shared/Darknet/weight/VOCnega/2010004276_background.jpg</c:v>
                </c:pt>
                <c:pt idx="1701">
                  <c:v>C:/Users/kenji/shared/Darknet/weight/VOCperson/2011002149_person.jpg</c:v>
                </c:pt>
                <c:pt idx="1702">
                  <c:v>C:/Users/kenji/shared/Darknet/weight/VOCnega/2011000122_background.jpg</c:v>
                </c:pt>
                <c:pt idx="1703">
                  <c:v>C:/Users/kenji/shared/Darknet/weight/VOCnega/2010004712_background.jpg</c:v>
                </c:pt>
                <c:pt idx="1704">
                  <c:v>C:/Users/kenji/shared/Darknet/weight/VOCnega/2011000491_background.jpg</c:v>
                </c:pt>
                <c:pt idx="1705">
                  <c:v>C:/Users/kenji/shared/Darknet/weight/VOCperson/2008003507_person.jpg</c:v>
                </c:pt>
                <c:pt idx="1706">
                  <c:v>C:/Users/kenji/shared/Darknet/DarketOnWindowsYOLOv2/data/cifar/test3/1141_automobile.png</c:v>
                </c:pt>
                <c:pt idx="1707">
                  <c:v>C:/Users/kenji/shared/Darknet/weight/VOCperson/2011001628_person.jpg</c:v>
                </c:pt>
                <c:pt idx="1708">
                  <c:v>C:/Users/kenji/shared/Darknet/weight/VOCperson/2008003359_person.jpg</c:v>
                </c:pt>
                <c:pt idx="1709">
                  <c:v>C:/Users/kenji/shared/Darknet/DarketOnWindowsYOLOv2/data/cifar/test3/2092_automobile.png</c:v>
                </c:pt>
                <c:pt idx="1710">
                  <c:v>C:/Users/kenji/shared/Darknet/DarketOnWindowsYOLOv2/data/cifar/test3/7480_automobile.png</c:v>
                </c:pt>
                <c:pt idx="1711">
                  <c:v>C:/Users/kenji/shared/Darknet/DarketOnWindowsYOLOv2/data/cifar/test3/2665_automobile.png</c:v>
                </c:pt>
                <c:pt idx="1712">
                  <c:v>C:/Users/kenji/shared/Darknet/weight/VOCperson/2008005251_person.jpg</c:v>
                </c:pt>
                <c:pt idx="1713">
                  <c:v>C:/Users/kenji/shared/Darknet/DarketOnWindowsYOLOv2/data/cifar/test3/3389_automobile.png</c:v>
                </c:pt>
                <c:pt idx="1714">
                  <c:v>C:/Users/kenji/shared/Darknet/DarketOnWindowsYOLOv2/data/cifar/test3/8626_automobile.png</c:v>
                </c:pt>
                <c:pt idx="1715">
                  <c:v>C:/Users/kenji/shared/Darknet/DarketOnWindowsYOLOv2/data/cifar/test3/6273_automobile.png</c:v>
                </c:pt>
                <c:pt idx="1716">
                  <c:v>C:/Users/kenji/shared/Darknet/DarketOnWindowsYOLOv2/data/cifar/test3/4166_automobile.png</c:v>
                </c:pt>
                <c:pt idx="1717">
                  <c:v>C:/Users/kenji/shared/Darknet/weight/VOCnega/2011000442_background.jpg</c:v>
                </c:pt>
                <c:pt idx="1718">
                  <c:v>C:/Users/kenji/shared/Darknet/DarketOnWindowsYOLOv2/data/cifar/test3/8056_automobile.png</c:v>
                </c:pt>
                <c:pt idx="1719">
                  <c:v>C:/Users/kenji/shared/Darknet/weight/VOCnega/2011000383_background.jpg</c:v>
                </c:pt>
                <c:pt idx="1720">
                  <c:v>C:/Users/kenji/shared/Darknet/DarketOnWindowsYOLOv2/data/cifar/test3/4431_automobile.png</c:v>
                </c:pt>
                <c:pt idx="1721">
                  <c:v>C:/Users/kenji/shared/Darknet/weight/VOCnega/2010005475_background.jpg</c:v>
                </c:pt>
                <c:pt idx="1722">
                  <c:v>C:/Users/kenji/shared/Darknet/DarketOnWindowsYOLOv2/data/cifar/test3/3930_automobile.png</c:v>
                </c:pt>
                <c:pt idx="1723">
                  <c:v>C:/Users/kenji/shared/Darknet/weight/VOCnega/2010004874_background.jpg</c:v>
                </c:pt>
                <c:pt idx="1724">
                  <c:v>C:/Users/kenji/shared/Darknet/weight/VOCnega/2010005306_background.jpg</c:v>
                </c:pt>
                <c:pt idx="1725">
                  <c:v>C:/Users/kenji/shared/Darknet/DarketOnWindowsYOLOv2/data/cifar/test3/5135_automobile.png</c:v>
                </c:pt>
                <c:pt idx="1726">
                  <c:v>C:/Users/kenji/shared/Darknet/DarketOnWindowsYOLOv2/data/cifar/test3/8304_automobile.png</c:v>
                </c:pt>
                <c:pt idx="1727">
                  <c:v>C:/Users/kenji/shared/Darknet/DarketOnWindowsYOLOv2/data/cifar/test3/3768_automobile.png</c:v>
                </c:pt>
                <c:pt idx="1728">
                  <c:v>C:/Users/kenji/shared/Darknet/weight/VOCperson/2008004017_person.jpg</c:v>
                </c:pt>
                <c:pt idx="1729">
                  <c:v>C:/Users/kenji/shared/Darknet/DarketOnWindowsYOLOv2/data/cifar/test3/9687_automobile.png</c:v>
                </c:pt>
                <c:pt idx="1730">
                  <c:v>C:/Users/kenji/shared/Darknet/weight/VOCperson/2010004318_person.jpg</c:v>
                </c:pt>
                <c:pt idx="1731">
                  <c:v>C:/Users/kenji/shared/Darknet/weight/VOCperson/2008003409_person.jpg</c:v>
                </c:pt>
                <c:pt idx="1732">
                  <c:v>C:/Users/kenji/shared/Darknet/weight/VOCperson/2009003540_person.jpg</c:v>
                </c:pt>
                <c:pt idx="1733">
                  <c:v>C:/Users/kenji/shared/Darknet/DarketOnWindowsYOLOv2/data/cifar/test3/9830_automobile.png</c:v>
                </c:pt>
                <c:pt idx="1734">
                  <c:v>C:/Users/kenji/shared/Darknet/weight/VOCnega/2010005310_background.jpg</c:v>
                </c:pt>
                <c:pt idx="1735">
                  <c:v>C:/Users/kenji/shared/Darknet/weight/VOCperson/2010002509_person.jpg</c:v>
                </c:pt>
                <c:pt idx="1736">
                  <c:v>C:/Users/kenji/shared/Darknet/weight/pedestrians64x64/886_person.jpg</c:v>
                </c:pt>
                <c:pt idx="1737">
                  <c:v>C:/Users/kenji/shared/Darknet/weight/pedestrians64x64/845_person.jpg</c:v>
                </c:pt>
                <c:pt idx="1738">
                  <c:v>C:/Users/kenji/shared/Darknet/DarketOnWindowsYOLOv2/data/cifar/test3/1493_automobile.png</c:v>
                </c:pt>
                <c:pt idx="1739">
                  <c:v>C:/Users/kenji/shared/Darknet/DarketOnWindowsYOLOv2/data/cifar/test3/1564_automobile.png</c:v>
                </c:pt>
                <c:pt idx="1740">
                  <c:v>C:/Users/kenji/shared/Darknet/DarketOnWindowsYOLOv2/data/cifar/test3/7483_automobile.png</c:v>
                </c:pt>
                <c:pt idx="1741">
                  <c:v>C:/Users/kenji/shared/Darknet/DarketOnWindowsYOLOv2/data/cifar/test3/5474_automobile.png</c:v>
                </c:pt>
                <c:pt idx="1742">
                  <c:v>C:/Users/kenji/shared/Darknet/DarketOnWindowsYOLOv2/data/cifar/test3/4318_automobile.png</c:v>
                </c:pt>
                <c:pt idx="1743">
                  <c:v>C:/Users/kenji/shared/Darknet/DarketOnWindowsYOLOv2/data/cifar/test3/8640_automobile.png</c:v>
                </c:pt>
                <c:pt idx="1744">
                  <c:v>C:/Users/kenji/shared/Darknet/DarketOnWindowsYOLOv2/data/cifar/test3/8564_automobile.png</c:v>
                </c:pt>
                <c:pt idx="1745">
                  <c:v>C:/Users/kenji/shared/Darknet/DarketOnWindowsYOLOv2/data/cifar/test3/9066_automobile.png</c:v>
                </c:pt>
                <c:pt idx="1746">
                  <c:v>C:/Users/kenji/shared/Darknet/weight/pedestrians64x64/883_person.jpg</c:v>
                </c:pt>
                <c:pt idx="1747">
                  <c:v>C:/Users/kenji/shared/Darknet/DarketOnWindowsYOLOv2/data/cifar/test3/1545_automobile.png</c:v>
                </c:pt>
                <c:pt idx="1748">
                  <c:v>C:/Users/kenji/shared/Darknet/DarketOnWindowsYOLOv2/data/cifar/test3/131_automobile.png</c:v>
                </c:pt>
                <c:pt idx="1749">
                  <c:v>C:/Users/kenji/shared/Darknet/weight/pedestrians64x64/828_person.jpg</c:v>
                </c:pt>
                <c:pt idx="1750">
                  <c:v>C:/Users/kenji/shared/Darknet/weight/pedestrians64x64/849_person.jpg</c:v>
                </c:pt>
                <c:pt idx="1751">
                  <c:v>C:/Users/kenji/shared/Darknet/weight/VOCperson/2010006061_person.jpg</c:v>
                </c:pt>
                <c:pt idx="1752">
                  <c:v>C:/Users/kenji/shared/Darknet/weight/VOCnega/2010005935_background.jpg</c:v>
                </c:pt>
                <c:pt idx="1753">
                  <c:v>C:/Users/kenji/shared/Darknet/DarketOnWindowsYOLOv2/data/cifar/test3/2537_automobile.png</c:v>
                </c:pt>
                <c:pt idx="1754">
                  <c:v>C:/Users/kenji/shared/Darknet/weight/VOCnega/2010005740_background.jpg</c:v>
                </c:pt>
                <c:pt idx="1755">
                  <c:v>C:/Users/kenji/shared/Darknet/DarketOnWindowsYOLOv2/data/cifar/test3/9813_automobile.png</c:v>
                </c:pt>
                <c:pt idx="1756">
                  <c:v>C:/Users/kenji/shared/Darknet/DarketOnWindowsYOLOv2/data/cifar/test3/7516_automobile.png</c:v>
                </c:pt>
                <c:pt idx="1757">
                  <c:v>C:/Users/kenji/shared/Darknet/DarketOnWindowsYOLOv2/data/cifar/test3/6820_automobile.png</c:v>
                </c:pt>
                <c:pt idx="1758">
                  <c:v>C:/Users/kenji/shared/Darknet/weight/VOCnega/2010004061_background.jpg</c:v>
                </c:pt>
                <c:pt idx="1759">
                  <c:v>C:/Users/kenji/shared/Darknet/DarketOnWindowsYOLOv2/data/cifar/test3/941_automobile.png</c:v>
                </c:pt>
                <c:pt idx="1760">
                  <c:v>C:/Users/kenji/shared/Darknet/DarketOnWindowsYOLOv2/data/cifar/test3/9064_automobile.png</c:v>
                </c:pt>
                <c:pt idx="1761">
                  <c:v>C:/Users/kenji/shared/Darknet/DarketOnWindowsYOLOv2/data/cifar/test3/5697_automobile.png</c:v>
                </c:pt>
                <c:pt idx="1762">
                  <c:v>C:/Users/kenji/shared/Darknet/DarketOnWindowsYOLOv2/data/cifar/test3/4401_automobile.png</c:v>
                </c:pt>
                <c:pt idx="1763">
                  <c:v>C:/Users/kenji/shared/Darknet/DarketOnWindowsYOLOv2/data/cifar/test3/3341_automobile.png</c:v>
                </c:pt>
                <c:pt idx="1764">
                  <c:v>C:/Users/kenji/shared/Darknet/weight/VOCnega/2010005573_background.jpg</c:v>
                </c:pt>
                <c:pt idx="1765">
                  <c:v>C:/Users/kenji/shared/Darknet/weight/VOCnega/2011000461_background.jpg</c:v>
                </c:pt>
                <c:pt idx="1766">
                  <c:v>C:/Users/kenji/shared/Darknet/DarketOnWindowsYOLOv2/data/cifar/test3/6879_automobile.png</c:v>
                </c:pt>
                <c:pt idx="1767">
                  <c:v>C:/Users/kenji/shared/Darknet/DarketOnWindowsYOLOv2/data/cifar/test3/4594_automobile.png</c:v>
                </c:pt>
                <c:pt idx="1768">
                  <c:v>C:/Users/kenji/shared/Darknet/weight/VOCnega/2011000531_background.jpg</c:v>
                </c:pt>
                <c:pt idx="1769">
                  <c:v>C:/Users/kenji/shared/Darknet/DarketOnWindowsYOLOv2/data/cifar/test3/9185_automobile.png</c:v>
                </c:pt>
                <c:pt idx="1770">
                  <c:v>C:/Users/kenji/shared/Darknet/weight/VOCperson/2008003766_person.jpg</c:v>
                </c:pt>
                <c:pt idx="1771">
                  <c:v>C:/Users/kenji/shared/Darknet/weight/pedestrians64x64/864_person.jpg</c:v>
                </c:pt>
                <c:pt idx="1772">
                  <c:v>C:/Users/kenji/shared/Darknet/weight/VOCnega/2010004346_background.jpg</c:v>
                </c:pt>
                <c:pt idx="1773">
                  <c:v>C:/Users/kenji/shared/Darknet/DarketOnWindowsYOLOv2/data/cifar/test3/3987_automobile.png</c:v>
                </c:pt>
                <c:pt idx="1774">
                  <c:v>C:/Users/kenji/shared/Darknet/DarketOnWindowsYOLOv2/data/cifar/test3/1549_automobile.png</c:v>
                </c:pt>
                <c:pt idx="1775">
                  <c:v>C:/Users/kenji/shared/Darknet/weight/pedestrians64x64/865_person.jpg</c:v>
                </c:pt>
                <c:pt idx="1776">
                  <c:v>C:/Users/kenji/shared/Darknet/DarketOnWindowsYOLOv2/data/cifar/test3/7570_automobile.png</c:v>
                </c:pt>
                <c:pt idx="1777">
                  <c:v>C:/Users/kenji/shared/Darknet/weight/VOCnega/2010004011_background.jpg</c:v>
                </c:pt>
                <c:pt idx="1778">
                  <c:v>C:/Users/kenji/shared/Darknet/DarketOnWindowsYOLOv2/data/cifar/test3/2943_automobile.png</c:v>
                </c:pt>
                <c:pt idx="1779">
                  <c:v>C:/Users/kenji/shared/Darknet/weight/VOCnega/2010005841_background.jpg</c:v>
                </c:pt>
                <c:pt idx="1780">
                  <c:v>C:/Users/kenji/shared/Darknet/DarketOnWindowsYOLOv2/data/cifar/test3/622_automobile.png</c:v>
                </c:pt>
                <c:pt idx="1781">
                  <c:v>C:/Users/kenji/shared/Darknet/weight/VOCperson/2008003984_person.jpg</c:v>
                </c:pt>
                <c:pt idx="1782">
                  <c:v>C:/Users/kenji/shared/Darknet/DarketOnWindowsYOLOv2/data/cifar/test3/771_automobile.png</c:v>
                </c:pt>
                <c:pt idx="1783">
                  <c:v>C:/Users/kenji/shared/Darknet/weight/VOCnega/2010004660_background.jpg</c:v>
                </c:pt>
                <c:pt idx="1784">
                  <c:v>C:/Users/kenji/shared/Darknet/weight/VOCperson/2009002042_person.jpg</c:v>
                </c:pt>
                <c:pt idx="1785">
                  <c:v>C:/Users/kenji/shared/Darknet/weight/pedestrians64x64/99_person.jpg</c:v>
                </c:pt>
                <c:pt idx="1786">
                  <c:v>C:/Users/kenji/shared/Darknet/weight/VOCnega/2010005725_background.jpg</c:v>
                </c:pt>
                <c:pt idx="1787">
                  <c:v>C:/Users/kenji/shared/Darknet/DarketOnWindowsYOLOv2/data/cifar/test3/961_automobile.png</c:v>
                </c:pt>
                <c:pt idx="1788">
                  <c:v>C:/Users/kenji/shared/Darknet/weight/VOCnega/2010004175_background.jpg</c:v>
                </c:pt>
                <c:pt idx="1789">
                  <c:v>C:/Users/kenji/shared/Darknet/weight/VOCperson/2009005222_person.jpg</c:v>
                </c:pt>
                <c:pt idx="1790">
                  <c:v>C:/Users/kenji/shared/Darknet/DarketOnWindowsYOLOv2/data/cifar/test3/4144_automobile.png</c:v>
                </c:pt>
                <c:pt idx="1791">
                  <c:v>C:/Users/kenji/shared/Darknet/weight/VOCnega/2011000027_background.jpg</c:v>
                </c:pt>
                <c:pt idx="1792">
                  <c:v>C:/Users/kenji/shared/Darknet/weight/VOCnega/2010005198_background.jpg</c:v>
                </c:pt>
                <c:pt idx="1793">
                  <c:v>C:/Users/kenji/shared/Darknet/DarketOnWindowsYOLOv2/data/cifar/test3/8517_automobile.png</c:v>
                </c:pt>
                <c:pt idx="1794">
                  <c:v>C:/Users/kenji/shared/Darknet/weight/VOCnega/2010005213_background.jpg</c:v>
                </c:pt>
                <c:pt idx="1795">
                  <c:v>C:/Users/kenji/shared/Darknet/DarketOnWindowsYOLOv2/data/cifar/test3/1371_automobile.png</c:v>
                </c:pt>
                <c:pt idx="1796">
                  <c:v>C:/Users/kenji/shared/Darknet/DarketOnWindowsYOLOv2/data/cifar/test3/4689_automobile.png</c:v>
                </c:pt>
                <c:pt idx="1797">
                  <c:v>C:/Users/kenji/shared/Darknet/weight/VOCperson/2008004602_person.jpg</c:v>
                </c:pt>
                <c:pt idx="1798">
                  <c:v>C:/Users/kenji/shared/Darknet/weight/VOCperson/2011000711_person.jpg</c:v>
                </c:pt>
                <c:pt idx="1799">
                  <c:v>C:/Users/kenji/shared/Darknet/DarketOnWindowsYOLOv2/data/cifar/test3/906_automobile.png</c:v>
                </c:pt>
                <c:pt idx="1800">
                  <c:v>C:/Users/kenji/shared/Darknet/DarketOnWindowsYOLOv2/data/cifar/test3/6329_automobile.png</c:v>
                </c:pt>
                <c:pt idx="1801">
                  <c:v>C:/Users/kenji/shared/Darknet/DarketOnWindowsYOLOv2/data/cifar/test3/9824_automobile.png</c:v>
                </c:pt>
                <c:pt idx="1802">
                  <c:v>C:/Users/kenji/shared/Darknet/weight/pedestrians64x64/834_person.jpg</c:v>
                </c:pt>
                <c:pt idx="1803">
                  <c:v>C:/Users/kenji/shared/Darknet/weight/VOCnega/2010005497_background.jpg</c:v>
                </c:pt>
                <c:pt idx="1804">
                  <c:v>C:/Users/kenji/shared/Darknet/DarketOnWindowsYOLOv2/data/cifar/test3/7416_automobile.png</c:v>
                </c:pt>
                <c:pt idx="1805">
                  <c:v>C:/Users/kenji/shared/Darknet/weight/VOCnega/2010005385_background.jpg</c:v>
                </c:pt>
                <c:pt idx="1806">
                  <c:v>C:/Users/kenji/shared/Darknet/weight/VOCnega/2011000450_background.jpg</c:v>
                </c:pt>
                <c:pt idx="1807">
                  <c:v>C:/Users/kenji/shared/Darknet/weight/VOCperson/2008004426_person.jpg</c:v>
                </c:pt>
                <c:pt idx="1808">
                  <c:v>C:/Users/kenji/shared/Darknet/DarketOnWindowsYOLOv2/data/cifar/test3/6182_automobile.png</c:v>
                </c:pt>
                <c:pt idx="1809">
                  <c:v>C:/Users/kenji/shared/Darknet/weight/VOCnega/2011000558_background.jpg</c:v>
                </c:pt>
                <c:pt idx="1810">
                  <c:v>C:/Users/kenji/shared/Darknet/weight/pedestrians64x64/860_person.jpg</c:v>
                </c:pt>
                <c:pt idx="1811">
                  <c:v>C:/Users/kenji/shared/Darknet/DarketOnWindowsYOLOv2/data/cifar/test3/4437_automobile.png</c:v>
                </c:pt>
                <c:pt idx="1812">
                  <c:v>C:/Users/kenji/shared/Darknet/DarketOnWindowsYOLOv2/data/cifar/test3/7484_automobile.png</c:v>
                </c:pt>
                <c:pt idx="1813">
                  <c:v>C:/Users/kenji/shared/Darknet/weight/VOCnega/2010005683_background.jpg</c:v>
                </c:pt>
                <c:pt idx="1814">
                  <c:v>C:/Users/kenji/shared/Darknet/DarketOnWindowsYOLOv2/data/cifar/test3/5366_automobile.png</c:v>
                </c:pt>
                <c:pt idx="1815">
                  <c:v>C:/Users/kenji/shared/Darknet/DarketOnWindowsYOLOv2/data/cifar/test3/1131_automobile.png</c:v>
                </c:pt>
                <c:pt idx="1816">
                  <c:v>C:/Users/kenji/shared/Darknet/DarketOnWindowsYOLOv2/data/cifar/test3/8606_automobile.png</c:v>
                </c:pt>
                <c:pt idx="1817">
                  <c:v>C:/Users/kenji/shared/Darknet/weight/VOCperson/2009003035_person.jpg</c:v>
                </c:pt>
                <c:pt idx="1818">
                  <c:v>C:/Users/kenji/shared/Darknet/weight/VOCnega/2010005202_background.jpg</c:v>
                </c:pt>
                <c:pt idx="1819">
                  <c:v>C:/Users/kenji/shared/Darknet/DarketOnWindowsYOLOv2/data/cifar/test3/2906_automobile.png</c:v>
                </c:pt>
                <c:pt idx="1820">
                  <c:v>C:/Users/kenji/shared/Darknet/weight/VOCnega/2011000105_background.jpg</c:v>
                </c:pt>
                <c:pt idx="1821">
                  <c:v>C:/Users/kenji/shared/Darknet/DarketOnWindowsYOLOv2/data/cifar/test3/2009_automobile.png</c:v>
                </c:pt>
                <c:pt idx="1822">
                  <c:v>C:/Users/kenji/shared/Darknet/DarketOnWindowsYOLOv2/data/cifar/test3/7017_automobile.png</c:v>
                </c:pt>
                <c:pt idx="1823">
                  <c:v>C:/Users/kenji/shared/Darknet/weight/VOCnega/2010005985_background.jpg</c:v>
                </c:pt>
                <c:pt idx="1824">
                  <c:v>C:/Users/kenji/shared/Darknet/weight/pedestrians64x64/86_person.jpg</c:v>
                </c:pt>
                <c:pt idx="1825">
                  <c:v>C:/Users/kenji/shared/Darknet/weight/VOCperson/2008004522_person.jpg</c:v>
                </c:pt>
                <c:pt idx="1826">
                  <c:v>C:/Users/kenji/shared/Darknet/weight/VOCnega/2011000382_background.jpg</c:v>
                </c:pt>
                <c:pt idx="1827">
                  <c:v>C:/Users/kenji/shared/Darknet/DarketOnWindowsYOLOv2/data/cifar/test3/1134_automobile.png</c:v>
                </c:pt>
                <c:pt idx="1828">
                  <c:v>C:/Users/kenji/shared/Darknet/weight/pedestrians64x64/914_person.jpg</c:v>
                </c:pt>
                <c:pt idx="1829">
                  <c:v>C:/Users/kenji/shared/Darknet/DarketOnWindowsYOLOv2/data/cifar/test3/7894_automobile.png</c:v>
                </c:pt>
                <c:pt idx="1830">
                  <c:v>C:/Users/kenji/shared/Darknet/weight/VOCperson/2008003706_person.jpg</c:v>
                </c:pt>
                <c:pt idx="1831">
                  <c:v>C:/Users/kenji/shared/Darknet/DarketOnWindowsYOLOv2/data/cifar/test3/990_automobile.png</c:v>
                </c:pt>
                <c:pt idx="1832">
                  <c:v>C:/Users/kenji/shared/Darknet/DarketOnWindowsYOLOv2/data/cifar/test3/4721_automobile.png</c:v>
                </c:pt>
                <c:pt idx="1833">
                  <c:v>C:/Users/kenji/shared/Darknet/weight/VOCnega/2011000379_background.jpg</c:v>
                </c:pt>
                <c:pt idx="1834">
                  <c:v>C:/Users/kenji/shared/Darknet/weight/VOCperson/2009002607_person.jpg</c:v>
                </c:pt>
                <c:pt idx="1835">
                  <c:v>C:/Users/kenji/shared/Darknet/weight/VOCnega/2010005028_background.jpg</c:v>
                </c:pt>
                <c:pt idx="1836">
                  <c:v>C:/Users/kenji/shared/Darknet/weight/VOCnega/2010004847_background.jpg</c:v>
                </c:pt>
                <c:pt idx="1837">
                  <c:v>C:/Users/kenji/shared/Darknet/DarketOnWindowsYOLOv2/data/cifar/test3/2274_automobile.png</c:v>
                </c:pt>
                <c:pt idx="1838">
                  <c:v>C:/Users/kenji/shared/Darknet/DarketOnWindowsYOLOv2/data/cifar/test3/8502_automobile.png</c:v>
                </c:pt>
                <c:pt idx="1839">
                  <c:v>C:/Users/kenji/shared/Darknet/DarketOnWindowsYOLOv2/data/cifar/test3/5396_automobile.png</c:v>
                </c:pt>
                <c:pt idx="1840">
                  <c:v>C:/Users/kenji/shared/Darknet/weight/VOCnega/2010005182_background.jpg</c:v>
                </c:pt>
                <c:pt idx="1841">
                  <c:v>C:/Users/kenji/shared/Darknet/DarketOnWindowsYOLOv2/data/cifar/test3/6789_automobile.png</c:v>
                </c:pt>
                <c:pt idx="1842">
                  <c:v>C:/Users/kenji/shared/Darknet/weight/VOCnega/2010006066_background.jpg</c:v>
                </c:pt>
                <c:pt idx="1843">
                  <c:v>C:/Users/kenji/shared/Darknet/DarketOnWindowsYOLOv2/data/cifar/test3/2636_automobile.png</c:v>
                </c:pt>
                <c:pt idx="1844">
                  <c:v>C:/Users/kenji/shared/Darknet/DarketOnWindowsYOLOv2/data/cifar/test3/4135_automobile.png</c:v>
                </c:pt>
                <c:pt idx="1845">
                  <c:v>C:/Users/kenji/shared/Darknet/DarketOnWindowsYOLOv2/data/cifar/test3/6194_automobile.png</c:v>
                </c:pt>
                <c:pt idx="1846">
                  <c:v>C:/Users/kenji/shared/Darknet/DarketOnWindowsYOLOv2/data/cifar/test3/5604_automobile.png</c:v>
                </c:pt>
                <c:pt idx="1847">
                  <c:v>C:/Users/kenji/shared/Darknet/DarketOnWindowsYOLOv2/data/cifar/test3/8283_automobile.png</c:v>
                </c:pt>
                <c:pt idx="1848">
                  <c:v>C:/Users/kenji/shared/Darknet/DarketOnWindowsYOLOv2/data/cifar/test3/4992_automobile.png</c:v>
                </c:pt>
                <c:pt idx="1849">
                  <c:v>C:/Users/kenji/shared/Darknet/DarketOnWindowsYOLOv2/data/cifar/test3/1480_automobile.png</c:v>
                </c:pt>
                <c:pt idx="1850">
                  <c:v>C:/Users/kenji/shared/Darknet/DarketOnWindowsYOLOv2/data/cifar/test3/8297_automobile.png</c:v>
                </c:pt>
                <c:pt idx="1851">
                  <c:v>C:/Users/kenji/shared/Darknet/DarketOnWindowsYOLOv2/data/cifar/test3/4912_automobile.png</c:v>
                </c:pt>
                <c:pt idx="1852">
                  <c:v>C:/Users/kenji/shared/Darknet/weight/VOCperson/2009002381_person.jpg</c:v>
                </c:pt>
                <c:pt idx="1853">
                  <c:v>C:/Users/kenji/shared/Darknet/DarketOnWindowsYOLOv2/data/cifar/test3/9016_automobile.png</c:v>
                </c:pt>
                <c:pt idx="1854">
                  <c:v>C:/Users/kenji/shared/Darknet/DarketOnWindowsYOLOv2/data/cifar/test3/6493_automobile.png</c:v>
                </c:pt>
                <c:pt idx="1855">
                  <c:v>C:/Users/kenji/shared/Darknet/weight/VOCperson/2009000962_person.jpg</c:v>
                </c:pt>
                <c:pt idx="1856">
                  <c:v>C:/Users/kenji/shared/Darknet/weight/pedestrians64x64/831_person.jpg</c:v>
                </c:pt>
                <c:pt idx="1857">
                  <c:v>C:/Users/kenji/shared/Darknet/DarketOnWindowsYOLOv2/data/cifar/test3/9042_automobile.png</c:v>
                </c:pt>
                <c:pt idx="1858">
                  <c:v>C:/Users/kenji/shared/Darknet/DarketOnWindowsYOLOv2/data/cifar/test3/5905_automobile.png</c:v>
                </c:pt>
                <c:pt idx="1859">
                  <c:v>C:/Users/kenji/shared/Darknet/weight/VOCperson/2011002770_person.jpg</c:v>
                </c:pt>
                <c:pt idx="1860">
                  <c:v>C:/Users/kenji/shared/Darknet/DarketOnWindowsYOLOv2/data/cifar/test3/5214_automobile.png</c:v>
                </c:pt>
                <c:pt idx="1861">
                  <c:v>C:/Users/kenji/shared/Darknet/DarketOnWindowsYOLOv2/data/cifar/test3/736_automobile.png</c:v>
                </c:pt>
                <c:pt idx="1862">
                  <c:v>C:/Users/kenji/shared/Darknet/DarketOnWindowsYOLOv2/data/cifar/test3/5125_automobile.png</c:v>
                </c:pt>
                <c:pt idx="1863">
                  <c:v>C:/Users/kenji/shared/Darknet/weight/pedestrians64x64/911_person.jpg</c:v>
                </c:pt>
                <c:pt idx="1864">
                  <c:v>C:/Users/kenji/shared/Darknet/DarketOnWindowsYOLOv2/data/cifar/test3/5971_automobile.png</c:v>
                </c:pt>
                <c:pt idx="1865">
                  <c:v>C:/Users/kenji/shared/Darknet/weight/VOCperson/2008003843_person.jpg</c:v>
                </c:pt>
                <c:pt idx="1866">
                  <c:v>C:/Users/kenji/shared/Darknet/DarketOnWindowsYOLOv2/data/cifar/test3/5422_automobile.png</c:v>
                </c:pt>
                <c:pt idx="1867">
                  <c:v>C:/Users/kenji/shared/Darknet/DarketOnWindowsYOLOv2/data/cifar/test3/4274_automobile.png</c:v>
                </c:pt>
                <c:pt idx="1868">
                  <c:v>C:/Users/kenji/shared/Darknet/DarketOnWindowsYOLOv2/data/cifar/test3/4250_automobile.png</c:v>
                </c:pt>
                <c:pt idx="1869">
                  <c:v>C:/Users/kenji/shared/Darknet/weight/VOCperson/2010002154_person.jpg</c:v>
                </c:pt>
                <c:pt idx="1870">
                  <c:v>C:/Users/kenji/shared/Darknet/DarketOnWindowsYOLOv2/data/cifar/test3/1258_automobile.png</c:v>
                </c:pt>
                <c:pt idx="1871">
                  <c:v>C:/Users/kenji/shared/Darknet/weight/pedestrians64x64/861_person.jpg</c:v>
                </c:pt>
                <c:pt idx="1872">
                  <c:v>C:/Users/kenji/shared/Darknet/weight/VOCnega/2010005426_background.jpg</c:v>
                </c:pt>
                <c:pt idx="1873">
                  <c:v>C:/Users/kenji/shared/Darknet/weight/VOCnega/2011000224_background.jpg</c:v>
                </c:pt>
                <c:pt idx="1874">
                  <c:v>C:/Users/kenji/shared/Darknet/weight/VOCnega/2010004832_background.jpg</c:v>
                </c:pt>
                <c:pt idx="1875">
                  <c:v>C:/Users/kenji/shared/Darknet/DarketOnWindowsYOLOv2/data/cifar/test3/1229_automobile.png</c:v>
                </c:pt>
                <c:pt idx="1876">
                  <c:v>C:/Users/kenji/shared/Darknet/DarketOnWindowsYOLOv2/data/cifar/test3/7946_automobile.png</c:v>
                </c:pt>
                <c:pt idx="1877">
                  <c:v>C:/Users/kenji/shared/Darknet/DarketOnWindowsYOLOv2/data/cifar/test3/9_automobile.png</c:v>
                </c:pt>
                <c:pt idx="1878">
                  <c:v>C:/Users/kenji/shared/Darknet/weight/VOCperson/2008003287_person.jpg</c:v>
                </c:pt>
                <c:pt idx="1879">
                  <c:v>C:/Users/kenji/shared/Darknet/weight/VOCperson/2010002492_person.jpg</c:v>
                </c:pt>
                <c:pt idx="1880">
                  <c:v>C:/Users/kenji/shared/Darknet/DarketOnWindowsYOLOv2/data/cifar/test3/987_automobile.png</c:v>
                </c:pt>
                <c:pt idx="1881">
                  <c:v>C:/Users/kenji/shared/Darknet/DarketOnWindowsYOLOv2/data/cifar/test3/7215_automobile.png</c:v>
                </c:pt>
                <c:pt idx="1882">
                  <c:v>C:/Users/kenji/shared/Darknet/weight/VOCperson/2011000768_person.jpg</c:v>
                </c:pt>
                <c:pt idx="1883">
                  <c:v>C:/Users/kenji/shared/Darknet/DarketOnWindowsYOLOv2/data/cifar/test3/6150_automobile.png</c:v>
                </c:pt>
                <c:pt idx="1884">
                  <c:v>C:/Users/kenji/shared/Darknet/DarketOnWindowsYOLOv2/data/cifar/test3/7450_automobile.png</c:v>
                </c:pt>
                <c:pt idx="1885">
                  <c:v>C:/Users/kenji/shared/Darknet/DarketOnWindowsYOLOv2/data/cifar/test3/1583_automobile.png</c:v>
                </c:pt>
                <c:pt idx="1886">
                  <c:v>C:/Users/kenji/shared/Darknet/DarketOnWindowsYOLOv2/data/cifar/test3/8584_automobile.png</c:v>
                </c:pt>
                <c:pt idx="1887">
                  <c:v>C:/Users/kenji/shared/Darknet/weight/pedestrians64x64/840_person.jpg</c:v>
                </c:pt>
                <c:pt idx="1888">
                  <c:v>C:/Users/kenji/shared/Darknet/DarketOnWindowsYOLOv2/data/cifar/test3/3549_automobile.png</c:v>
                </c:pt>
                <c:pt idx="1889">
                  <c:v>C:/Users/kenji/shared/Darknet/weight/VOCnega/2010005506_background.jpg</c:v>
                </c:pt>
                <c:pt idx="1890">
                  <c:v>C:/Users/kenji/shared/Darknet/weight/VOCperson/2011003220_person.jpg</c:v>
                </c:pt>
                <c:pt idx="1891">
                  <c:v>C:/Users/kenji/shared/Darknet/weight/VOCnega/2010005129_background.jpg</c:v>
                </c:pt>
                <c:pt idx="1892">
                  <c:v>C:/Users/kenji/shared/Darknet/DarketOnWindowsYOLOv2/data/cifar/test3/8799_automobile.png</c:v>
                </c:pt>
                <c:pt idx="1893">
                  <c:v>C:/Users/kenji/shared/Darknet/weight/VOCnega/2010004669_background.jpg</c:v>
                </c:pt>
                <c:pt idx="1894">
                  <c:v>C:/Users/kenji/shared/Darknet/weight/VOCnega/2010005820_background.jpg</c:v>
                </c:pt>
                <c:pt idx="1895">
                  <c:v>C:/Users/kenji/shared/Darknet/DarketOnWindowsYOLOv2/data/cifar/test3/9563_automobile.png</c:v>
                </c:pt>
                <c:pt idx="1896">
                  <c:v>C:/Users/kenji/shared/Darknet/DarketOnWindowsYOLOv2/data/cifar/test3/7173_automobile.png</c:v>
                </c:pt>
                <c:pt idx="1897">
                  <c:v>C:/Users/kenji/shared/Darknet/DarketOnWindowsYOLOv2/data/cifar/test3/7964_automobile.png</c:v>
                </c:pt>
                <c:pt idx="1898">
                  <c:v>C:/Users/kenji/shared/Darknet/weight/VOCperson/2009004300_person.jpg</c:v>
                </c:pt>
                <c:pt idx="1899">
                  <c:v>C:/Users/kenji/shared/Darknet/DarketOnWindowsYOLOv2/data/cifar/test3/6536_automobile.png</c:v>
                </c:pt>
                <c:pt idx="1900">
                  <c:v>C:/Users/kenji/shared/Darknet/weight/pedestrians64x64/902_person.jpg</c:v>
                </c:pt>
                <c:pt idx="1901">
                  <c:v>C:/Users/kenji/shared/Darknet/weight/VOCperson/2010001649_person.jpg</c:v>
                </c:pt>
                <c:pt idx="1902">
                  <c:v>C:/Users/kenji/shared/Darknet/DarketOnWindowsYOLOv2/data/cifar/test3/5624_automobile.png</c:v>
                </c:pt>
                <c:pt idx="1903">
                  <c:v>C:/Users/kenji/shared/Darknet/weight/VOCperson/2008003592_person.jpg</c:v>
                </c:pt>
                <c:pt idx="1904">
                  <c:v>C:/Users/kenji/shared/Darknet/weight/VOCperson/2010000474_person.jpg</c:v>
                </c:pt>
                <c:pt idx="1905">
                  <c:v>C:/Users/kenji/shared/Darknet/weight/pedestrians64x64/900_person.jpg</c:v>
                </c:pt>
                <c:pt idx="1906">
                  <c:v>C:/Users/kenji/shared/Darknet/DarketOnWindowsYOLOv2/data/cifar/test3/8395_automobile.png</c:v>
                </c:pt>
                <c:pt idx="1907">
                  <c:v>C:/Users/kenji/shared/Darknet/weight/VOCperson/2010004400_person.jpg</c:v>
                </c:pt>
                <c:pt idx="1908">
                  <c:v>C:/Users/kenji/shared/Darknet/DarketOnWindowsYOLOv2/data/cifar/test3/8866_automobile.png</c:v>
                </c:pt>
                <c:pt idx="1909">
                  <c:v>C:/Users/kenji/shared/Darknet/DarketOnWindowsYOLOv2/data/cifar/test3/1504_automobile.png</c:v>
                </c:pt>
                <c:pt idx="1910">
                  <c:v>C:/Users/kenji/shared/Darknet/weight/VOCnega/2010005557_background.jpg</c:v>
                </c:pt>
                <c:pt idx="1911">
                  <c:v>C:/Users/kenji/shared/Darknet/DarketOnWindowsYOLOv2/data/cifar/test3/9559_automobile.png</c:v>
                </c:pt>
                <c:pt idx="1912">
                  <c:v>C:/Users/kenji/shared/Darknet/DarketOnWindowsYOLOv2/data/cifar/test3/1829_automobile.png</c:v>
                </c:pt>
                <c:pt idx="1913">
                  <c:v>C:/Users/kenji/shared/Darknet/DarketOnWindowsYOLOv2/data/cifar/test3/629_automobile.png</c:v>
                </c:pt>
                <c:pt idx="1914">
                  <c:v>C:/Users/kenji/shared/Darknet/weight/VOCperson/2009003689_person.jpg</c:v>
                </c:pt>
                <c:pt idx="1915">
                  <c:v>C:/Users/kenji/shared/Darknet/weight/VOCnega/2010005134_background.jpg</c:v>
                </c:pt>
                <c:pt idx="1916">
                  <c:v>C:/Users/kenji/shared/Darknet/weight/VOCnega/2011000556_background.jpg</c:v>
                </c:pt>
                <c:pt idx="1917">
                  <c:v>C:/Users/kenji/shared/Darknet/DarketOnWindowsYOLOv2/data/cifar/test3/9535_automobile.png</c:v>
                </c:pt>
                <c:pt idx="1918">
                  <c:v>C:/Users/kenji/shared/Darknet/weight/VOCnega/2010004770_background.jpg</c:v>
                </c:pt>
                <c:pt idx="1919">
                  <c:v>C:/Users/kenji/shared/Darknet/DarketOnWindowsYOLOv2/data/cifar/test3/2859_automobile.png</c:v>
                </c:pt>
                <c:pt idx="1920">
                  <c:v>C:/Users/kenji/shared/Darknet/weight/VOCnega/2010005678_background.jpg</c:v>
                </c:pt>
                <c:pt idx="1921">
                  <c:v>C:/Users/kenji/shared/Darknet/weight/VOCperson/2011002623_person.jpg</c:v>
                </c:pt>
                <c:pt idx="1922">
                  <c:v>C:/Users/kenji/shared/Darknet/weight/VOCnega/2010005535_background.jpg</c:v>
                </c:pt>
                <c:pt idx="1923">
                  <c:v>C:/Users/kenji/shared/Darknet/DarketOnWindowsYOLOv2/data/cifar/test3/953_automobile.png</c:v>
                </c:pt>
                <c:pt idx="1924">
                  <c:v>C:/Users/kenji/shared/Darknet/weight/VOCnega/2010005100_background.jpg</c:v>
                </c:pt>
                <c:pt idx="1925">
                  <c:v>C:/Users/kenji/shared/Darknet/weight/pedestrians64x64/94_person.jpg</c:v>
                </c:pt>
                <c:pt idx="1926">
                  <c:v>C:/Users/kenji/shared/Darknet/weight/VOCperson/2011002566_person.jpg</c:v>
                </c:pt>
                <c:pt idx="1927">
                  <c:v>C:/Users/kenji/shared/Darknet/weight/VOCnega/2011000044_background.jpg</c:v>
                </c:pt>
                <c:pt idx="1928">
                  <c:v>C:/Users/kenji/shared/Darknet/weight/VOCperson/2008004135_person.jpg</c:v>
                </c:pt>
                <c:pt idx="1929">
                  <c:v>C:/Users/kenji/shared/Darknet/DarketOnWindowsYOLOv2/data/cifar/test3/3351_automobile.png</c:v>
                </c:pt>
                <c:pt idx="1930">
                  <c:v>C:/Users/kenji/shared/Darknet/weight/VOCnega/2010005615_background.jpg</c:v>
                </c:pt>
                <c:pt idx="1931">
                  <c:v>C:/Users/kenji/shared/Darknet/DarketOnWindowsYOLOv2/data/cifar/test3/6759_automobile.png</c:v>
                </c:pt>
                <c:pt idx="1932">
                  <c:v>C:/Users/kenji/shared/Darknet/DarketOnWindowsYOLOv2/data/cifar/test3/9865_automobile.png</c:v>
                </c:pt>
                <c:pt idx="1933">
                  <c:v>C:/Users/kenji/shared/Darknet/weight/VOCnega/2010004476_background.jpg</c:v>
                </c:pt>
                <c:pt idx="1934">
                  <c:v>C:/Users/kenji/shared/Darknet/weight/VOCnega/2010004960_background.jpg</c:v>
                </c:pt>
                <c:pt idx="1935">
                  <c:v>C:/Users/kenji/shared/Darknet/weight/VOCnega/2010004609_background.jpg</c:v>
                </c:pt>
                <c:pt idx="1936">
                  <c:v>C:/Users/kenji/shared/Darknet/weight/pedestrians64x64/82_person.jpg</c:v>
                </c:pt>
                <c:pt idx="1937">
                  <c:v>C:/Users/kenji/shared/Darknet/DarketOnWindowsYOLOv2/data/cifar/test3/4425_automobile.png</c:v>
                </c:pt>
                <c:pt idx="1938">
                  <c:v>C:/Users/kenji/shared/Darknet/DarketOnWindowsYOLOv2/data/cifar/test3/3392_automobile.png</c:v>
                </c:pt>
                <c:pt idx="1939">
                  <c:v>C:/Users/kenji/shared/Darknet/weight/pedestrians64x64/873_person.jpg</c:v>
                </c:pt>
                <c:pt idx="1940">
                  <c:v>C:/Users/kenji/shared/Darknet/DarketOnWindowsYOLOv2/data/cifar/test3/7819_automobile.png</c:v>
                </c:pt>
                <c:pt idx="1941">
                  <c:v>C:/Users/kenji/shared/Darknet/weight/VOCnega/2010004048_background.jpg</c:v>
                </c:pt>
                <c:pt idx="1942">
                  <c:v>C:/Users/kenji/shared/Darknet/weight/VOCperson/2008003492_person.jpg</c:v>
                </c:pt>
                <c:pt idx="1943">
                  <c:v>C:/Users/kenji/shared/Darknet/DarketOnWindowsYOLOv2/data/cifar/test3/4466_automobile.png</c:v>
                </c:pt>
                <c:pt idx="1944">
                  <c:v>C:/Users/kenji/shared/Darknet/weight/VOCperson/2008003453_person.jpg</c:v>
                </c:pt>
                <c:pt idx="1945">
                  <c:v>C:/Users/kenji/shared/Darknet/DarketOnWindowsYOLOv2/data/cifar/test3/9001_automobile.png</c:v>
                </c:pt>
                <c:pt idx="1946">
                  <c:v>C:/Users/kenji/shared/Darknet/weight/VOCnega/2010005064_background.jpg</c:v>
                </c:pt>
                <c:pt idx="1947">
                  <c:v>C:/Users/kenji/shared/Darknet/weight/VOCperson/2011001790_person.jpg</c:v>
                </c:pt>
                <c:pt idx="1948">
                  <c:v>C:/Users/kenji/shared/Darknet/weight/VOCperson/2009004486_person.jpg</c:v>
                </c:pt>
                <c:pt idx="1949">
                  <c:v>C:/Users/kenji/shared/Darknet/DarketOnWindowsYOLOv2/data/cifar/test3/6236_automobile.png</c:v>
                </c:pt>
                <c:pt idx="1950">
                  <c:v>C:/Users/kenji/shared/Darknet/weight/VOCperson/2011001416_person.jpg</c:v>
                </c:pt>
                <c:pt idx="1951">
                  <c:v>C:/Users/kenji/shared/Darknet/DarketOnWindowsYOLOv2/data/cifar/test3/738_automobile.png</c:v>
                </c:pt>
                <c:pt idx="1952">
                  <c:v>C:/Users/kenji/shared/Darknet/DarketOnWindowsYOLOv2/data/cifar/test3/869_automobile.png</c:v>
                </c:pt>
                <c:pt idx="1953">
                  <c:v>C:/Users/kenji/shared/Darknet/DarketOnWindowsYOLOv2/data/cifar/test3/6445_automobile.png</c:v>
                </c:pt>
                <c:pt idx="1954">
                  <c:v>C:/Users/kenji/shared/Darknet/DarketOnWindowsYOLOv2/data/cifar/test3/7129_automobile.png</c:v>
                </c:pt>
                <c:pt idx="1955">
                  <c:v>C:/Users/kenji/shared/Darknet/weight/pedestrians64x64/919_person.jpg</c:v>
                </c:pt>
                <c:pt idx="1956">
                  <c:v>C:/Users/kenji/shared/Darknet/DarketOnWindowsYOLOv2/data/cifar/test3/1991_automobile.png</c:v>
                </c:pt>
                <c:pt idx="1957">
                  <c:v>C:/Users/kenji/shared/Darknet/DarketOnWindowsYOLOv2/data/cifar/test3/6415_automobile.png</c:v>
                </c:pt>
                <c:pt idx="1958">
                  <c:v>C:/Users/kenji/shared/Darknet/DarketOnWindowsYOLOv2/data/cifar/test3/3394_automobile.png</c:v>
                </c:pt>
                <c:pt idx="1959">
                  <c:v>C:/Users/kenji/shared/Darknet/weight/VOCnega/2010004436_background.jpg</c:v>
                </c:pt>
                <c:pt idx="1960">
                  <c:v>C:/Users/kenji/shared/Darknet/DarketOnWindowsYOLOv2/data/cifar/test3/6084_automobile.png</c:v>
                </c:pt>
                <c:pt idx="1961">
                  <c:v>C:/Users/kenji/shared/Darknet/DarketOnWindowsYOLOv2/data/cifar/test3/5375_automobile.png</c:v>
                </c:pt>
                <c:pt idx="1962">
                  <c:v>C:/Users/kenji/shared/Darknet/DarketOnWindowsYOLOv2/data/cifar/test3/4863_automobile.png</c:v>
                </c:pt>
                <c:pt idx="1963">
                  <c:v>C:/Users/kenji/shared/Darknet/weight/VOCnega/2010004478_background.jpg</c:v>
                </c:pt>
                <c:pt idx="1964">
                  <c:v>C:/Users/kenji/shared/Darknet/DarketOnWindowsYOLOv2/data/cifar/test3/1412_automobile.png</c:v>
                </c:pt>
                <c:pt idx="1965">
                  <c:v>C:/Users/kenji/shared/Darknet/DarketOnWindowsYOLOv2/data/cifar/test3/4025_automobile.png</c:v>
                </c:pt>
                <c:pt idx="1966">
                  <c:v>C:/Users/kenji/shared/Darknet/weight/VOCnega/2010004092_background.jpg</c:v>
                </c:pt>
                <c:pt idx="1967">
                  <c:v>C:/Users/kenji/shared/Darknet/DarketOnWindowsYOLOv2/data/cifar/test3/9227_automobile.png</c:v>
                </c:pt>
                <c:pt idx="1968">
                  <c:v>C:/Users/kenji/shared/Darknet/weight/VOCnega/2010005597_background.jpg</c:v>
                </c:pt>
                <c:pt idx="1969">
                  <c:v>C:/Users/kenji/shared/Darknet/weight/VOCperson/2009004982_person.jpg</c:v>
                </c:pt>
                <c:pt idx="1970">
                  <c:v>C:/Users/kenji/shared/Darknet/DarketOnWindowsYOLOv2/data/cifar/test3/7973_automobile.png</c:v>
                </c:pt>
                <c:pt idx="1971">
                  <c:v>C:/Users/kenji/shared/Darknet/weight/VOCnega/2010004204_background.jpg</c:v>
                </c:pt>
                <c:pt idx="1972">
                  <c:v>C:/Users/kenji/shared/Darknet/DarketOnWindowsYOLOv2/data/cifar/test3/3702_automobile.png</c:v>
                </c:pt>
                <c:pt idx="1973">
                  <c:v>C:/Users/kenji/shared/Darknet/weight/VOCperson/2008004243_person.jpg</c:v>
                </c:pt>
                <c:pt idx="1974">
                  <c:v>C:/Users/kenji/shared/Darknet/weight/VOCnega/2011000152_background.jpg</c:v>
                </c:pt>
                <c:pt idx="1975">
                  <c:v>C:/Users/kenji/shared/Darknet/DarketOnWindowsYOLOv2/data/cifar/test3/7311_automobile.png</c:v>
                </c:pt>
                <c:pt idx="1976">
                  <c:v>C:/Users/kenji/shared/Darknet/weight/VOCperson/2010000945_person.jpg</c:v>
                </c:pt>
                <c:pt idx="1977">
                  <c:v>C:/Users/kenji/shared/Darknet/DarketOnWindowsYOLOv2/data/cifar/test3/1414_automobile.png</c:v>
                </c:pt>
                <c:pt idx="1978">
                  <c:v>C:/Users/kenji/shared/Darknet/weight/VOCperson/2011002393_person.jpg</c:v>
                </c:pt>
                <c:pt idx="1979">
                  <c:v>C:/Users/kenji/shared/Darknet/DarketOnWindowsYOLOv2/data/cifar/test3/5937_automobile.png</c:v>
                </c:pt>
                <c:pt idx="1980">
                  <c:v>C:/Users/kenji/shared/Darknet/weight/VOCnega/2010004043_background.jpg</c:v>
                </c:pt>
                <c:pt idx="1981">
                  <c:v>C:/Users/kenji/shared/Darknet/DarketOnWindowsYOLOv2/data/cifar/test3/4560_automobile.png</c:v>
                </c:pt>
                <c:pt idx="1982">
                  <c:v>C:/Users/kenji/shared/Darknet/weight/pedestrians64x64/853_person.jpg</c:v>
                </c:pt>
                <c:pt idx="1983">
                  <c:v>C:/Users/kenji/shared/Darknet/weight/VOCperson/2009004212_person.jpg</c:v>
                </c:pt>
                <c:pt idx="1984">
                  <c:v>C:/Users/kenji/shared/Darknet/weight/pedestrians64x64/851_person.jpg</c:v>
                </c:pt>
                <c:pt idx="1985">
                  <c:v>C:/Users/kenji/shared/Darknet/weight/VOCnega/2010004592_background.jpg</c:v>
                </c:pt>
                <c:pt idx="1986">
                  <c:v>C:/Users/kenji/shared/Darknet/DarketOnWindowsYOLOv2/data/cifar/test3/4663_automobile.png</c:v>
                </c:pt>
                <c:pt idx="1987">
                  <c:v>C:/Users/kenji/shared/Darknet/weight/VOCperson/2011002795_person.jpg</c:v>
                </c:pt>
                <c:pt idx="1988">
                  <c:v>C:/Users/kenji/shared/Darknet/DarketOnWindowsYOLOv2/data/cifar/test3/363_automobile.png</c:v>
                </c:pt>
                <c:pt idx="1989">
                  <c:v>C:/Users/kenji/shared/Darknet/weight/VOCperson/2009002879_person.jpg</c:v>
                </c:pt>
                <c:pt idx="1990">
                  <c:v>C:/Users/kenji/shared/Darknet/DarketOnWindowsYOLOv2/data/cifar/test3/3246_automobile.png</c:v>
                </c:pt>
                <c:pt idx="1991">
                  <c:v>C:/Users/kenji/shared/Darknet/DarketOnWindowsYOLOv2/data/cifar/test3/4201_automobile.png</c:v>
                </c:pt>
                <c:pt idx="1992">
                  <c:v>C:/Users/kenji/shared/Darknet/DarketOnWindowsYOLOv2/data/cifar/test3/6832_automobile.png</c:v>
                </c:pt>
                <c:pt idx="1993">
                  <c:v>C:/Users/kenji/shared/Darknet/weight/VOCnega/2010004916_background.jpg</c:v>
                </c:pt>
                <c:pt idx="1994">
                  <c:v>C:/Users/kenji/shared/Darknet/DarketOnWindowsYOLOv2/data/cifar/test3/1354_automobile.png</c:v>
                </c:pt>
                <c:pt idx="1995">
                  <c:v>C:/Users/kenji/shared/Darknet/weight/VOCperson/2008003830_person.jpg</c:v>
                </c:pt>
                <c:pt idx="1996">
                  <c:v>C:/Users/kenji/shared/Darknet/DarketOnWindowsYOLOv2/data/cifar/test3/5390_automobile.png</c:v>
                </c:pt>
                <c:pt idx="1997">
                  <c:v>C:/Users/kenji/shared/Darknet/DarketOnWindowsYOLOv2/data/cifar/test3/2112_automobile.png</c:v>
                </c:pt>
                <c:pt idx="1998">
                  <c:v>C:/Users/kenji/shared/Darknet/weight/VOCnega/2010005735_background.jpg</c:v>
                </c:pt>
                <c:pt idx="1999">
                  <c:v>C:/Users/kenji/shared/Darknet/weight/pedestrians64x64/907_person.jpg</c:v>
                </c:pt>
                <c:pt idx="2000">
                  <c:v>C:/Users/kenji/shared/Darknet/DarketOnWindowsYOLOv2/data/cifar/test3/781_automobile.png</c:v>
                </c:pt>
                <c:pt idx="2001">
                  <c:v>C:/Users/kenji/shared/Darknet/DarketOnWindowsYOLOv2/data/cifar/test3/8438_automobile.png</c:v>
                </c:pt>
                <c:pt idx="2002">
                  <c:v>C:/Users/kenji/shared/Darknet/DarketOnWindowsYOLOv2/data/cifar/test3/4713_automobile.png</c:v>
                </c:pt>
                <c:pt idx="2003">
                  <c:v>C:/Users/kenji/shared/Darknet/weight/VOCperson/2009002514_person.jpg</c:v>
                </c:pt>
                <c:pt idx="2004">
                  <c:v>C:/Users/kenji/shared/Darknet/DarketOnWindowsYOLOv2/data/cifar/test3/4341_automobile.png</c:v>
                </c:pt>
                <c:pt idx="2005">
                  <c:v>C:/Users/kenji/shared/Darknet/DarketOnWindowsYOLOv2/data/cifar/test3/6550_automobile.png</c:v>
                </c:pt>
                <c:pt idx="2006">
                  <c:v>C:/Users/kenji/shared/Darknet/DarketOnWindowsYOLOv2/data/cifar/test3/7001_automobile.png</c:v>
                </c:pt>
                <c:pt idx="2007">
                  <c:v>C:/Users/kenji/shared/Darknet/DarketOnWindowsYOLOv2/data/cifar/test3/9788_automobile.png</c:v>
                </c:pt>
                <c:pt idx="2008">
                  <c:v>C:/Users/kenji/shared/Darknet/weight/VOCnega/2010005155_background.jpg</c:v>
                </c:pt>
                <c:pt idx="2009">
                  <c:v>C:/Users/kenji/shared/Darknet/weight/pedestrians64x64/916_person.jpg</c:v>
                </c:pt>
                <c:pt idx="2010">
                  <c:v>C:/Users/kenji/shared/Darknet/weight/VOCnega/2010004514_background.jpg</c:v>
                </c:pt>
                <c:pt idx="2011">
                  <c:v>C:/Users/kenji/shared/Darknet/weight/VOCperson/2009002222_person.jpg</c:v>
                </c:pt>
                <c:pt idx="2012">
                  <c:v>C:/Users/kenji/shared/Darknet/weight/VOCperson/2009002242_person.jpg</c:v>
                </c:pt>
                <c:pt idx="2013">
                  <c:v>C:/Users/kenji/shared/Darknet/DarketOnWindowsYOLOv2/data/cifar/test3/7604_automobile.png</c:v>
                </c:pt>
                <c:pt idx="2014">
                  <c:v>C:/Users/kenji/shared/Darknet/weight/VOCnega/2010004081_background.jpg</c:v>
                </c:pt>
                <c:pt idx="2015">
                  <c:v>C:/Users/kenji/shared/Darknet/DarketOnWindowsYOLOv2/data/cifar/test3/5347_automobile.png</c:v>
                </c:pt>
                <c:pt idx="2016">
                  <c:v>C:/Users/kenji/shared/Darknet/DarketOnWindowsYOLOv2/data/cifar/test3/1509_automobile.png</c:v>
                </c:pt>
                <c:pt idx="2017">
                  <c:v>C:/Users/kenji/shared/Darknet/weight/VOCnega/2010005921_background.jpg</c:v>
                </c:pt>
                <c:pt idx="2018">
                  <c:v>C:/Users/kenji/shared/Darknet/DarketOnWindowsYOLOv2/data/cifar/test3/6195_automobile.png</c:v>
                </c:pt>
                <c:pt idx="2019">
                  <c:v>C:/Users/kenji/shared/Darknet/DarketOnWindowsYOLOv2/data/cifar/test3/6806_automobile.png</c:v>
                </c:pt>
                <c:pt idx="2020">
                  <c:v>C:/Users/kenji/shared/Darknet/weight/pedestrians64x64/913_person.jpg</c:v>
                </c:pt>
                <c:pt idx="2021">
                  <c:v>C:/Users/kenji/shared/Darknet/DarketOnWindowsYOLOv2/data/cifar/test3/7063_automobile.png</c:v>
                </c:pt>
                <c:pt idx="2022">
                  <c:v>C:/Users/kenji/shared/Darknet/weight/VOCperson/2011000800_person.jpg</c:v>
                </c:pt>
                <c:pt idx="2023">
                  <c:v>C:/Users/kenji/shared/Darknet/DarketOnWindowsYOLOv2/data/cifar/test3/8550_automobile.png</c:v>
                </c:pt>
                <c:pt idx="2024">
                  <c:v>C:/Users/kenji/shared/Darknet/DarketOnWindowsYOLOv2/data/cifar/test3/1457_automobile.png</c:v>
                </c:pt>
                <c:pt idx="2025">
                  <c:v>C:/Users/kenji/shared/Darknet/weight/VOCnega/2010004259_background.jpg</c:v>
                </c:pt>
                <c:pt idx="2026">
                  <c:v>C:/Users/kenji/shared/Darknet/DarketOnWindowsYOLOv2/data/cifar/test3/6940_automobile.png</c:v>
                </c:pt>
                <c:pt idx="2027">
                  <c:v>C:/Users/kenji/shared/Darknet/DarketOnWindowsYOLOv2/data/cifar/test3/6841_automobile.png</c:v>
                </c:pt>
                <c:pt idx="2028">
                  <c:v>C:/Users/kenji/shared/Darknet/DarketOnWindowsYOLOv2/data/cifar/test3/9593_automobile.png</c:v>
                </c:pt>
                <c:pt idx="2029">
                  <c:v>C:/Users/kenji/shared/Darknet/DarketOnWindowsYOLOv2/data/cifar/test3/3612_automobile.png</c:v>
                </c:pt>
                <c:pt idx="2030">
                  <c:v>C:/Users/kenji/shared/Darknet/DarketOnWindowsYOLOv2/data/cifar/test3/9223_automobile.png</c:v>
                </c:pt>
                <c:pt idx="2031">
                  <c:v>C:/Users/kenji/shared/Darknet/DarketOnWindowsYOLOv2/data/cifar/test3/962_automobile.png</c:v>
                </c:pt>
                <c:pt idx="2032">
                  <c:v>C:/Users/kenji/shared/Darknet/DarketOnWindowsYOLOv2/data/cifar/test3/8751_automobile.png</c:v>
                </c:pt>
                <c:pt idx="2033">
                  <c:v>C:/Users/kenji/shared/Darknet/weight/VOCperson/2010002100_person.jpg</c:v>
                </c:pt>
                <c:pt idx="2034">
                  <c:v>C:/Users/kenji/shared/Darknet/weight/VOCnega/2010005266_background.jpg</c:v>
                </c:pt>
                <c:pt idx="2035">
                  <c:v>C:/Users/kenji/shared/Darknet/weight/VOCnega/2010005068_background.jpg</c:v>
                </c:pt>
                <c:pt idx="2036">
                  <c:v>C:/Users/kenji/shared/Darknet/DarketOnWindowsYOLOv2/data/cifar/test3/3500_automobile.png</c:v>
                </c:pt>
                <c:pt idx="2037">
                  <c:v>C:/Users/kenji/shared/Darknet/DarketOnWindowsYOLOv2/data/cifar/test3/9609_automobile.png</c:v>
                </c:pt>
                <c:pt idx="2038">
                  <c:v>C:/Users/kenji/shared/Darknet/weight/VOCperson/2009001965_person.jpg</c:v>
                </c:pt>
                <c:pt idx="2039">
                  <c:v>C:/Users/kenji/shared/Darknet/weight/VOCperson/2009004100_person.jpg</c:v>
                </c:pt>
                <c:pt idx="2040">
                  <c:v>C:/Users/kenji/shared/Darknet/weight/VOCnega/2010005054_background.jpg</c:v>
                </c:pt>
                <c:pt idx="2041">
                  <c:v>C:/Users/kenji/shared/Darknet/DarketOnWindowsYOLOv2/data/cifar/test3/2477_automobile.png</c:v>
                </c:pt>
                <c:pt idx="2042">
                  <c:v>C:/Users/kenji/shared/Darknet/DarketOnWindowsYOLOv2/data/cifar/test3/3554_automobile.png</c:v>
                </c:pt>
                <c:pt idx="2043">
                  <c:v>C:/Users/kenji/shared/Darknet/DarketOnWindowsYOLOv2/data/cifar/test3/4506_automobile.png</c:v>
                </c:pt>
                <c:pt idx="2044">
                  <c:v>C:/Users/kenji/shared/Darknet/DarketOnWindowsYOLOv2/data/cifar/test3/4893_automobile.png</c:v>
                </c:pt>
                <c:pt idx="2045">
                  <c:v>C:/Users/kenji/shared/Darknet/weight/VOCnega/2010005434_background.jpg</c:v>
                </c:pt>
                <c:pt idx="2046">
                  <c:v>C:/Users/kenji/shared/Darknet/DarketOnWindowsYOLOv2/data/cifar/test3/1769_automobile.png</c:v>
                </c:pt>
                <c:pt idx="2047">
                  <c:v>C:/Users/kenji/shared/Darknet/DarketOnWindowsYOLOv2/data/cifar/test3/3372_automobile.png</c:v>
                </c:pt>
                <c:pt idx="2048">
                  <c:v>C:/Users/kenji/shared/Darknet/weight/VOCperson/2011000851_person.jpg</c:v>
                </c:pt>
                <c:pt idx="2049">
                  <c:v>C:/Users/kenji/shared/Darknet/DarketOnWindowsYOLOv2/data/cifar/test3/8021_automobile.png</c:v>
                </c:pt>
                <c:pt idx="2050">
                  <c:v>C:/Users/kenji/shared/Darknet/DarketOnWindowsYOLOv2/data/cifar/test3/9744_automobile.png</c:v>
                </c:pt>
                <c:pt idx="2051">
                  <c:v>C:/Users/kenji/shared/Darknet/DarketOnWindowsYOLOv2/data/cifar/test3/2462_automobile.png</c:v>
                </c:pt>
                <c:pt idx="2052">
                  <c:v>C:/Users/kenji/shared/Darknet/DarketOnWindowsYOLOv2/data/cifar/test3/5805_automobile.png</c:v>
                </c:pt>
                <c:pt idx="2053">
                  <c:v>C:/Users/kenji/shared/Darknet/DarketOnWindowsYOLOv2/data/cifar/test3/4611_automobile.png</c:v>
                </c:pt>
                <c:pt idx="2054">
                  <c:v>C:/Users/kenji/shared/Darknet/weight/VOCnega/2010004366_background.jpg</c:v>
                </c:pt>
                <c:pt idx="2055">
                  <c:v>C:/Users/kenji/shared/Darknet/DarketOnWindowsYOLOv2/data/cifar/test3/9714_automobile.png</c:v>
                </c:pt>
                <c:pt idx="2056">
                  <c:v>C:/Users/kenji/shared/Darknet/weight/VOCnega/2010005361_background.jpg</c:v>
                </c:pt>
                <c:pt idx="2057">
                  <c:v>C:/Users/kenji/shared/Darknet/weight/VOCperson/2010002405_person.jpg</c:v>
                </c:pt>
                <c:pt idx="2058">
                  <c:v>C:/Users/kenji/shared/Darknet/weight/VOCnega/2010005561_background.jpg</c:v>
                </c:pt>
                <c:pt idx="2059">
                  <c:v>C:/Users/kenji/shared/Darknet/weight/VOCnega/2010004301_background.jpg</c:v>
                </c:pt>
                <c:pt idx="2060">
                  <c:v>C:/Users/kenji/shared/Darknet/weight/VOCperson/2010005293_person.jpg</c:v>
                </c:pt>
                <c:pt idx="2061">
                  <c:v>C:/Users/kenji/shared/Darknet/DarketOnWindowsYOLOv2/data/cifar/test3/2872_automobile.png</c:v>
                </c:pt>
                <c:pt idx="2062">
                  <c:v>C:/Users/kenji/shared/Darknet/DarketOnWindowsYOLOv2/data/cifar/test3/4949_automobile.png</c:v>
                </c:pt>
                <c:pt idx="2063">
                  <c:v>C:/Users/kenji/shared/Darknet/DarketOnWindowsYOLOv2/data/cifar/test3/366_automobile.png</c:v>
                </c:pt>
                <c:pt idx="2064">
                  <c:v>C:/Users/kenji/shared/Darknet/weight/pedestrians64x64/872_person.jpg</c:v>
                </c:pt>
                <c:pt idx="2065">
                  <c:v>C:/Users/kenji/shared/Darknet/weight/pedestrians64x64/904_person.jpg</c:v>
                </c:pt>
                <c:pt idx="2066">
                  <c:v>C:/Users/kenji/shared/Darknet/DarketOnWindowsYOLOv2/data/cifar/test3/8955_automobile.png</c:v>
                </c:pt>
                <c:pt idx="2067">
                  <c:v>C:/Users/kenji/shared/Darknet/weight/VOCnega/2010005986_background.jpg</c:v>
                </c:pt>
                <c:pt idx="2068">
                  <c:v>C:/Users/kenji/shared/Darknet/weight/VOCperson/2011000774_person.jpg</c:v>
                </c:pt>
                <c:pt idx="2069">
                  <c:v>C:/Users/kenji/shared/Darknet/DarketOnWindowsYOLOv2/data/cifar/test3/6838_automobile.png</c:v>
                </c:pt>
                <c:pt idx="2070">
                  <c:v>C:/Users/kenji/shared/Darknet/DarketOnWindowsYOLOv2/data/cifar/test3/2520_automobile.png</c:v>
                </c:pt>
                <c:pt idx="2071">
                  <c:v>C:/Users/kenji/shared/Darknet/weight/VOCperson/2008003958_person.jpg</c:v>
                </c:pt>
                <c:pt idx="2072">
                  <c:v>C:/Users/kenji/shared/Darknet/DarketOnWindowsYOLOv2/data/cifar/test3/4741_automobile.png</c:v>
                </c:pt>
                <c:pt idx="2073">
                  <c:v>C:/Users/kenji/shared/Darknet/DarketOnWindowsYOLOv2/data/cifar/test3/7573_automobile.png</c:v>
                </c:pt>
                <c:pt idx="2074">
                  <c:v>C:/Users/kenji/shared/Darknet/DarketOnWindowsYOLOv2/data/cifar/test3/6119_automobile.png</c:v>
                </c:pt>
                <c:pt idx="2075">
                  <c:v>C:/Users/kenji/shared/Darknet/DarketOnWindowsYOLOv2/data/cifar/test3/6817_automobile.png</c:v>
                </c:pt>
                <c:pt idx="2076">
                  <c:v>C:/Users/kenji/shared/Darknet/DarketOnWindowsYOLOv2/data/cifar/test3/3520_automobile.png</c:v>
                </c:pt>
                <c:pt idx="2077">
                  <c:v>C:/Users/kenji/shared/Darknet/DarketOnWindowsYOLOv2/data/cifar/test3/9373_automobile.png</c:v>
                </c:pt>
                <c:pt idx="2078">
                  <c:v>C:/Users/kenji/shared/Darknet/DarketOnWindowsYOLOv2/data/cifar/test3/3001_automobile.png</c:v>
                </c:pt>
                <c:pt idx="2079">
                  <c:v>C:/Users/kenji/shared/Darknet/weight/pedestrians64x64/862_person.jpg</c:v>
                </c:pt>
                <c:pt idx="2080">
                  <c:v>C:/Users/kenji/shared/Darknet/weight/VOCperson/2010000055_person.jpg</c:v>
                </c:pt>
                <c:pt idx="2081">
                  <c:v>C:/Users/kenji/shared/Darknet/weight/VOCnega/2010004402_background.jpg</c:v>
                </c:pt>
                <c:pt idx="2082">
                  <c:v>C:/Users/kenji/shared/Darknet/DarketOnWindowsYOLOv2/data/cifar/test3/4954_automobile.png</c:v>
                </c:pt>
                <c:pt idx="2083">
                  <c:v>C:/Users/kenji/shared/Darknet/weight/VOCperson/2011002429_person.jpg</c:v>
                </c:pt>
                <c:pt idx="2084">
                  <c:v>C:/Users/kenji/shared/Darknet/weight/VOCperson/2009005181_person.jpg</c:v>
                </c:pt>
                <c:pt idx="2085">
                  <c:v>C:/Users/kenji/shared/Darknet/DarketOnWindowsYOLOv2/data/cifar/test3/2334_automobile.png</c:v>
                </c:pt>
                <c:pt idx="2086">
                  <c:v>C:/Users/kenji/shared/Darknet/DarketOnWindowsYOLOv2/data/cifar/test3/3814_automobile.png</c:v>
                </c:pt>
                <c:pt idx="2087">
                  <c:v>C:/Users/kenji/shared/Darknet/weight/VOCnega/2010005559_background.jpg</c:v>
                </c:pt>
                <c:pt idx="2088">
                  <c:v>C:/Users/kenji/shared/Darknet/weight/VOCperson/2011002397_person.jpg</c:v>
                </c:pt>
                <c:pt idx="2089">
                  <c:v>C:/Users/kenji/shared/Darknet/DarketOnWindowsYOLOv2/data/cifar/test3/7626_automobile.png</c:v>
                </c:pt>
                <c:pt idx="2090">
                  <c:v>C:/Users/kenji/shared/Darknet/weight/VOCperson/2009003490_person.jpg</c:v>
                </c:pt>
                <c:pt idx="2091">
                  <c:v>C:/Users/kenji/shared/Darknet/DarketOnWindowsYOLOv2/data/cifar/test3/4822_automobile.png</c:v>
                </c:pt>
                <c:pt idx="2092">
                  <c:v>C:/Users/kenji/shared/Darknet/weight/pedestrians64x64/879_person.jpg</c:v>
                </c:pt>
                <c:pt idx="2093">
                  <c:v>C:/Users/kenji/shared/Darknet/DarketOnWindowsYOLOv2/data/cifar/test3/9907_automobile.png</c:v>
                </c:pt>
                <c:pt idx="2094">
                  <c:v>C:/Users/kenji/shared/Darknet/DarketOnWindowsYOLOv2/data/cifar/test3/1174_automobile.png</c:v>
                </c:pt>
                <c:pt idx="2095">
                  <c:v>C:/Users/kenji/shared/Darknet/DarketOnWindowsYOLOv2/data/cifar/test3/4288_automobile.png</c:v>
                </c:pt>
                <c:pt idx="2096">
                  <c:v>C:/Users/kenji/shared/Darknet/DarketOnWindowsYOLOv2/data/cifar/test3/5318_automobile.png</c:v>
                </c:pt>
                <c:pt idx="2097">
                  <c:v>C:/Users/kenji/shared/Darknet/DarketOnWindowsYOLOv2/data/cifar/test3/9634_automobile.png</c:v>
                </c:pt>
                <c:pt idx="2098">
                  <c:v>C:/Users/kenji/shared/Darknet/weight/VOCnega/2010005201_background.jpg</c:v>
                </c:pt>
                <c:pt idx="2099">
                  <c:v>C:/Users/kenji/shared/Darknet/DarketOnWindowsYOLOv2/data/cifar/test3/3715_automobile.png</c:v>
                </c:pt>
                <c:pt idx="2100">
                  <c:v>C:/Users/kenji/shared/Darknet/DarketOnWindowsYOLOv2/data/cifar/test3/7394_automobile.png</c:v>
                </c:pt>
                <c:pt idx="2101">
                  <c:v>C:/Users/kenji/shared/Darknet/DarketOnWindowsYOLOv2/data/cifar/test3/7937_automobile.png</c:v>
                </c:pt>
                <c:pt idx="2102">
                  <c:v>C:/Users/kenji/shared/Darknet/DarketOnWindowsYOLOv2/data/cifar/test3/8238_automobile.png</c:v>
                </c:pt>
                <c:pt idx="2103">
                  <c:v>C:/Users/kenji/shared/Darknet/weight/VOCperson/2010005489_person.jpg</c:v>
                </c:pt>
                <c:pt idx="2104">
                  <c:v>C:/Users/kenji/shared/Darknet/weight/VOCperson/2009005141_person.jpg</c:v>
                </c:pt>
                <c:pt idx="2105">
                  <c:v>C:/Users/kenji/shared/Darknet/weight/VOCnega/2011000359_background.jpg</c:v>
                </c:pt>
                <c:pt idx="2106">
                  <c:v>C:/Users/kenji/shared/Darknet/DarketOnWindowsYOLOv2/data/cifar/test3/37_automobile.png</c:v>
                </c:pt>
                <c:pt idx="2107">
                  <c:v>C:/Users/kenji/shared/Darknet/weight/VOCperson/2008004504_person.jpg</c:v>
                </c:pt>
                <c:pt idx="2108">
                  <c:v>C:/Users/kenji/shared/Darknet/DarketOnWindowsYOLOv2/data/cifar/test3/3642_automobile.png</c:v>
                </c:pt>
                <c:pt idx="2109">
                  <c:v>C:/Users/kenji/shared/Darknet/DarketOnWindowsYOLOv2/data/cifar/test3/390_automobile.png</c:v>
                </c:pt>
                <c:pt idx="2110">
                  <c:v>C:/Users/kenji/shared/Darknet/DarketOnWindowsYOLOv2/data/cifar/test3/2667_automobile.png</c:v>
                </c:pt>
                <c:pt idx="2111">
                  <c:v>C:/Users/kenji/shared/Darknet/weight/VOCperson/2008004518_person.jpg</c:v>
                </c:pt>
                <c:pt idx="2112">
                  <c:v>C:/Users/kenji/shared/Darknet/DarketOnWindowsYOLOv2/data/cifar/test3/2928_automobile.png</c:v>
                </c:pt>
                <c:pt idx="2113">
                  <c:v>C:/Users/kenji/shared/Darknet/DarketOnWindowsYOLOv2/data/cifar/test3/1761_automobile.png</c:v>
                </c:pt>
                <c:pt idx="2114">
                  <c:v>C:/Users/kenji/shared/Darknet/DarketOnWindowsYOLOv2/data/cifar/test3/6639_automobile.png</c:v>
                </c:pt>
                <c:pt idx="2115">
                  <c:v>C:/Users/kenji/shared/Darknet/DarketOnWindowsYOLOv2/data/cifar/test3/915_automobile.png</c:v>
                </c:pt>
                <c:pt idx="2116">
                  <c:v>C:/Users/kenji/shared/Darknet/weight/pedestrians64x64/835_person.jpg</c:v>
                </c:pt>
                <c:pt idx="2117">
                  <c:v>C:/Users/kenji/shared/Darknet/DarketOnWindowsYOLOv2/data/cifar/test3/8342_automobile.png</c:v>
                </c:pt>
                <c:pt idx="2118">
                  <c:v>C:/Users/kenji/shared/Darknet/DarketOnWindowsYOLOv2/data/cifar/test3/2142_automobile.png</c:v>
                </c:pt>
                <c:pt idx="2119">
                  <c:v>C:/Users/kenji/shared/Darknet/DarketOnWindowsYOLOv2/data/cifar/test3/9866_automobile.png</c:v>
                </c:pt>
                <c:pt idx="2120">
                  <c:v>C:/Users/kenji/shared/Darknet/DarketOnWindowsYOLOv2/data/cifar/test3/5517_automobile.png</c:v>
                </c:pt>
                <c:pt idx="2121">
                  <c:v>C:/Users/kenji/shared/Darknet/DarketOnWindowsYOLOv2/data/cifar/test3/5182_automobile.png</c:v>
                </c:pt>
                <c:pt idx="2122">
                  <c:v>C:/Users/kenji/shared/Darknet/DarketOnWindowsYOLOv2/data/cifar/test3/6371_automobile.png</c:v>
                </c:pt>
                <c:pt idx="2123">
                  <c:v>C:/Users/kenji/shared/Darknet/weight/VOCnega/2010004327_background.jpg</c:v>
                </c:pt>
                <c:pt idx="2124">
                  <c:v>C:/Users/kenji/shared/Darknet/weight/VOCperson/2008003884_person.jpg</c:v>
                </c:pt>
                <c:pt idx="2125">
                  <c:v>C:/Users/kenji/shared/Darknet/DarketOnWindowsYOLOv2/data/cifar/test3/2645_automobile.png</c:v>
                </c:pt>
                <c:pt idx="2126">
                  <c:v>C:/Users/kenji/shared/Darknet/DarketOnWindowsYOLOv2/data/cifar/test3/1444_automobile.png</c:v>
                </c:pt>
                <c:pt idx="2127">
                  <c:v>C:/Users/kenji/shared/Darknet/DarketOnWindowsYOLOv2/data/cifar/test3/7324_automobile.png</c:v>
                </c:pt>
                <c:pt idx="2128">
                  <c:v>C:/Users/kenji/shared/Darknet/weight/VOCnega/2010005183_background.jpg</c:v>
                </c:pt>
                <c:pt idx="2129">
                  <c:v>C:/Users/kenji/shared/Darknet/weight/pedestrians64x64/868_person.jpg</c:v>
                </c:pt>
                <c:pt idx="2130">
                  <c:v>C:/Users/kenji/shared/Darknet/DarketOnWindowsYOLOv2/data/cifar/test3/1797_automobile.png</c:v>
                </c:pt>
                <c:pt idx="2131">
                  <c:v>C:/Users/kenji/shared/Darknet/DarketOnWindowsYOLOv2/data/cifar/test3/4978_automobile.png</c:v>
                </c:pt>
                <c:pt idx="2132">
                  <c:v>C:/Users/kenji/shared/Darknet/weight/VOCnega/2010005149_background.jpg</c:v>
                </c:pt>
                <c:pt idx="2133">
                  <c:v>C:/Users/kenji/shared/Darknet/DarketOnWindowsYOLOv2/data/cifar/test3/2950_automobile.png</c:v>
                </c:pt>
                <c:pt idx="2134">
                  <c:v>C:/Users/kenji/shared/Darknet/weight/VOCnega/2010005854_background.jpg</c:v>
                </c:pt>
                <c:pt idx="2135">
                  <c:v>C:/Users/kenji/shared/Darknet/weight/pedestrians64x64/92_person.jpg</c:v>
                </c:pt>
                <c:pt idx="2136">
                  <c:v>C:/Users/kenji/shared/Darknet/DarketOnWindowsYOLOv2/data/cifar/test3/4981_automobile.png</c:v>
                </c:pt>
                <c:pt idx="2137">
                  <c:v>C:/Users/kenji/shared/Darknet/weight/VOCperson/2008004018_person.jpg</c:v>
                </c:pt>
                <c:pt idx="2138">
                  <c:v>C:/Users/kenji/shared/Darknet/weight/VOCperson/2010003871_person.jpg</c:v>
                </c:pt>
                <c:pt idx="2139">
                  <c:v>C:/Users/kenji/shared/Darknet/DarketOnWindowsYOLOv2/data/cifar/test3/7473_automobile.png</c:v>
                </c:pt>
                <c:pt idx="2140">
                  <c:v>C:/Users/kenji/shared/Darknet/DarketOnWindowsYOLOv2/data/cifar/test3/2757_automobile.png</c:v>
                </c:pt>
                <c:pt idx="2141">
                  <c:v>C:/Users/kenji/shared/Darknet/weight/pedestrians64x64/847_person.jpg</c:v>
                </c:pt>
                <c:pt idx="2142">
                  <c:v>C:/Users/kenji/shared/Darknet/DarketOnWindowsYOLOv2/data/cifar/test3/5667_automobile.png</c:v>
                </c:pt>
                <c:pt idx="2143">
                  <c:v>C:/Users/kenji/shared/Darknet/DarketOnWindowsYOLOv2/data/cifar/test3/5061_automobile.png</c:v>
                </c:pt>
                <c:pt idx="2144">
                  <c:v>C:/Users/kenji/shared/Darknet/DarketOnWindowsYOLOv2/data/cifar/test3/9421_automobile.png</c:v>
                </c:pt>
                <c:pt idx="2145">
                  <c:v>C:/Users/kenji/shared/Darknet/DarketOnWindowsYOLOv2/data/cifar/test3/3898_automobile.png</c:v>
                </c:pt>
                <c:pt idx="2146">
                  <c:v>C:/Users/kenji/shared/Darknet/weight/VOCnega/2010004071_background.jpg</c:v>
                </c:pt>
                <c:pt idx="2147">
                  <c:v>C:/Users/kenji/shared/Darknet/weight/VOCperson/2008004567_person.jpg</c:v>
                </c:pt>
                <c:pt idx="2148">
                  <c:v>C:/Users/kenji/shared/Darknet/weight/VOCperson/2009005309_person.jpg</c:v>
                </c:pt>
                <c:pt idx="2149">
                  <c:v>C:/Users/kenji/shared/Darknet/DarketOnWindowsYOLOv2/data/cifar/test3/5887_automobile.png</c:v>
                </c:pt>
                <c:pt idx="2150">
                  <c:v>C:/Users/kenji/shared/Darknet/DarketOnWindowsYOLOv2/data/cifar/test3/7749_automobile.png</c:v>
                </c:pt>
                <c:pt idx="2151">
                  <c:v>C:/Users/kenji/shared/Darknet/DarketOnWindowsYOLOv2/data/cifar/test3/5483_automobile.png</c:v>
                </c:pt>
                <c:pt idx="2152">
                  <c:v>C:/Users/kenji/shared/Darknet/DarketOnWindowsYOLOv2/data/cifar/test3/308_automobile.png</c:v>
                </c:pt>
                <c:pt idx="2153">
                  <c:v>C:/Users/kenji/shared/Darknet/DarketOnWindowsYOLOv2/data/cifar/test3/3560_automobile.png</c:v>
                </c:pt>
                <c:pt idx="2154">
                  <c:v>C:/Users/kenji/shared/Darknet/DarketOnWindowsYOLOv2/data/cifar/test3/5233_automobile.png</c:v>
                </c:pt>
                <c:pt idx="2155">
                  <c:v>C:/Users/kenji/shared/Darknet/DarketOnWindowsYOLOv2/data/cifar/test3/351_automobile.png</c:v>
                </c:pt>
                <c:pt idx="2156">
                  <c:v>C:/Users/kenji/shared/Darknet/weight/VOCperson/2009004580_person.jpg</c:v>
                </c:pt>
                <c:pt idx="2157">
                  <c:v>C:/Users/kenji/shared/Darknet/weight/VOCnega/2010004694_background.jpg</c:v>
                </c:pt>
                <c:pt idx="2158">
                  <c:v>C:/Users/kenji/shared/Darknet/DarketOnWindowsYOLOv2/data/cifar/test3/9592_automobile.png</c:v>
                </c:pt>
                <c:pt idx="2159">
                  <c:v>C:/Users/kenji/shared/Darknet/weight/VOCnega/2011000430_background.jpg</c:v>
                </c:pt>
                <c:pt idx="2160">
                  <c:v>C:/Users/kenji/shared/Darknet/weight/VOCnega/2010004676_background.jpg</c:v>
                </c:pt>
                <c:pt idx="2161">
                  <c:v>C:/Users/kenji/shared/Darknet/weight/VOCnega/2010005982_background.jpg</c:v>
                </c:pt>
                <c:pt idx="2162">
                  <c:v>C:/Users/kenji/shared/Darknet/DarketOnWindowsYOLOv2/data/cifar/test3/5019_automobile.png</c:v>
                </c:pt>
                <c:pt idx="2163">
                  <c:v>C:/Users/kenji/shared/Darknet/DarketOnWindowsYOLOv2/data/cifar/test3/8155_automobile.png</c:v>
                </c:pt>
                <c:pt idx="2164">
                  <c:v>C:/Users/kenji/shared/Darknet/DarketOnWindowsYOLOv2/data/cifar/test3/6080_automobile.png</c:v>
                </c:pt>
                <c:pt idx="2165">
                  <c:v>C:/Users/kenji/shared/Darknet/DarketOnWindowsYOLOv2/data/cifar/test3/8850_automobile.png</c:v>
                </c:pt>
                <c:pt idx="2166">
                  <c:v>C:/Users/kenji/shared/Darknet/DarketOnWindowsYOLOv2/data/cifar/test3/1784_automobile.png</c:v>
                </c:pt>
                <c:pt idx="2167">
                  <c:v>C:/Users/kenji/shared/Darknet/DarketOnWindowsYOLOv2/data/cifar/test3/5970_automobile.png</c:v>
                </c:pt>
                <c:pt idx="2168">
                  <c:v>C:/Users/kenji/shared/Darknet/DarketOnWindowsYOLOv2/data/cifar/test3/8938_automobile.png</c:v>
                </c:pt>
                <c:pt idx="2169">
                  <c:v>C:/Users/kenji/shared/Darknet/weight/VOCnega/2010005753_background.jpg</c:v>
                </c:pt>
                <c:pt idx="2170">
                  <c:v>C:/Users/kenji/shared/Darknet/weight/VOCperson/2008003947_person.jpg</c:v>
                </c:pt>
                <c:pt idx="2171">
                  <c:v>C:/Users/kenji/shared/Darknet/weight/VOCperson/2009000183_person.jpg</c:v>
                </c:pt>
                <c:pt idx="2172">
                  <c:v>C:/Users/kenji/shared/Darknet/DarketOnWindowsYOLOv2/data/cifar/test3/3150_automobile.png</c:v>
                </c:pt>
                <c:pt idx="2173">
                  <c:v>C:/Users/kenji/shared/Darknet/weight/VOCperson/2009002552_person.jpg</c:v>
                </c:pt>
                <c:pt idx="2174">
                  <c:v>C:/Users/kenji/shared/Darknet/DarketOnWindowsYOLOv2/data/cifar/test3/844_automobile.png</c:v>
                </c:pt>
                <c:pt idx="2175">
                  <c:v>C:/Users/kenji/shared/Darknet/DarketOnWindowsYOLOv2/data/cifar/test3/7555_automobile.png</c:v>
                </c:pt>
                <c:pt idx="2176">
                  <c:v>C:/Users/kenji/shared/Darknet/DarketOnWindowsYOLOv2/data/cifar/test3/656_automobile.png</c:v>
                </c:pt>
                <c:pt idx="2177">
                  <c:v>C:/Users/kenji/shared/Darknet/weight/VOCnega/2010004075_background.jpg</c:v>
                </c:pt>
                <c:pt idx="2178">
                  <c:v>C:/Users/kenji/shared/Darknet/weight/VOCnega/2010005800_background.jpg</c:v>
                </c:pt>
                <c:pt idx="2179">
                  <c:v>C:/Users/kenji/shared/Darknet/weight/VOCperson/2008003210_person.jpg</c:v>
                </c:pt>
                <c:pt idx="2180">
                  <c:v>C:/Users/kenji/shared/Darknet/weight/VOCnega/2010004683_background.jpg</c:v>
                </c:pt>
                <c:pt idx="2181">
                  <c:v>C:/Users/kenji/shared/Darknet/DarketOnWindowsYOLOv2/data/cifar/test3/7674_automobile.png</c:v>
                </c:pt>
                <c:pt idx="2182">
                  <c:v>C:/Users/kenji/shared/Darknet/DarketOnWindowsYOLOv2/data/cifar/test3/5726_automobile.png</c:v>
                </c:pt>
                <c:pt idx="2183">
                  <c:v>C:/Users/kenji/shared/Darknet/DarketOnWindowsYOLOv2/data/cifar/test3/4337_automobile.png</c:v>
                </c:pt>
                <c:pt idx="2184">
                  <c:v>C:/Users/kenji/shared/Darknet/weight/pedestrians64x64/854_person.jpg</c:v>
                </c:pt>
                <c:pt idx="2185">
                  <c:v>C:/Users/kenji/shared/Darknet/weight/VOCnega/2010005782_background.jpg</c:v>
                </c:pt>
                <c:pt idx="2186">
                  <c:v>C:/Users/kenji/shared/Darknet/DarketOnWindowsYOLOv2/data/cifar/test3/7634_automobile.png</c:v>
                </c:pt>
                <c:pt idx="2187">
                  <c:v>C:/Users/kenji/shared/Darknet/weight/pedestrians64x64/95_person.jpg</c:v>
                </c:pt>
                <c:pt idx="2188">
                  <c:v>C:/Users/kenji/shared/Darknet/DarketOnWindowsYOLOv2/data/cifar/test3/241_automobile.png</c:v>
                </c:pt>
                <c:pt idx="2189">
                  <c:v>C:/Users/kenji/shared/Darknet/DarketOnWindowsYOLOv2/data/cifar/test3/2238_automobile.png</c:v>
                </c:pt>
                <c:pt idx="2190">
                  <c:v>C:/Users/kenji/shared/Darknet/weight/VOCperson/2008004692_person.jpg</c:v>
                </c:pt>
                <c:pt idx="2191">
                  <c:v>C:/Users/kenji/shared/Darknet/weight/pedestrians64x64/843_person.jpg</c:v>
                </c:pt>
                <c:pt idx="2192">
                  <c:v>C:/Users/kenji/shared/Darknet/weight/VOCperson/2010000778_person.jpg</c:v>
                </c:pt>
                <c:pt idx="2193">
                  <c:v>C:/Users/kenji/shared/Darknet/weight/pedestrians64x64/877_person.jpg</c:v>
                </c:pt>
                <c:pt idx="2194">
                  <c:v>C:/Users/kenji/shared/Darknet/weight/VOCnega/2010005614_background.jpg</c:v>
                </c:pt>
                <c:pt idx="2195">
                  <c:v>C:/Users/kenji/shared/Darknet/weight/VOCperson/2008003749_person.jpg</c:v>
                </c:pt>
                <c:pt idx="2196">
                  <c:v>C:/Users/kenji/shared/Darknet/DarketOnWindowsYOLOv2/data/cifar/test3/231_automobile.png</c:v>
                </c:pt>
                <c:pt idx="2197">
                  <c:v>C:/Users/kenji/shared/Darknet/DarketOnWindowsYOLOv2/data/cifar/test3/2601_automobile.png</c:v>
                </c:pt>
                <c:pt idx="2198">
                  <c:v>C:/Users/kenji/shared/Darknet/weight/VOCnega/2010004521_background.jpg</c:v>
                </c:pt>
                <c:pt idx="2199">
                  <c:v>C:/Users/kenji/shared/Darknet/weight/VOCperson/2008003754_person.jpg</c:v>
                </c:pt>
                <c:pt idx="2200">
                  <c:v>C:/Users/kenji/shared/Darknet/DarketOnWindowsYOLOv2/data/cifar/test3/8709_automobile.png</c:v>
                </c:pt>
                <c:pt idx="2201">
                  <c:v>C:/Users/kenji/shared/Darknet/DarketOnWindowsYOLOv2/data/cifar/test3/6580_automobile.png</c:v>
                </c:pt>
                <c:pt idx="2202">
                  <c:v>C:/Users/kenji/shared/Darknet/DarketOnWindowsYOLOv2/data/cifar/test3/8123_automobile.png</c:v>
                </c:pt>
                <c:pt idx="2203">
                  <c:v>C:/Users/kenji/shared/Darknet/weight/pedestrians64x64/830_person.jpg</c:v>
                </c:pt>
                <c:pt idx="2204">
                  <c:v>C:/Users/kenji/shared/Darknet/weight/VOCperson/2010002219_person.jpg</c:v>
                </c:pt>
                <c:pt idx="2205">
                  <c:v>C:/Users/kenji/shared/Darknet/weight/VOCnega/2010004065_background.jpg</c:v>
                </c:pt>
                <c:pt idx="2206">
                  <c:v>C:/Users/kenji/shared/Darknet/DarketOnWindowsYOLOv2/data/cifar/test3/8536_automobile.png</c:v>
                </c:pt>
                <c:pt idx="2207">
                  <c:v>C:/Users/kenji/shared/Darknet/DarketOnWindowsYOLOv2/data/cifar/test3/1187_automobile.png</c:v>
                </c:pt>
                <c:pt idx="2208">
                  <c:v>C:/Users/kenji/shared/Darknet/DarketOnWindowsYOLOv2/data/cifar/test3/9125_automobile.png</c:v>
                </c:pt>
                <c:pt idx="2209">
                  <c:v>C:/Users/kenji/shared/Darknet/DarketOnWindowsYOLOv2/data/cifar/test3/8053_automobile.png</c:v>
                </c:pt>
                <c:pt idx="2210">
                  <c:v>C:/Users/kenji/shared/Darknet/DarketOnWindowsYOLOv2/data/cifar/test3/9662_automobile.png</c:v>
                </c:pt>
                <c:pt idx="2211">
                  <c:v>C:/Users/kenji/shared/Darknet/DarketOnWindowsYOLOv2/data/cifar/test3/3826_automobile.png</c:v>
                </c:pt>
                <c:pt idx="2212">
                  <c:v>C:/Users/kenji/shared/Darknet/weight/VOCperson/2009004347_person.jpg</c:v>
                </c:pt>
                <c:pt idx="2213">
                  <c:v>C:/Users/kenji/shared/Darknet/weight/VOCnega/2010004311_background.jpg</c:v>
                </c:pt>
                <c:pt idx="2214">
                  <c:v>C:/Users/kenji/shared/Darknet/DarketOnWindowsYOLOv2/data/cifar/test3/5803_automobile.png</c:v>
                </c:pt>
                <c:pt idx="2215">
                  <c:v>C:/Users/kenji/shared/Darknet/DarketOnWindowsYOLOv2/data/cifar/test3/2616_automobile.png</c:v>
                </c:pt>
                <c:pt idx="2216">
                  <c:v>C:/Users/kenji/shared/Darknet/DarketOnWindowsYOLOv2/data/cifar/test3/801_automobile.png</c:v>
                </c:pt>
                <c:pt idx="2217">
                  <c:v>C:/Users/kenji/shared/Darknet/DarketOnWindowsYOLOv2/data/cifar/test3/8098_automobile.png</c:v>
                </c:pt>
                <c:pt idx="2218">
                  <c:v>C:/Users/kenji/shared/Darknet/weight/pedestrians64x64/892_person.jpg</c:v>
                </c:pt>
                <c:pt idx="2219">
                  <c:v>C:/Users/kenji/shared/Darknet/DarketOnWindowsYOLOv2/data/cifar/test3/2814_automobile.png</c:v>
                </c:pt>
                <c:pt idx="2220">
                  <c:v>C:/Users/kenji/shared/Darknet/DarketOnWindowsYOLOv2/data/cifar/test3/9455_automobile.png</c:v>
                </c:pt>
                <c:pt idx="2221">
                  <c:v>C:/Users/kenji/shared/Darknet/DarketOnWindowsYOLOv2/data/cifar/test3/9797_automobile.png</c:v>
                </c:pt>
                <c:pt idx="2222">
                  <c:v>C:/Users/kenji/shared/Darknet/DarketOnWindowsYOLOv2/data/cifar/test3/5480_automobile.png</c:v>
                </c:pt>
                <c:pt idx="2223">
                  <c:v>C:/Users/kenji/shared/Darknet/DarketOnWindowsYOLOv2/data/cifar/test3/8839_automobile.png</c:v>
                </c:pt>
                <c:pt idx="2224">
                  <c:v>C:/Users/kenji/shared/Darknet/DarketOnWindowsYOLOv2/data/cifar/test3/5127_automobile.png</c:v>
                </c:pt>
                <c:pt idx="2225">
                  <c:v>C:/Users/kenji/shared/Darknet/weight/VOCnega/2010004871_background.jpg</c:v>
                </c:pt>
                <c:pt idx="2226">
                  <c:v>C:/Users/kenji/shared/Darknet/DarketOnWindowsYOLOv2/data/cifar/test3/9803_automobile.png</c:v>
                </c:pt>
                <c:pt idx="2227">
                  <c:v>C:/Users/kenji/shared/Darknet/weight/VOCperson/2008004479_person.jpg</c:v>
                </c:pt>
                <c:pt idx="2228">
                  <c:v>C:/Users/kenji/shared/Darknet/DarketOnWindowsYOLOv2/data/cifar/test3/7572_automobile.png</c:v>
                </c:pt>
                <c:pt idx="2229">
                  <c:v>C:/Users/kenji/shared/Darknet/weight/VOCperson/2008003971_person.jpg</c:v>
                </c:pt>
                <c:pt idx="2230">
                  <c:v>C:/Users/kenji/shared/Darknet/weight/VOCperson/2008003626_person.jpg</c:v>
                </c:pt>
                <c:pt idx="2231">
                  <c:v>C:/Users/kenji/shared/Darknet/weight/pedestrians64x64/871_person.jpg</c:v>
                </c:pt>
                <c:pt idx="2232">
                  <c:v>C:/Users/kenji/shared/Darknet/weight/pedestrians64x64/897_person.jpg</c:v>
                </c:pt>
                <c:pt idx="2233">
                  <c:v>C:/Users/kenji/shared/Darknet/weight/VOCnega/2010005930_background.jpg</c:v>
                </c:pt>
                <c:pt idx="2234">
                  <c:v>C:/Users/kenji/shared/Darknet/DarketOnWindowsYOLOv2/data/cifar/test3/4441_automobile.png</c:v>
                </c:pt>
                <c:pt idx="2235">
                  <c:v>C:/Users/kenji/shared/Darknet/DarketOnWindowsYOLOv2/data/cifar/test3/6816_automobile.png</c:v>
                </c:pt>
                <c:pt idx="2236">
                  <c:v>C:/Users/kenji/shared/Darknet/weight/VOCnega/2010005855_background.jpg</c:v>
                </c:pt>
                <c:pt idx="2237">
                  <c:v>C:/Users/kenji/shared/Darknet/DarketOnWindowsYOLOv2/data/cifar/test3/5321_automobile.png</c:v>
                </c:pt>
                <c:pt idx="2238">
                  <c:v>C:/Users/kenji/shared/Darknet/weight/VOCnega/2010005274_background.jpg</c:v>
                </c:pt>
                <c:pt idx="2239">
                  <c:v>C:/Users/kenji/shared/Darknet/DarketOnWindowsYOLOv2/data/cifar/test3/6048_automobile.png</c:v>
                </c:pt>
                <c:pt idx="2240">
                  <c:v>C:/Users/kenji/shared/Darknet/weight/VOCnega/2011000197_background.jpg</c:v>
                </c:pt>
                <c:pt idx="2241">
                  <c:v>C:/Users/kenji/shared/Darknet/DarketOnWindowsYOLOv2/data/cifar/test3/7169_automobile.png</c:v>
                </c:pt>
                <c:pt idx="2242">
                  <c:v>C:/Users/kenji/shared/Darknet/weight/VOCnega/2010006078_background.jpg</c:v>
                </c:pt>
                <c:pt idx="2243">
                  <c:v>C:/Users/kenji/shared/Darknet/DarketOnWindowsYOLOv2/data/cifar/test3/2346_automobile.png</c:v>
                </c:pt>
                <c:pt idx="2244">
                  <c:v>C:/Users/kenji/shared/Darknet/weight/VOCnega/2010005505_background.jpg</c:v>
                </c:pt>
                <c:pt idx="2245">
                  <c:v>C:/Users/kenji/shared/Darknet/weight/VOCperson/2008003482_person.jpg</c:v>
                </c:pt>
                <c:pt idx="2246">
                  <c:v>C:/Users/kenji/shared/Darknet/weight/VOCperson/2008003533_person.jpg</c:v>
                </c:pt>
                <c:pt idx="2247">
                  <c:v>C:/Users/kenji/shared/Darknet/weight/VOCperson/2009004205_person.jpg</c:v>
                </c:pt>
                <c:pt idx="2248">
                  <c:v>C:/Users/kenji/shared/Darknet/weight/VOCnega/2010004371_background.jpg</c:v>
                </c:pt>
                <c:pt idx="2249">
                  <c:v>C:/Users/kenji/shared/Darknet/DarketOnWindowsYOLOv2/data/cifar/test3/7759_automobile.png</c:v>
                </c:pt>
                <c:pt idx="2250">
                  <c:v>C:/Users/kenji/shared/Darknet/DarketOnWindowsYOLOv2/data/cifar/test3/9520_automobile.png</c:v>
                </c:pt>
                <c:pt idx="2251">
                  <c:v>C:/Users/kenji/shared/Darknet/weight/VOCperson/2008003342_person.jpg</c:v>
                </c:pt>
                <c:pt idx="2252">
                  <c:v>C:/Users/kenji/shared/Darknet/weight/VOCnega/2010005429_background.jpg</c:v>
                </c:pt>
                <c:pt idx="2253">
                  <c:v>C:/Users/kenji/shared/Darknet/DarketOnWindowsYOLOv2/data/cifar/test3/9178_automobile.png</c:v>
                </c:pt>
                <c:pt idx="2254">
                  <c:v>C:/Users/kenji/shared/Darknet/DarketOnWindowsYOLOv2/data/cifar/test3/6166_automobile.png</c:v>
                </c:pt>
                <c:pt idx="2255">
                  <c:v>C:/Users/kenji/shared/Darknet/weight/VOCnega/2011000385_background.jpg</c:v>
                </c:pt>
                <c:pt idx="2256">
                  <c:v>C:/Users/kenji/shared/Darknet/weight/VOCnega/2010005217_background.jpg</c:v>
                </c:pt>
                <c:pt idx="2257">
                  <c:v>C:/Users/kenji/shared/Darknet/weight/VOCperson/2008004064_person.jpg</c:v>
                </c:pt>
                <c:pt idx="2258">
                  <c:v>C:/Users/kenji/shared/Darknet/weight/VOCperson/2008006732_person.jpg</c:v>
                </c:pt>
                <c:pt idx="2259">
                  <c:v>C:/Users/kenji/shared/Darknet/DarketOnWindowsYOLOv2/data/cifar/test3/8559_automobile.png</c:v>
                </c:pt>
                <c:pt idx="2260">
                  <c:v>C:/Users/kenji/shared/Darknet/weight/VOCperson/2009003454_person.jpg</c:v>
                </c:pt>
                <c:pt idx="2261">
                  <c:v>C:/Users/kenji/shared/Darknet/weight/VOCnega/2011000457_background.jpg</c:v>
                </c:pt>
                <c:pt idx="2262">
                  <c:v>C:/Users/kenji/shared/Darknet/DarketOnWindowsYOLOv2/data/cifar/test3/9894_automobile.png</c:v>
                </c:pt>
                <c:pt idx="2263">
                  <c:v>C:/Users/kenji/shared/Darknet/weight/VOCnega/2011000297_background.jpg</c:v>
                </c:pt>
                <c:pt idx="2264">
                  <c:v>C:/Users/kenji/shared/Darknet/DarketOnWindowsYOLOv2/data/cifar/test3/3855_automobile.png</c:v>
                </c:pt>
                <c:pt idx="2265">
                  <c:v>C:/Users/kenji/shared/Darknet/DarketOnWindowsYOLOv2/data/cifar/test3/7734_automobile.png</c:v>
                </c:pt>
                <c:pt idx="2266">
                  <c:v>C:/Users/kenji/shared/Darknet/weight/VOCperson/2009000606_person.jpg</c:v>
                </c:pt>
                <c:pt idx="2267">
                  <c:v>C:/Users/kenji/shared/Darknet/weight/VOCperson/2010002226_person.jpg</c:v>
                </c:pt>
                <c:pt idx="2268">
                  <c:v>C:/Users/kenji/shared/Darknet/weight/pedestrians64x64/841_person.jpg</c:v>
                </c:pt>
                <c:pt idx="2269">
                  <c:v>C:/Users/kenji/shared/Darknet/DarketOnWindowsYOLOv2/data/cifar/test3/8910_automobile.png</c:v>
                </c:pt>
                <c:pt idx="2270">
                  <c:v>C:/Users/kenji/shared/Darknet/DarketOnWindowsYOLOv2/data/cifar/test3/8261_automobile.png</c:v>
                </c:pt>
                <c:pt idx="2271">
                  <c:v>C:/Users/kenji/shared/Darknet/DarketOnWindowsYOLOv2/data/cifar/test3/4633_automobile.png</c:v>
                </c:pt>
                <c:pt idx="2272">
                  <c:v>C:/Users/kenji/shared/Darknet/weight/VOCnega/2010004576_background.jpg</c:v>
                </c:pt>
                <c:pt idx="2273">
                  <c:v>C:/Users/kenji/shared/Darknet/DarketOnWindowsYOLOv2/data/cifar/test3/3152_automobile.png</c:v>
                </c:pt>
                <c:pt idx="2274">
                  <c:v>C:/Users/kenji/shared/Darknet/weight/VOCperson/2010000377_person.jpg</c:v>
                </c:pt>
                <c:pt idx="2275">
                  <c:v>C:/Users/kenji/shared/Darknet/weight/VOCnega/2010005608_background.jpg</c:v>
                </c:pt>
                <c:pt idx="2276">
                  <c:v>C:/Users/kenji/shared/Darknet/DarketOnWindowsYOLOv2/data/cifar/test3/619_automobile.png</c:v>
                </c:pt>
                <c:pt idx="2277">
                  <c:v>C:/Users/kenji/shared/Darknet/DarketOnWindowsYOLOv2/data/cifar/test3/9808_automobile.png</c:v>
                </c:pt>
                <c:pt idx="2278">
                  <c:v>C:/Users/kenji/shared/Darknet/weight/VOCnega/2010004777_background.jpg</c:v>
                </c:pt>
                <c:pt idx="2279">
                  <c:v>C:/Users/kenji/shared/Darknet/weight/VOCnega/2010005755_background.jpg</c:v>
                </c:pt>
                <c:pt idx="2280">
                  <c:v>C:/Users/kenji/shared/Darknet/DarketOnWindowsYOLOv2/data/cifar/test3/7878_automobile.png</c:v>
                </c:pt>
                <c:pt idx="2281">
                  <c:v>C:/Users/kenji/shared/Darknet/DarketOnWindowsYOLOv2/data/cifar/test3/594_automobile.png</c:v>
                </c:pt>
                <c:pt idx="2282">
                  <c:v>C:/Users/kenji/shared/Darknet/weight/VOCperson/2008003882_person.jpg</c:v>
                </c:pt>
                <c:pt idx="2283">
                  <c:v>C:/Users/kenji/shared/Darknet/DarketOnWindowsYOLOv2/data/cifar/test3/1158_automobile.png</c:v>
                </c:pt>
                <c:pt idx="2284">
                  <c:v>C:/Users/kenji/shared/Darknet/weight/VOCperson/2009000253_person.jpg</c:v>
                </c:pt>
                <c:pt idx="2285">
                  <c:v>C:/Users/kenji/shared/Darknet/DarketOnWindowsYOLOv2/data/cifar/test3/9126_automobile.png</c:v>
                </c:pt>
                <c:pt idx="2286">
                  <c:v>C:/Users/kenji/shared/Darknet/DarketOnWindowsYOLOv2/data/cifar/test3/9345_automobile.png</c:v>
                </c:pt>
                <c:pt idx="2287">
                  <c:v>C:/Users/kenji/shared/Darknet/DarketOnWindowsYOLOv2/data/cifar/test3/895_automobile.png</c:v>
                </c:pt>
                <c:pt idx="2288">
                  <c:v>C:/Users/kenji/shared/Darknet/DarketOnWindowsYOLOv2/data/cifar/test3/6090_automobile.png</c:v>
                </c:pt>
                <c:pt idx="2289">
                  <c:v>C:/Users/kenji/shared/Darknet/DarketOnWindowsYOLOv2/data/cifar/test3/8811_automobile.png</c:v>
                </c:pt>
                <c:pt idx="2290">
                  <c:v>C:/Users/kenji/shared/Darknet/DarketOnWindowsYOLOv2/data/cifar/test3/8712_automobile.png</c:v>
                </c:pt>
                <c:pt idx="2291">
                  <c:v>C:/Users/kenji/shared/Darknet/DarketOnWindowsYOLOv2/data/cifar/test3/6984_automobile.png</c:v>
                </c:pt>
                <c:pt idx="2292">
                  <c:v>C:/Users/kenji/shared/Darknet/DarketOnWindowsYOLOv2/data/cifar/test3/1904_automobile.png</c:v>
                </c:pt>
                <c:pt idx="2293">
                  <c:v>C:/Users/kenji/shared/Darknet/weight/pedestrians64x64/908_person.jpg</c:v>
                </c:pt>
                <c:pt idx="2294">
                  <c:v>C:/Users/kenji/shared/Darknet/weight/VOCperson/2009001474_person.jpg</c:v>
                </c:pt>
                <c:pt idx="2295">
                  <c:v>C:/Users/kenji/shared/Darknet/DarketOnWindowsYOLOv2/data/cifar/test3/2000_automobile.png</c:v>
                </c:pt>
                <c:pt idx="2296">
                  <c:v>C:/Users/kenji/shared/Darknet/weight/VOCperson/2008003424_person.jpg</c:v>
                </c:pt>
                <c:pt idx="2297">
                  <c:v>C:/Users/kenji/shared/Darknet/DarketOnWindowsYOLOv2/data/cifar/test3/4030_automobile.png</c:v>
                </c:pt>
                <c:pt idx="2298">
                  <c:v>C:/Users/kenji/shared/Darknet/DarketOnWindowsYOLOv2/data/cifar/test3/1740_automobile.png</c:v>
                </c:pt>
                <c:pt idx="2299">
                  <c:v>C:/Users/kenji/shared/Darknet/DarketOnWindowsYOLOv2/data/cifar/test3/3553_automobile.png</c:v>
                </c:pt>
                <c:pt idx="2300">
                  <c:v>C:/Users/kenji/shared/Darknet/DarketOnWindowsYOLOv2/data/cifar/test3/6643_automobile.png</c:v>
                </c:pt>
                <c:pt idx="2301">
                  <c:v>C:/Users/kenji/shared/Darknet/DarketOnWindowsYOLOv2/data/cifar/test3/5079_automobile.png</c:v>
                </c:pt>
                <c:pt idx="2302">
                  <c:v>C:/Users/kenji/shared/Darknet/weight/VOCnega/2010005223_background.jpg</c:v>
                </c:pt>
                <c:pt idx="2303">
                  <c:v>C:/Users/kenji/shared/Darknet/DarketOnWindowsYOLOv2/data/cifar/test3/1631_automobile.png</c:v>
                </c:pt>
                <c:pt idx="2304">
                  <c:v>C:/Users/kenji/shared/Darknet/weight/VOCnega/2011000286_background.jpg</c:v>
                </c:pt>
                <c:pt idx="2305">
                  <c:v>C:/Users/kenji/shared/Darknet/weight/VOCperson/2011002935_person.jpg</c:v>
                </c:pt>
                <c:pt idx="2306">
                  <c:v>C:/Users/kenji/shared/Darknet/weight/VOCperson/2010000432_person.jpg</c:v>
                </c:pt>
                <c:pt idx="2307">
                  <c:v>C:/Users/kenji/shared/Darknet/DarketOnWindowsYOLOv2/data/cifar/test3/6597_automobile.png</c:v>
                </c:pt>
                <c:pt idx="2308">
                  <c:v>C:/Users/kenji/shared/Darknet/weight/VOCnega/2010004296_background.jpg</c:v>
                </c:pt>
                <c:pt idx="2309">
                  <c:v>C:/Users/kenji/shared/Darknet/DarketOnWindowsYOLOv2/data/cifar/test3/6995_automobile.png</c:v>
                </c:pt>
                <c:pt idx="2310">
                  <c:v>C:/Users/kenji/shared/Darknet/weight/VOCperson/2010001762_person.jpg</c:v>
                </c:pt>
                <c:pt idx="2311">
                  <c:v>C:/Users/kenji/shared/Darknet/weight/VOCnega/2010004171_background.jpg</c:v>
                </c:pt>
                <c:pt idx="2312">
                  <c:v>C:/Users/kenji/shared/Darknet/DarketOnWindowsYOLOv2/data/cifar/test3/462_automobile.png</c:v>
                </c:pt>
                <c:pt idx="2313">
                  <c:v>C:/Users/kenji/shared/Darknet/weight/VOCnega/2010004807_background.jpg</c:v>
                </c:pt>
                <c:pt idx="2314">
                  <c:v>C:/Users/kenji/shared/Darknet/DarketOnWindowsYOLOv2/data/cifar/test3/4532_automobile.png</c:v>
                </c:pt>
                <c:pt idx="2315">
                  <c:v>C:/Users/kenji/shared/Darknet/DarketOnWindowsYOLOv2/data/cifar/test3/4237_automobile.png</c:v>
                </c:pt>
                <c:pt idx="2316">
                  <c:v>C:/Users/kenji/shared/Darknet/DarketOnWindowsYOLOv2/data/cifar/test3/7903_automobile.png</c:v>
                </c:pt>
                <c:pt idx="2317">
                  <c:v>C:/Users/kenji/shared/Darknet/weight/VOCperson/2008003773_person.jpg</c:v>
                </c:pt>
                <c:pt idx="2318">
                  <c:v>C:/Users/kenji/shared/Darknet/DarketOnWindowsYOLOv2/data/cifar/test3/2541_automobile.png</c:v>
                </c:pt>
                <c:pt idx="2319">
                  <c:v>C:/Users/kenji/shared/Darknet/weight/pedestrians64x64/920_person.jpg</c:v>
                </c:pt>
                <c:pt idx="2320">
                  <c:v>C:/Users/kenji/shared/Darknet/weight/VOCnega/2010005193_background.jpg</c:v>
                </c:pt>
                <c:pt idx="2321">
                  <c:v>C:/Users/kenji/shared/Darknet/weight/VOCperson/2009004113_person.jpg</c:v>
                </c:pt>
                <c:pt idx="2322">
                  <c:v>C:/Users/kenji/shared/Darknet/DarketOnWindowsYOLOv2/data/cifar/test3/1270_automobile.png</c:v>
                </c:pt>
                <c:pt idx="2323">
                  <c:v>C:/Users/kenji/shared/Darknet/weight/VOCperson/2010005867_person.jpg</c:v>
                </c:pt>
                <c:pt idx="2324">
                  <c:v>C:/Users/kenji/shared/Darknet/DarketOnWindowsYOLOv2/data/cifar/test3/4245_automobile.png</c:v>
                </c:pt>
                <c:pt idx="2325">
                  <c:v>C:/Users/kenji/shared/Darknet/DarketOnWindowsYOLOv2/data/cifar/test3/5058_automobile.png</c:v>
                </c:pt>
                <c:pt idx="2326">
                  <c:v>C:/Users/kenji/shared/Darknet/weight/VOCnega/2010005258_background.jpg</c:v>
                </c:pt>
                <c:pt idx="2327">
                  <c:v>C:/Users/kenji/shared/Darknet/weight/VOCnega/2010004948_background.jpg</c:v>
                </c:pt>
                <c:pt idx="2328">
                  <c:v>C:/Users/kenji/shared/Darknet/weight/pedestrians64x64/923_person.jpg</c:v>
                </c:pt>
                <c:pt idx="2329">
                  <c:v>C:/Users/kenji/shared/Darknet/DarketOnWindowsYOLOv2/data/cifar/test3/8032_automobile.png</c:v>
                </c:pt>
                <c:pt idx="2330">
                  <c:v>C:/Users/kenji/shared/Darknet/weight/VOCperson/2009000744_person.jpg</c:v>
                </c:pt>
                <c:pt idx="2331">
                  <c:v>C:/Users/kenji/shared/Darknet/weight/VOCnega/2011000454_background.jpg</c:v>
                </c:pt>
                <c:pt idx="2332">
                  <c:v>C:/Users/kenji/shared/Darknet/DarketOnWindowsYOLOv2/data/cifar/test3/6300_automobile.png</c:v>
                </c:pt>
                <c:pt idx="2333">
                  <c:v>C:/Users/kenji/shared/Darknet/DarketOnWindowsYOLOv2/data/cifar/test3/4129_automobile.png</c:v>
                </c:pt>
                <c:pt idx="2334">
                  <c:v>C:/Users/kenji/shared/Darknet/weight/pedestrians64x64/9_person.jpg</c:v>
                </c:pt>
                <c:pt idx="2335">
                  <c:v>C:/Users/kenji/shared/Darknet/DarketOnWindowsYOLOv2/data/cifar/test3/283_automobile.png</c:v>
                </c:pt>
                <c:pt idx="2336">
                  <c:v>C:/Users/kenji/shared/Darknet/weight/VOCnega/2010004793_background.jpg</c:v>
                </c:pt>
                <c:pt idx="2337">
                  <c:v>C:/Users/kenji/shared/Darknet/DarketOnWindowsYOLOv2/data/cifar/test3/1396_automobile.png</c:v>
                </c:pt>
                <c:pt idx="2338">
                  <c:v>C:/Users/kenji/shared/Darknet/DarketOnWindowsYOLOv2/data/cifar/test3/2929_automobile.png</c:v>
                </c:pt>
                <c:pt idx="2339">
                  <c:v>C:/Users/kenji/shared/Darknet/weight/VOCperson/2008003418_person.jpg</c:v>
                </c:pt>
                <c:pt idx="2340">
                  <c:v>C:/Users/kenji/shared/Darknet/DarketOnWindowsYOLOv2/data/cifar/test3/9696_automobile.png</c:v>
                </c:pt>
                <c:pt idx="2341">
                  <c:v>C:/Users/kenji/shared/Darknet/DarketOnWindowsYOLOv2/data/cifar/test3/7243_automobile.png</c:v>
                </c:pt>
                <c:pt idx="2342">
                  <c:v>C:/Users/kenji/shared/Darknet/weight/VOCnega/2010004248_background.jpg</c:v>
                </c:pt>
                <c:pt idx="2343">
                  <c:v>C:/Users/kenji/shared/Darknet/DarketOnWindowsYOLOv2/data/cifar/test3/1006_automobile.png</c:v>
                </c:pt>
                <c:pt idx="2344">
                  <c:v>C:/Users/kenji/shared/Darknet/weight/VOCperson/2008003311_person.jpg</c:v>
                </c:pt>
                <c:pt idx="2345">
                  <c:v>C:/Users/kenji/shared/Darknet/DarketOnWindowsYOLOv2/data/cifar/test3/1591_automobile.png</c:v>
                </c:pt>
                <c:pt idx="2346">
                  <c:v>C:/Users/kenji/shared/Darknet/DarketOnWindowsYOLOv2/data/cifar/test3/1751_automobile.png</c:v>
                </c:pt>
                <c:pt idx="2347">
                  <c:v>C:/Users/kenji/shared/Darknet/DarketOnWindowsYOLOv2/data/cifar/test3/2701_automobile.png</c:v>
                </c:pt>
                <c:pt idx="2348">
                  <c:v>C:/Users/kenji/shared/Darknet/DarketOnWindowsYOLOv2/data/cifar/test3/7208_automobile.png</c:v>
                </c:pt>
                <c:pt idx="2349">
                  <c:v>C:/Users/kenji/shared/Darknet/weight/VOCnega/2011000578_background.jpg</c:v>
                </c:pt>
                <c:pt idx="2350">
                  <c:v>C:/Users/kenji/shared/Darknet/weight/VOCnega/2010004066_background.jpg</c:v>
                </c:pt>
                <c:pt idx="2351">
                  <c:v>C:/Users/kenji/shared/Darknet/weight/VOCperson/2011000977_person.jpg</c:v>
                </c:pt>
                <c:pt idx="2352">
                  <c:v>C:/Users/kenji/shared/Darknet/weight/VOCnega/2010005402_background.jpg</c:v>
                </c:pt>
                <c:pt idx="2353">
                  <c:v>C:/Users/kenji/shared/Darknet/DarketOnWindowsYOLOv2/data/cifar/test3/8603_automobile.png</c:v>
                </c:pt>
                <c:pt idx="2354">
                  <c:v>C:/Users/kenji/shared/Darknet/weight/VOCperson/2010005303_person.jpg</c:v>
                </c:pt>
                <c:pt idx="2355">
                  <c:v>C:/Users/kenji/shared/Darknet/weight/VOCperson/2010002597_person.jpg</c:v>
                </c:pt>
                <c:pt idx="2356">
                  <c:v>C:/Users/kenji/shared/Darknet/DarketOnWindowsYOLOv2/data/cifar/test3/1061_automobile.png</c:v>
                </c:pt>
                <c:pt idx="2357">
                  <c:v>C:/Users/kenji/shared/Darknet/DarketOnWindowsYOLOv2/data/cifar/test3/3528_automobile.png</c:v>
                </c:pt>
                <c:pt idx="2358">
                  <c:v>C:/Users/kenji/shared/Darknet/weight/VOCperson/2010003370_person.jpg</c:v>
                </c:pt>
                <c:pt idx="2359">
                  <c:v>C:/Users/kenji/shared/Darknet/weight/VOCperson/2009004004_person.jpg</c:v>
                </c:pt>
                <c:pt idx="2360">
                  <c:v>C:/Users/kenji/shared/Darknet/DarketOnWindowsYOLOv2/data/cifar/test3/572_automobile.png</c:v>
                </c:pt>
                <c:pt idx="2361">
                  <c:v>C:/Users/kenji/shared/Darknet/DarketOnWindowsYOLOv2/data/cifar/test3/5353_automobile.png</c:v>
                </c:pt>
                <c:pt idx="2362">
                  <c:v>C:/Users/kenji/shared/Darknet/DarketOnWindowsYOLOv2/data/cifar/test3/8001_automobile.png</c:v>
                </c:pt>
                <c:pt idx="2363">
                  <c:v>C:/Users/kenji/shared/Darknet/DarketOnWindowsYOLOv2/data/cifar/test3/122_automobile.png</c:v>
                </c:pt>
                <c:pt idx="2364">
                  <c:v>C:/Users/kenji/shared/Darknet/DarketOnWindowsYOLOv2/data/cifar/test3/369_automobile.png</c:v>
                </c:pt>
                <c:pt idx="2365">
                  <c:v>C:/Users/kenji/shared/Darknet/DarketOnWindowsYOLOv2/data/cifar/test3/2224_automobile.png</c:v>
                </c:pt>
                <c:pt idx="2366">
                  <c:v>C:/Users/kenji/shared/Darknet/weight/pedestrians64x64/83_person.jpg</c:v>
                </c:pt>
                <c:pt idx="2367">
                  <c:v>C:/Users/kenji/shared/Darknet/DarketOnWindowsYOLOv2/data/cifar/test3/104_automobile.png</c:v>
                </c:pt>
                <c:pt idx="2368">
                  <c:v>C:/Users/kenji/shared/Darknet/DarketOnWindowsYOLOv2/data/cifar/test3/3027_automobile.png</c:v>
                </c:pt>
                <c:pt idx="2369">
                  <c:v>C:/Users/kenji/shared/Darknet/weight/VOCnega/2011000399_background.jpg</c:v>
                </c:pt>
                <c:pt idx="2370">
                  <c:v>C:/Users/kenji/shared/Darknet/weight/pedestrians64x64/901_person.jpg</c:v>
                </c:pt>
                <c:pt idx="2371">
                  <c:v>C:/Users/kenji/shared/Darknet/weight/VOCperson/2009004570_person.jpg</c:v>
                </c:pt>
                <c:pt idx="2372">
                  <c:v>C:/Users/kenji/shared/Darknet/DarketOnWindowsYOLOv2/data/cifar/test3/2454_automobile.png</c:v>
                </c:pt>
                <c:pt idx="2373">
                  <c:v>C:/Users/kenji/shared/Darknet/weight/VOCperson/2008003220_person.jpg</c:v>
                </c:pt>
                <c:pt idx="2374">
                  <c:v>C:/Users/kenji/shared/Darknet/weight/VOCperson/2009001479_person.jpg</c:v>
                </c:pt>
                <c:pt idx="2375">
                  <c:v>C:/Users/kenji/shared/Darknet/DarketOnWindowsYOLOv2/data/cifar/test3/3175_automobile.png</c:v>
                </c:pt>
                <c:pt idx="2376">
                  <c:v>C:/Users/kenji/shared/Darknet/DarketOnWindowsYOLOv2/data/cifar/test3/7114_automobile.png</c:v>
                </c:pt>
                <c:pt idx="2377">
                  <c:v>C:/Users/kenji/shared/Darknet/DarketOnWindowsYOLOv2/data/cifar/test3/7329_automobile.png</c:v>
                </c:pt>
                <c:pt idx="2378">
                  <c:v>C:/Users/kenji/shared/Darknet/weight/VOCnega/2010004089_background.jpg</c:v>
                </c:pt>
                <c:pt idx="2379">
                  <c:v>C:/Users/kenji/shared/Darknet/DarketOnWindowsYOLOv2/data/cifar/test3/1206_automobile.png</c:v>
                </c:pt>
                <c:pt idx="2380">
                  <c:v>C:/Users/kenji/shared/Darknet/weight/pedestrians64x64/899_person.jpg</c:v>
                </c:pt>
                <c:pt idx="2381">
                  <c:v>C:/Users/kenji/shared/Darknet/weight/VOCnega/2010005458_background.jpg</c:v>
                </c:pt>
                <c:pt idx="2382">
                  <c:v>C:/Users/kenji/shared/Darknet/DarketOnWindowsYOLOv2/data/cifar/test3/5909_automobile.png</c:v>
                </c:pt>
                <c:pt idx="2383">
                  <c:v>C:/Users/kenji/shared/Darknet/weight/VOCnega/2010004118_background.jpg</c:v>
                </c:pt>
                <c:pt idx="2384">
                  <c:v>C:/Users/kenji/shared/Darknet/DarketOnWindowsYOLOv2/data/cifar/test3/8498_automobile.png</c:v>
                </c:pt>
                <c:pt idx="2385">
                  <c:v>C:/Users/kenji/shared/Darknet/weight/VOCperson/2010005127_person.jpg</c:v>
                </c:pt>
                <c:pt idx="2386">
                  <c:v>C:/Users/kenji/shared/Darknet/DarketOnWindowsYOLOv2/data/cifar/test3/3904_automobile.png</c:v>
                </c:pt>
                <c:pt idx="2387">
                  <c:v>C:/Users/kenji/shared/Darknet/weight/VOCnega/2010004944_background.jpg</c:v>
                </c:pt>
                <c:pt idx="2388">
                  <c:v>C:/Users/kenji/shared/Darknet/DarketOnWindowsYOLOv2/data/cifar/test3/325_automobile.png</c:v>
                </c:pt>
                <c:pt idx="2389">
                  <c:v>C:/Users/kenji/shared/Darknet/DarketOnWindowsYOLOv2/data/cifar/test3/2396_automobile.png</c:v>
                </c:pt>
                <c:pt idx="2390">
                  <c:v>C:/Users/kenji/shared/Darknet/DarketOnWindowsYOLOv2/data/cifar/test3/8674_automobile.png</c:v>
                </c:pt>
                <c:pt idx="2391">
                  <c:v>C:/Users/kenji/shared/Darknet/weight/VOCnega/2010004365_background.jpg</c:v>
                </c:pt>
                <c:pt idx="2392">
                  <c:v>C:/Users/kenji/shared/Darknet/weight/VOCnega/2010004307_background.jpg</c:v>
                </c:pt>
                <c:pt idx="2393">
                  <c:v>C:/Users/kenji/shared/Darknet/weight/VOCnega/2010005468_background.jpg</c:v>
                </c:pt>
                <c:pt idx="2394">
                  <c:v>C:/Users/kenji/shared/Darknet/weight/VOCnega/2010004306_background.jpg</c:v>
                </c:pt>
                <c:pt idx="2395">
                  <c:v>C:/Users/kenji/shared/Darknet/weight/VOCnega/2010005388_background.jpg</c:v>
                </c:pt>
                <c:pt idx="2396">
                  <c:v>C:/Users/kenji/shared/Darknet/DarketOnWindowsYOLOv2/data/cifar/test3/6552_automobile.png</c:v>
                </c:pt>
                <c:pt idx="2397">
                  <c:v>C:/Users/kenji/shared/Darknet/DarketOnWindowsYOLOv2/data/cifar/test3/604_automobile.png</c:v>
                </c:pt>
                <c:pt idx="2398">
                  <c:v>C:/Users/kenji/shared/Darknet/DarketOnWindowsYOLOv2/data/cifar/test3/9427_automobile.png</c:v>
                </c:pt>
                <c:pt idx="2399">
                  <c:v>C:/Users/kenji/shared/Darknet/DarketOnWindowsYOLOv2/data/cifar/test3/8214_automobile.png</c:v>
                </c:pt>
                <c:pt idx="2400">
                  <c:v>C:/Users/kenji/shared/Darknet/weight/VOCnega/2010004231_background.jpg</c:v>
                </c:pt>
                <c:pt idx="2401">
                  <c:v>C:/Users/kenji/shared/Darknet/DarketOnWindowsYOLOv2/data/cifar/test3/3091_automobile.png</c:v>
                </c:pt>
                <c:pt idx="2402">
                  <c:v>C:/Users/kenji/shared/Darknet/DarketOnWindowsYOLOv2/data/cifar/test3/7892_automobile.png</c:v>
                </c:pt>
                <c:pt idx="2403">
                  <c:v>C:/Users/kenji/shared/Darknet/weight/VOCperson/2010002446_person.jpg</c:v>
                </c:pt>
                <c:pt idx="2404">
                  <c:v>C:/Users/kenji/shared/Darknet/DarketOnWindowsYOLOv2/data/cifar/test3/3449_automobile.png</c:v>
                </c:pt>
                <c:pt idx="2405">
                  <c:v>C:/Users/kenji/shared/Darknet/DarketOnWindowsYOLOv2/data/cifar/test3/3077_automobile.png</c:v>
                </c:pt>
                <c:pt idx="2406">
                  <c:v>C:/Users/kenji/shared/Darknet/weight/VOCperson/2008003866_person.jpg</c:v>
                </c:pt>
                <c:pt idx="2407">
                  <c:v>C:/Users/kenji/shared/Darknet/DarketOnWindowsYOLOv2/data/cifar/test3/9941_automobile.png</c:v>
                </c:pt>
                <c:pt idx="2408">
                  <c:v>C:/Users/kenji/shared/Darknet/weight/VOCnega/2010005090_background.jpg</c:v>
                </c:pt>
                <c:pt idx="2409">
                  <c:v>C:/Users/kenji/shared/Darknet/DarketOnWindowsYOLOv2/data/cifar/test3/7272_automobile.png</c:v>
                </c:pt>
                <c:pt idx="2410">
                  <c:v>C:/Users/kenji/shared/Darknet/weight/VOCnega/2010005055_background.jpg</c:v>
                </c:pt>
                <c:pt idx="2411">
                  <c:v>C:/Users/kenji/shared/Darknet/weight/pedestrians64x64/842_person.jpg</c:v>
                </c:pt>
                <c:pt idx="2412">
                  <c:v>C:/Users/kenji/shared/Darknet/weight/VOCnega/2010004017_background.jpg</c:v>
                </c:pt>
                <c:pt idx="2413">
                  <c:v>C:/Users/kenji/shared/Darknet/DarketOnWindowsYOLOv2/data/cifar/test3/726_automobile.png</c:v>
                </c:pt>
                <c:pt idx="2414">
                  <c:v>C:/Users/kenji/shared/Darknet/DarketOnWindowsYOLOv2/data/cifar/test3/1435_automobile.png</c:v>
                </c:pt>
                <c:pt idx="2415">
                  <c:v>C:/Users/kenji/shared/Darknet/weight/pedestrians64x64/856_person.jpg</c:v>
                </c:pt>
                <c:pt idx="2416">
                  <c:v>C:/Users/kenji/shared/Darknet/DarketOnWindowsYOLOv2/data/cifar/test3/1464_automobile.png</c:v>
                </c:pt>
                <c:pt idx="2417">
                  <c:v>C:/Users/kenji/shared/Darknet/DarketOnWindowsYOLOv2/data/cifar/test3/4890_automobile.png</c:v>
                </c:pt>
                <c:pt idx="2418">
                  <c:v>C:/Users/kenji/shared/Darknet/DarketOnWindowsYOLOv2/data/cifar/test3/5914_automobile.png</c:v>
                </c:pt>
                <c:pt idx="2419">
                  <c:v>C:/Users/kenji/shared/Darknet/DarketOnWindowsYOLOv2/data/cifar/test3/9229_automobile.png</c:v>
                </c:pt>
                <c:pt idx="2420">
                  <c:v>C:/Users/kenji/shared/Darknet/DarketOnWindowsYOLOv2/data/cifar/test3/1190_automobile.png</c:v>
                </c:pt>
                <c:pt idx="2421">
                  <c:v>C:/Users/kenji/shared/Darknet/weight/VOCperson/2009002425_person.jpg</c:v>
                </c:pt>
                <c:pt idx="2422">
                  <c:v>C:/Users/kenji/shared/Darknet/DarketOnWindowsYOLOv2/data/cifar/test3/753_automobile.png</c:v>
                </c:pt>
                <c:pt idx="2423">
                  <c:v>C:/Users/kenji/shared/Darknet/weight/VOCperson/2011003141_person.jpg</c:v>
                </c:pt>
                <c:pt idx="2424">
                  <c:v>C:/Users/kenji/shared/Darknet/weight/VOCnega/2010004738_background.jpg</c:v>
                </c:pt>
                <c:pt idx="2425">
                  <c:v>C:/Users/kenji/shared/Darknet/DarketOnWindowsYOLOv2/data/cifar/test3/7236_automobile.png</c:v>
                </c:pt>
                <c:pt idx="2426">
                  <c:v>C:/Users/kenji/shared/Darknet/DarketOnWindowsYOLOv2/data/cifar/test3/3701_automobile.png</c:v>
                </c:pt>
                <c:pt idx="2427">
                  <c:v>C:/Users/kenji/shared/Darknet/DarketOnWindowsYOLOv2/data/cifar/test3/3942_automobile.png</c:v>
                </c:pt>
                <c:pt idx="2428">
                  <c:v>C:/Users/kenji/shared/Darknet/weight/VOCnega/2010005975_background.jpg</c:v>
                </c:pt>
                <c:pt idx="2429">
                  <c:v>C:/Users/kenji/shared/Darknet/weight/VOCperson/2008004376_person.jpg</c:v>
                </c:pt>
                <c:pt idx="2430">
                  <c:v>C:/Users/kenji/shared/Darknet/DarketOnWindowsYOLOv2/data/cifar/test3/1500_automobile.png</c:v>
                </c:pt>
                <c:pt idx="2431">
                  <c:v>C:/Users/kenji/shared/Darknet/DarketOnWindowsYOLOv2/data/cifar/test3/6058_automobile.png</c:v>
                </c:pt>
                <c:pt idx="2432">
                  <c:v>C:/Users/kenji/shared/Darknet/weight/VOCnega/2010005603_background.jpg</c:v>
                </c:pt>
                <c:pt idx="2433">
                  <c:v>C:/Users/kenji/shared/Darknet/weight/VOCperson/2009001409_person.jpg</c:v>
                </c:pt>
                <c:pt idx="2434">
                  <c:v>C:/Users/kenji/shared/Darknet/DarketOnWindowsYOLOv2/data/cifar/test3/2351_automobile.png</c:v>
                </c:pt>
                <c:pt idx="2435">
                  <c:v>C:/Users/kenji/shared/Darknet/weight/VOCperson/2009002580_person.jpg</c:v>
                </c:pt>
                <c:pt idx="2436">
                  <c:v>C:/Users/kenji/shared/Darknet/DarketOnWindowsYOLOv2/data/cifar/test3/3730_automobile.png</c:v>
                </c:pt>
                <c:pt idx="2437">
                  <c:v>C:/Users/kenji/shared/Darknet/DarketOnWindowsYOLOv2/data/cifar/test3/865_automobile.png</c:v>
                </c:pt>
                <c:pt idx="2438">
                  <c:v>C:/Users/kenji/shared/Darknet/weight/VOCnega/2011000572_background.jpg</c:v>
                </c:pt>
                <c:pt idx="2439">
                  <c:v>C:/Users/kenji/shared/Darknet/DarketOnWindowsYOLOv2/data/cifar/test3/4372_automobile.png</c:v>
                </c:pt>
                <c:pt idx="2440">
                  <c:v>C:/Users/kenji/shared/Darknet/DarketOnWindowsYOLOv2/data/cifar/test3/4752_automobile.png</c:v>
                </c:pt>
                <c:pt idx="2441">
                  <c:v>C:/Users/kenji/shared/Darknet/weight/VOCnega/2010004600_background.jpg</c:v>
                </c:pt>
                <c:pt idx="2442">
                  <c:v>C:/Users/kenji/shared/Darknet/DarketOnWindowsYOLOv2/data/cifar/test3/6655_automobile.png</c:v>
                </c:pt>
                <c:pt idx="2443">
                  <c:v>C:/Users/kenji/shared/Darknet/DarketOnWindowsYOLOv2/data/cifar/test3/261_automobile.png</c:v>
                </c:pt>
                <c:pt idx="2444">
                  <c:v>C:/Users/kenji/shared/Darknet/DarketOnWindowsYOLOv2/data/cifar/test3/5899_automobile.png</c:v>
                </c:pt>
                <c:pt idx="2445">
                  <c:v>C:/Users/kenji/shared/Darknet/DarketOnWindowsYOLOv2/data/cifar/test3/978_automobile.png</c:v>
                </c:pt>
                <c:pt idx="2446">
                  <c:v>C:/Users/kenji/shared/Darknet/weight/VOCnega/2010004148_background.jpg</c:v>
                </c:pt>
                <c:pt idx="2447">
                  <c:v>C:/Users/kenji/shared/Darknet/weight/pedestrians64x64/894_person.jpg</c:v>
                </c:pt>
                <c:pt idx="2448">
                  <c:v>C:/Users/kenji/shared/Darknet/weight/VOCperson/2009001909_person.jpg</c:v>
                </c:pt>
                <c:pt idx="2449">
                  <c:v>C:/Users/kenji/shared/Darknet/DarketOnWindowsYOLOv2/data/cifar/test3/3285_automobile.png</c:v>
                </c:pt>
                <c:pt idx="2450">
                  <c:v>C:/Users/kenji/shared/Darknet/DarketOnWindowsYOLOv2/data/cifar/test3/9800_automobile.png</c:v>
                </c:pt>
                <c:pt idx="2451">
                  <c:v>C:/Users/kenji/shared/Darknet/DarketOnWindowsYOLOv2/data/cifar/test3/6470_automobile.png</c:v>
                </c:pt>
                <c:pt idx="2452">
                  <c:v>C:/Users/kenji/shared/Darknet/DarketOnWindowsYOLOv2/data/cifar/test3/1260_automobile.png</c:v>
                </c:pt>
                <c:pt idx="2453">
                  <c:v>C:/Users/kenji/shared/Darknet/weight/VOCnega/2010005984_background.jpg</c:v>
                </c:pt>
                <c:pt idx="2454">
                  <c:v>C:/Users/kenji/shared/Darknet/weight/VOCnega/2010005775_background.jpg</c:v>
                </c:pt>
                <c:pt idx="2455">
                  <c:v>C:/Users/kenji/shared/Darknet/DarketOnWindowsYOLOv2/data/cifar/test3/7898_automobile.png</c:v>
                </c:pt>
                <c:pt idx="2456">
                  <c:v>C:/Users/kenji/shared/Darknet/DarketOnWindowsYOLOv2/data/cifar/test3/2819_automobile.png</c:v>
                </c:pt>
                <c:pt idx="2457">
                  <c:v>C:/Users/kenji/shared/Darknet/DarketOnWindowsYOLOv2/data/cifar/test3/5108_automobile.png</c:v>
                </c:pt>
                <c:pt idx="2458">
                  <c:v>C:/Users/kenji/shared/Darknet/DarketOnWindowsYOLOv2/data/cifar/test3/759_automobile.png</c:v>
                </c:pt>
                <c:pt idx="2459">
                  <c:v>C:/Users/kenji/shared/Darknet/weight/VOCperson/2008003305_person.jpg</c:v>
                </c:pt>
                <c:pt idx="2460">
                  <c:v>C:/Users/kenji/shared/Darknet/DarketOnWindowsYOLOv2/data/cifar/test3/5217_automobile.png</c:v>
                </c:pt>
                <c:pt idx="2461">
                  <c:v>C:/Users/kenji/shared/Darknet/weight/VOCperson/2010005480_person.jpg</c:v>
                </c:pt>
                <c:pt idx="2462">
                  <c:v>C:/Users/kenji/shared/Darknet/DarketOnWindowsYOLOv2/data/cifar/test3/3020_automobile.png</c:v>
                </c:pt>
                <c:pt idx="2463">
                  <c:v>C:/Users/kenji/shared/Darknet/DarketOnWindowsYOLOv2/data/cifar/test3/4134_automobile.png</c:v>
                </c:pt>
                <c:pt idx="2464">
                  <c:v>C:/Users/kenji/shared/Darknet/DarketOnWindowsYOLOv2/data/cifar/test3/3215_automobile.png</c:v>
                </c:pt>
                <c:pt idx="2465">
                  <c:v>C:/Users/kenji/shared/Darknet/DarketOnWindowsYOLOv2/data/cifar/test3/6430_automobile.png</c:v>
                </c:pt>
                <c:pt idx="2466">
                  <c:v>C:/Users/kenji/shared/Darknet/DarketOnWindowsYOLOv2/data/cifar/test3/204_automobile.png</c:v>
                </c:pt>
                <c:pt idx="2467">
                  <c:v>C:/Users/kenji/shared/Darknet/DarketOnWindowsYOLOv2/data/cifar/test3/9588_automobile.png</c:v>
                </c:pt>
                <c:pt idx="2468">
                  <c:v>C:/Users/kenji/shared/Darknet/DarketOnWindowsYOLOv2/data/cifar/test3/4850_automobile.png</c:v>
                </c:pt>
                <c:pt idx="2469">
                  <c:v>C:/Users/kenji/shared/Darknet/DarketOnWindowsYOLOv2/data/cifar/test3/4684_automobile.png</c:v>
                </c:pt>
                <c:pt idx="2470">
                  <c:v>C:/Users/kenji/shared/Darknet/weight/VOCperson/2008003598_person.jpg</c:v>
                </c:pt>
                <c:pt idx="2471">
                  <c:v>C:/Users/kenji/shared/Darknet/weight/VOCperson/2008003966_person.jpg</c:v>
                </c:pt>
                <c:pt idx="2472">
                  <c:v>C:/Users/kenji/shared/Darknet/DarketOnWindowsYOLOv2/data/cifar/test3/7309_automobile.png</c:v>
                </c:pt>
                <c:pt idx="2473">
                  <c:v>C:/Users/kenji/shared/Darknet/weight/VOCnega/2010005732_background.jpg</c:v>
                </c:pt>
                <c:pt idx="2474">
                  <c:v>C:/Users/kenji/shared/Darknet/DarketOnWindowsYOLOv2/data/cifar/test3/1614_automobile.png</c:v>
                </c:pt>
                <c:pt idx="2475">
                  <c:v>C:/Users/kenji/shared/Darknet/DarketOnWindowsYOLOv2/data/cifar/test3/6100_automobile.png</c:v>
                </c:pt>
                <c:pt idx="2476">
                  <c:v>C:/Users/kenji/shared/Darknet/weight/pedestrians64x64/85_person.jpg</c:v>
                </c:pt>
                <c:pt idx="2477">
                  <c:v>C:/Users/kenji/shared/Darknet/DarketOnWindowsYOLOv2/data/cifar/test3/8390_automobile.png</c:v>
                </c:pt>
                <c:pt idx="2478">
                  <c:v>C:/Users/kenji/shared/Darknet/DarketOnWindowsYOLOv2/data/cifar/test3/5071_automobile.png</c:v>
                </c:pt>
                <c:pt idx="2479">
                  <c:v>C:/Users/kenji/shared/Darknet/weight/VOCperson/2010000617_person.jpg</c:v>
                </c:pt>
                <c:pt idx="2480">
                  <c:v>C:/Users/kenji/shared/Darknet/DarketOnWindowsYOLOv2/data/cifar/test3/4831_automobile.png</c:v>
                </c:pt>
                <c:pt idx="2481">
                  <c:v>C:/Users/kenji/shared/Darknet/DarketOnWindowsYOLOv2/data/cifar/test3/7487_automobile.png</c:v>
                </c:pt>
                <c:pt idx="2482">
                  <c:v>C:/Users/kenji/shared/Darknet/weight/pedestrians64x64/891_person.jpg</c:v>
                </c:pt>
                <c:pt idx="2483">
                  <c:v>C:/Users/kenji/shared/Darknet/weight/VOCnega/2010005060_background.jpg</c:v>
                </c:pt>
                <c:pt idx="2484">
                  <c:v>C:/Users/kenji/shared/Darknet/DarketOnWindowsYOLOv2/data/cifar/test3/6451_automobile.png</c:v>
                </c:pt>
                <c:pt idx="2485">
                  <c:v>C:/Users/kenji/shared/Darknet/DarketOnWindowsYOLOv2/data/cifar/test3/9645_automobile.png</c:v>
                </c:pt>
                <c:pt idx="2486">
                  <c:v>C:/Users/kenji/shared/Darknet/DarketOnWindowsYOLOv2/data/cifar/test3/9794_automobile.png</c:v>
                </c:pt>
                <c:pt idx="2487">
                  <c:v>C:/Users/kenji/shared/Darknet/DarketOnWindowsYOLOv2/data/cifar/test3/4762_automobile.png</c:v>
                </c:pt>
                <c:pt idx="2488">
                  <c:v>C:/Users/kenji/shared/Darknet/DarketOnWindowsYOLOv2/data/cifar/test3/5378_automobile.png</c:v>
                </c:pt>
                <c:pt idx="2489">
                  <c:v>C:/Users/kenji/shared/Darknet/weight/VOCnega/2010006042_background.jpg</c:v>
                </c:pt>
                <c:pt idx="2490">
                  <c:v>C:/Users/kenji/shared/Darknet/DarketOnWindowsYOLOv2/data/cifar/test3/9974_automobile.png</c:v>
                </c:pt>
                <c:pt idx="2491">
                  <c:v>C:/Users/kenji/shared/Darknet/weight/VOCperson/2008004419_person.jpg</c:v>
                </c:pt>
                <c:pt idx="2492">
                  <c:v>C:/Users/kenji/shared/Darknet/weight/VOCperson/2011002312_person.jpg</c:v>
                </c:pt>
                <c:pt idx="2493">
                  <c:v>C:/Users/kenji/shared/Darknet/DarketOnWindowsYOLOv2/data/cifar/test3/7953_automobile.png</c:v>
                </c:pt>
                <c:pt idx="2494">
                  <c:v>C:/Users/kenji/shared/Darknet/DarketOnWindowsYOLOv2/data/cifar/test3/9351_automobile.png</c:v>
                </c:pt>
                <c:pt idx="2495">
                  <c:v>C:/Users/kenji/shared/Darknet/DarketOnWindowsYOLOv2/data/cifar/test3/4930_automobile.png</c:v>
                </c:pt>
                <c:pt idx="2496">
                  <c:v>C:/Users/kenji/shared/Darknet/weight/VOCnega/2010004358_background.jpg</c:v>
                </c:pt>
                <c:pt idx="2497">
                  <c:v>C:/Users/kenji/shared/Darknet/weight/VOCperson/2008003721_person.jpg</c:v>
                </c:pt>
                <c:pt idx="2498">
                  <c:v>C:/Users/kenji/shared/Darknet/weight/VOCnega/2010005640_background.jpg</c:v>
                </c:pt>
                <c:pt idx="2499">
                  <c:v>C:/Users/kenji/shared/Darknet/DarketOnWindowsYOLOv2/data/cifar/test3/8549_automobile.png</c:v>
                </c:pt>
                <c:pt idx="2500">
                  <c:v>C:/Users/kenji/shared/Darknet/DarketOnWindowsYOLOv2/data/cifar/test3/9542_automobile.png</c:v>
                </c:pt>
                <c:pt idx="2501">
                  <c:v>C:/Users/kenji/shared/Darknet/weight/VOCperson/2010000993_person.jpg</c:v>
                </c:pt>
                <c:pt idx="2502">
                  <c:v>C:/Users/kenji/shared/Darknet/DarketOnWindowsYOLOv2/data/cifar/test3/5056_automobile.png</c:v>
                </c:pt>
                <c:pt idx="2503">
                  <c:v>C:/Users/kenji/shared/Darknet/DarketOnWindowsYOLOv2/data/cifar/test3/6688_automobile.png</c:v>
                </c:pt>
                <c:pt idx="2504">
                  <c:v>C:/Users/kenji/shared/Darknet/DarketOnWindowsYOLOv2/data/cifar/test3/2080_automobile.png</c:v>
                </c:pt>
                <c:pt idx="2505">
                  <c:v>C:/Users/kenji/shared/Darknet/weight/VOCnega/2010005253_background.jpg</c:v>
                </c:pt>
                <c:pt idx="2506">
                  <c:v>C:/Users/kenji/shared/Darknet/DarketOnWindowsYOLOv2/data/cifar/test3/7136_automobile.png</c:v>
                </c:pt>
                <c:pt idx="2507">
                  <c:v>C:/Users/kenji/shared/Darknet/weight/VOCperson/2008004196_person.jpg</c:v>
                </c:pt>
                <c:pt idx="2508">
                  <c:v>C:/Users/kenji/shared/Darknet/weight/VOCperson/2009004587_person.jpg</c:v>
                </c:pt>
                <c:pt idx="2509">
                  <c:v>C:/Users/kenji/shared/Darknet/weight/VOCperson/2008003707_person.jpg</c:v>
                </c:pt>
                <c:pt idx="2510">
                  <c:v>C:/Users/kenji/shared/Darknet/weight/VOCperson/2010001210_person.jpg</c:v>
                </c:pt>
                <c:pt idx="2511">
                  <c:v>C:/Users/kenji/shared/Darknet/DarketOnWindowsYOLOv2/data/cifar/test3/490_automobile.png</c:v>
                </c:pt>
                <c:pt idx="2512">
                  <c:v>C:/Users/kenji/shared/Darknet/DarketOnWindowsYOLOv2/data/cifar/test3/3239_automobile.png</c:v>
                </c:pt>
                <c:pt idx="2513">
                  <c:v>C:/Users/kenji/shared/Darknet/DarketOnWindowsYOLOv2/data/cifar/test3/1786_automobile.png</c:v>
                </c:pt>
                <c:pt idx="2514">
                  <c:v>C:/Users/kenji/shared/Darknet/weight/VOCperson/2009000337_person.jpg</c:v>
                </c:pt>
                <c:pt idx="2515">
                  <c:v>C:/Users/kenji/shared/Darknet/weight/VOCperson/2009002954_person.jpg</c:v>
                </c:pt>
                <c:pt idx="2516">
                  <c:v>C:/Users/kenji/shared/Darknet/DarketOnWindowsYOLOv2/data/cifar/test3/6279_automobile.png</c:v>
                </c:pt>
                <c:pt idx="2517">
                  <c:v>C:/Users/kenji/shared/Darknet/DarketOnWindowsYOLOv2/data/cifar/test3/1684_automobile.png</c:v>
                </c:pt>
                <c:pt idx="2518">
                  <c:v>C:/Users/kenji/shared/Darknet/weight/pedestrians64x64/823_person.jpg</c:v>
                </c:pt>
                <c:pt idx="2519">
                  <c:v>C:/Users/kenji/shared/Darknet/DarketOnWindowsYOLOv2/data/cifar/test3/3925_automobile.png</c:v>
                </c:pt>
                <c:pt idx="2520">
                  <c:v>C:/Users/kenji/shared/Darknet/weight/pedestrians64x64/903_person.jpg</c:v>
                </c:pt>
                <c:pt idx="2521">
                  <c:v>C:/Users/kenji/shared/Darknet/weight/VOCperson/2009003800_person.jpg</c:v>
                </c:pt>
                <c:pt idx="2522">
                  <c:v>C:/Users/kenji/shared/Darknet/DarketOnWindowsYOLOv2/data/cifar/test3/6417_automobile.png</c:v>
                </c:pt>
                <c:pt idx="2523">
                  <c:v>C:/Users/kenji/shared/Darknet/DarketOnWindowsYOLOv2/data/cifar/test3/8764_automobile.png</c:v>
                </c:pt>
                <c:pt idx="2524">
                  <c:v>C:/Users/kenji/shared/Darknet/DarketOnWindowsYOLOv2/data/cifar/test3/5685_automobile.png</c:v>
                </c:pt>
                <c:pt idx="2525">
                  <c:v>C:/Users/kenji/shared/Darknet/DarketOnWindowsYOLOv2/data/cifar/test3/2045_automobile.png</c:v>
                </c:pt>
                <c:pt idx="2526">
                  <c:v>C:/Users/kenji/shared/Darknet/DarketOnWindowsYOLOv2/data/cifar/test3/4980_automobile.png</c:v>
                </c:pt>
                <c:pt idx="2527">
                  <c:v>C:/Users/kenji/shared/Darknet/DarketOnWindowsYOLOv2/data/cifar/test3/3745_automobile.png</c:v>
                </c:pt>
                <c:pt idx="2528">
                  <c:v>C:/Users/kenji/shared/Darknet/weight/VOCnega/2011000651_background.jpg</c:v>
                </c:pt>
                <c:pt idx="2529">
                  <c:v>C:/Users/kenji/shared/Darknet/DarketOnWindowsYOLOv2/data/cifar/test3/6659_automobile.png</c:v>
                </c:pt>
                <c:pt idx="2530">
                  <c:v>C:/Users/kenji/shared/Darknet/DarketOnWindowsYOLOv2/data/cifar/test3/6405_automobile.png</c:v>
                </c:pt>
                <c:pt idx="2531">
                  <c:v>C:/Users/kenji/shared/Darknet/DarketOnWindowsYOLOv2/data/cifar/test3/1711_automobile.png</c:v>
                </c:pt>
                <c:pt idx="2532">
                  <c:v>C:/Users/kenji/shared/Darknet/DarketOnWindowsYOLOv2/data/cifar/test3/6464_automobile.png</c:v>
                </c:pt>
                <c:pt idx="2533">
                  <c:v>C:/Users/kenji/shared/Darknet/DarketOnWindowsYOLOv2/data/cifar/test3/4067_automobile.png</c:v>
                </c:pt>
                <c:pt idx="2534">
                  <c:v>C:/Users/kenji/shared/Darknet/DarketOnWindowsYOLOv2/data/cifar/test3/1925_automobile.png</c:v>
                </c:pt>
                <c:pt idx="2535">
                  <c:v>C:/Users/kenji/shared/Darknet/DarketOnWindowsYOLOv2/data/cifar/test3/8366_automobile.png</c:v>
                </c:pt>
                <c:pt idx="2536">
                  <c:v>C:/Users/kenji/shared/Darknet/weight/VOCnega/2010005536_background.jpg</c:v>
                </c:pt>
                <c:pt idx="2537">
                  <c:v>C:/Users/kenji/shared/Darknet/DarketOnWindowsYOLOv2/data/cifar/test3/3619_automobile.png</c:v>
                </c:pt>
                <c:pt idx="2538">
                  <c:v>C:/Users/kenji/shared/Darknet/DarketOnWindowsYOLOv2/data/cifar/test3/6130_automobile.png</c:v>
                </c:pt>
                <c:pt idx="2539">
                  <c:v>C:/Users/kenji/shared/Darknet/DarketOnWindowsYOLOv2/data/cifar/test3/3064_automobile.png</c:v>
                </c:pt>
                <c:pt idx="2540">
                  <c:v>C:/Users/kenji/shared/Darknet/weight/VOCnega/2010005616_background.jpg</c:v>
                </c:pt>
                <c:pt idx="2541">
                  <c:v>C:/Users/kenji/shared/Darknet/DarketOnWindowsYOLOv2/data/cifar/test3/4080_automobile.png</c:v>
                </c:pt>
                <c:pt idx="2542">
                  <c:v>C:/Users/kenji/shared/Darknet/DarketOnWindowsYOLOv2/data/cifar/test3/9663_automobile.png</c:v>
                </c:pt>
                <c:pt idx="2543">
                  <c:v>C:/Users/kenji/shared/Darknet/DarketOnWindowsYOLOv2/data/cifar/test3/997_automobile.png</c:v>
                </c:pt>
                <c:pt idx="2544">
                  <c:v>C:/Users/kenji/shared/Darknet/DarketOnWindowsYOLOv2/data/cifar/test3/1811_automobile.png</c:v>
                </c:pt>
                <c:pt idx="2545">
                  <c:v>C:/Users/kenji/shared/Darknet/DarketOnWindowsYOLOv2/data/cifar/test3/8094_automobile.png</c:v>
                </c:pt>
                <c:pt idx="2546">
                  <c:v>C:/Users/kenji/shared/Darknet/weight/VOCperson/2011002308_person.jpg</c:v>
                </c:pt>
                <c:pt idx="2547">
                  <c:v>C:/Users/kenji/shared/Darknet/DarketOnWindowsYOLOv2/data/cifar/test3/5718_automobile.png</c:v>
                </c:pt>
                <c:pt idx="2548">
                  <c:v>C:/Users/kenji/shared/Darknet/DarketOnWindowsYOLOv2/data/cifar/test3/4207_automobile.png</c:v>
                </c:pt>
                <c:pt idx="2549">
                  <c:v>C:/Users/kenji/shared/Darknet/DarketOnWindowsYOLOv2/data/cifar/test3/7455_automobile.png</c:v>
                </c:pt>
                <c:pt idx="2550">
                  <c:v>C:/Users/kenji/shared/Darknet/weight/pedestrians64x64/898_person.jpg</c:v>
                </c:pt>
                <c:pt idx="2551">
                  <c:v>C:/Users/kenji/shared/Darknet/weight/VOCperson/2010000772_person.jpg</c:v>
                </c:pt>
                <c:pt idx="2552">
                  <c:v>C:/Users/kenji/shared/Darknet/DarketOnWindowsYOLOv2/data/cifar/test3/6834_automobile.png</c:v>
                </c:pt>
                <c:pt idx="2553">
                  <c:v>C:/Users/kenji/shared/Darknet/weight/VOCperson/2009004926_person.jpg</c:v>
                </c:pt>
                <c:pt idx="2554">
                  <c:v>C:/Users/kenji/shared/Darknet/DarketOnWindowsYOLOv2/data/cifar/test3/5240_automobile.png</c:v>
                </c:pt>
                <c:pt idx="2555">
                  <c:v>C:/Users/kenji/shared/Darknet/weight/VOCnega/2010004717_background.jpg</c:v>
                </c:pt>
                <c:pt idx="2556">
                  <c:v>C:/Users/kenji/shared/Darknet/DarketOnWindowsYOLOv2/data/cifar/test3/8455_automobile.png</c:v>
                </c:pt>
                <c:pt idx="2557">
                  <c:v>C:/Users/kenji/shared/Darknet/DarketOnWindowsYOLOv2/data/cifar/test3/2357_automobile.png</c:v>
                </c:pt>
                <c:pt idx="2558">
                  <c:v>C:/Users/kenji/shared/Darknet/weight/VOCperson/2009001690_person.jpg</c:v>
                </c:pt>
                <c:pt idx="2559">
                  <c:v>C:/Users/kenji/shared/Darknet/weight/VOCnega/2010004363_background.jpg</c:v>
                </c:pt>
                <c:pt idx="2560">
                  <c:v>C:/Users/kenji/shared/Darknet/weight/VOCnega/2010004726_background.jpg</c:v>
                </c:pt>
                <c:pt idx="2561">
                  <c:v>C:/Users/kenji/shared/Darknet/DarketOnWindowsYOLOv2/data/cifar/test3/8645_automobile.png</c:v>
                </c:pt>
                <c:pt idx="2562">
                  <c:v>C:/Users/kenji/shared/Darknet/DarketOnWindowsYOLOv2/data/cifar/test3/7005_automobile.png</c:v>
                </c:pt>
                <c:pt idx="2563">
                  <c:v>C:/Users/kenji/shared/Darknet/DarketOnWindowsYOLOv2/data/cifar/test3/3517_automobile.png</c:v>
                </c:pt>
                <c:pt idx="2564">
                  <c:v>C:/Users/kenji/shared/Darknet/weight/VOCnega/2011000449_background.jpg</c:v>
                </c:pt>
                <c:pt idx="2565">
                  <c:v>C:/Users/kenji/shared/Darknet/DarketOnWindowsYOLOv2/data/cifar/test3/7704_automobile.png</c:v>
                </c:pt>
                <c:pt idx="2566">
                  <c:v>C:/Users/kenji/shared/Darknet/weight/VOCperson/2009003126_person.jpg</c:v>
                </c:pt>
                <c:pt idx="2567">
                  <c:v>C:/Users/kenji/shared/Darknet/DarketOnWindowsYOLOv2/data/cifar/test3/2176_automobile.png</c:v>
                </c:pt>
                <c:pt idx="2568">
                  <c:v>C:/Users/kenji/shared/Darknet/weight/VOCnega/2010004271_background.jpg</c:v>
                </c:pt>
                <c:pt idx="2569">
                  <c:v>C:/Users/kenji/shared/Darknet/DarketOnWindowsYOLOv2/data/cifar/test3/8772_automobile.png</c:v>
                </c:pt>
                <c:pt idx="2570">
                  <c:v>C:/Users/kenji/shared/Darknet/weight/VOCperson/2009001740_person.jpg</c:v>
                </c:pt>
                <c:pt idx="2571">
                  <c:v>C:/Users/kenji/shared/Darknet/DarketOnWindowsYOLOv2/data/cifar/test3/2031_automobile.png</c:v>
                </c:pt>
                <c:pt idx="2572">
                  <c:v>C:/Users/kenji/shared/Darknet/DarketOnWindowsYOLOv2/data/cifar/test3/1405_automobile.png</c:v>
                </c:pt>
                <c:pt idx="2573">
                  <c:v>C:/Users/kenji/shared/Darknet/weight/VOCperson/2010000324_person.jpg</c:v>
                </c:pt>
                <c:pt idx="2574">
                  <c:v>C:/Users/kenji/shared/Darknet/DarketOnWindowsYOLOv2/data/cifar/test3/1238_automobile.png</c:v>
                </c:pt>
                <c:pt idx="2575">
                  <c:v>C:/Users/kenji/shared/Darknet/DarketOnWindowsYOLOv2/data/cifar/test3/6767_automobile.png</c:v>
                </c:pt>
                <c:pt idx="2576">
                  <c:v>C:/Users/kenji/shared/Darknet/DarketOnWindowsYOLOv2/data/cifar/test3/4215_automobile.png</c:v>
                </c:pt>
                <c:pt idx="2577">
                  <c:v>C:/Users/kenji/shared/Darknet/DarketOnWindowsYOLOv2/data/cifar/test3/4773_automobile.png</c:v>
                </c:pt>
                <c:pt idx="2578">
                  <c:v>C:/Users/kenji/shared/Darknet/weight/VOCperson/2009000456_person.jpg</c:v>
                </c:pt>
                <c:pt idx="2579">
                  <c:v>C:/Users/kenji/shared/Darknet/weight/VOCperson/2009004435_person.jpg</c:v>
                </c:pt>
                <c:pt idx="2580">
                  <c:v>C:/Users/kenji/shared/Darknet/weight/VOCperson/2008004875_person.jpg</c:v>
                </c:pt>
                <c:pt idx="2581">
                  <c:v>C:/Users/kenji/shared/Darknet/DarketOnWindowsYOLOv2/data/cifar/test3/1923_automobile.png</c:v>
                </c:pt>
                <c:pt idx="2582">
                  <c:v>C:/Users/kenji/shared/Darknet/DarketOnWindowsYOLOv2/data/cifar/test3/7595_automobile.png</c:v>
                </c:pt>
                <c:pt idx="2583">
                  <c:v>C:/Users/kenji/shared/Darknet/weight/VOCperson/2010003744_person.jpg</c:v>
                </c:pt>
                <c:pt idx="2584">
                  <c:v>C:/Users/kenji/shared/Darknet/DarketOnWindowsYOLOv2/data/cifar/test3/4475_automobile.png</c:v>
                </c:pt>
                <c:pt idx="2585">
                  <c:v>C:/Users/kenji/shared/Darknet/weight/VOCperson/2009002918_person.jpg</c:v>
                </c:pt>
                <c:pt idx="2586">
                  <c:v>C:/Users/kenji/shared/Darknet/weight/VOCnega/2010004007_background.jpg</c:v>
                </c:pt>
                <c:pt idx="2587">
                  <c:v>C:/Users/kenji/shared/Darknet/weight/VOCperson/2009002326_person.jpg</c:v>
                </c:pt>
                <c:pt idx="2588">
                  <c:v>C:/Users/kenji/shared/Darknet/weight/pedestrians64x64/909_person.jpg</c:v>
                </c:pt>
                <c:pt idx="2589">
                  <c:v>C:/Users/kenji/shared/Darknet/DarketOnWindowsYOLOv2/data/cifar/test3/723_automobile.png</c:v>
                </c:pt>
                <c:pt idx="2590">
                  <c:v>C:/Users/kenji/shared/Darknet/weight/pedestrians64x64/90_person.jpg</c:v>
                </c:pt>
                <c:pt idx="2591">
                  <c:v>C:/Users/kenji/shared/Darknet/DarketOnWindowsYOLOv2/data/cifar/test3/3772_automobile.png</c:v>
                </c:pt>
                <c:pt idx="2592">
                  <c:v>C:/Users/kenji/shared/Darknet/weight/VOCperson/2009001254_person.jpg</c:v>
                </c:pt>
                <c:pt idx="2593">
                  <c:v>C:/Users/kenji/shared/Darknet/weight/VOCnega/2010005948_background.jpg</c:v>
                </c:pt>
                <c:pt idx="2594">
                  <c:v>C:/Users/kenji/shared/Darknet/DarketOnWindowsYOLOv2/data/cifar/test3/7862_automobile.png</c:v>
                </c:pt>
                <c:pt idx="2595">
                  <c:v>C:/Users/kenji/shared/Darknet/DarketOnWindowsYOLOv2/data/cifar/test3/5598_automobile.png</c:v>
                </c:pt>
                <c:pt idx="2596">
                  <c:v>C:/Users/kenji/shared/Darknet/weight/VOCnega/2010005716_background.jpg</c:v>
                </c:pt>
                <c:pt idx="2597">
                  <c:v>C:/Users/kenji/shared/Darknet/DarketOnWindowsYOLOv2/data/cifar/test3/3891_automobile.png</c:v>
                </c:pt>
                <c:pt idx="2598">
                  <c:v>C:/Users/kenji/shared/Darknet/weight/VOCnega/2011000579_background.jpg</c:v>
                </c:pt>
                <c:pt idx="2599">
                  <c:v>C:/Users/kenji/shared/Darknet/weight/VOCnega/2010005017_background.jpg</c:v>
                </c:pt>
                <c:pt idx="2600">
                  <c:v>C:/Users/kenji/shared/Darknet/DarketOnWindowsYOLOv2/data/cifar/test3/9211_automobile.png</c:v>
                </c:pt>
                <c:pt idx="2601">
                  <c:v>C:/Users/kenji/shared/Darknet/weight/pedestrians64x64/906_person.jpg</c:v>
                </c:pt>
                <c:pt idx="2602">
                  <c:v>C:/Users/kenji/shared/Darknet/DarketOnWindowsYOLOv2/data/cifar/test3/4806_automobile.png</c:v>
                </c:pt>
                <c:pt idx="2603">
                  <c:v>C:/Users/kenji/shared/Darknet/weight/VOCperson/2008005588_person.jpg</c:v>
                </c:pt>
                <c:pt idx="2604">
                  <c:v>C:/Users/kenji/shared/Darknet/weight/VOCnega/2010005665_background.jpg</c:v>
                </c:pt>
                <c:pt idx="2605">
                  <c:v>C:/Users/kenji/shared/Darknet/weight/VOCnega/2010005308_background.jpg</c:v>
                </c:pt>
                <c:pt idx="2606">
                  <c:v>C:/Users/kenji/shared/Darknet/weight/VOCperson/2008003933_person.jpg</c:v>
                </c:pt>
                <c:pt idx="2607">
                  <c:v>C:/Users/kenji/shared/Darknet/weight/VOCnega/2010005033_background.jpg</c:v>
                </c:pt>
                <c:pt idx="2608">
                  <c:v>C:/Users/kenji/shared/Darknet/DarketOnWindowsYOLOv2/data/cifar/test3/3611_automobile.png</c:v>
                </c:pt>
                <c:pt idx="2609">
                  <c:v>C:/Users/kenji/shared/Darknet/DarketOnWindowsYOLOv2/data/cifar/test3/9811_automobile.png</c:v>
                </c:pt>
                <c:pt idx="2610">
                  <c:v>C:/Users/kenji/shared/Darknet/weight/VOCperson/2008004130_person.jpg</c:v>
                </c:pt>
                <c:pt idx="2611">
                  <c:v>C:/Users/kenji/shared/Darknet/DarketOnWindowsYOLOv2/data/cifar/test3/8035_automobile.png</c:v>
                </c:pt>
                <c:pt idx="2612">
                  <c:v>C:/Users/kenji/shared/Darknet/weight/VOCnega/2010005670_background.jpg</c:v>
                </c:pt>
                <c:pt idx="2613">
                  <c:v>C:/Users/kenji/shared/Darknet/DarketOnWindowsYOLOv2/data/cifar/test3/6982_automobile.png</c:v>
                </c:pt>
                <c:pt idx="2614">
                  <c:v>C:/Users/kenji/shared/Darknet/weight/VOCperson/2009003340_person.jpg</c:v>
                </c:pt>
                <c:pt idx="2615">
                  <c:v>C:/Users/kenji/shared/Darknet/weight/VOCnega/2010006015_background.jpg</c:v>
                </c:pt>
                <c:pt idx="2616">
                  <c:v>C:/Users/kenji/shared/Darknet/DarketOnWindowsYOLOv2/data/cifar/test3/4516_automobile.png</c:v>
                </c:pt>
                <c:pt idx="2617">
                  <c:v>C:/Users/kenji/shared/Darknet/DarketOnWindowsYOLOv2/data/cifar/test3/9626_automobile.png</c:v>
                </c:pt>
                <c:pt idx="2618">
                  <c:v>C:/Users/kenji/shared/Darknet/DarketOnWindowsYOLOv2/data/cifar/test3/1232_automobile.png</c:v>
                </c:pt>
                <c:pt idx="2619">
                  <c:v>C:/Users/kenji/shared/Darknet/weight/pedestrians64x64/882_person.jpg</c:v>
                </c:pt>
                <c:pt idx="2620">
                  <c:v>C:/Users/kenji/shared/Darknet/DarketOnWindowsYOLOv2/data/cifar/test3/2758_automobile.png</c:v>
                </c:pt>
                <c:pt idx="2621">
                  <c:v>C:/Users/kenji/shared/Darknet/weight/VOCnega/2010005450_background.jpg</c:v>
                </c:pt>
                <c:pt idx="2622">
                  <c:v>C:/Users/kenji/shared/Darknet/weight/pedestrians64x64/918_person.jpg</c:v>
                </c:pt>
                <c:pt idx="2623">
                  <c:v>C:/Users/kenji/shared/Darknet/DarketOnWindowsYOLOv2/data/cifar/test3/8508_automobile.png</c:v>
                </c:pt>
                <c:pt idx="2624">
                  <c:v>C:/Users/kenji/shared/Darknet/DarketOnWindowsYOLOv2/data/cifar/test3/5181_automobile.png</c:v>
                </c:pt>
                <c:pt idx="2625">
                  <c:v>C:/Users/kenji/shared/Darknet/DarketOnWindowsYOLOv2/data/cifar/test3/887_automobile.png</c:v>
                </c:pt>
                <c:pt idx="2626">
                  <c:v>C:/Users/kenji/shared/Darknet/weight/VOCperson/2008003488_person.jpg</c:v>
                </c:pt>
                <c:pt idx="2627">
                  <c:v>C:/Users/kenji/shared/Darknet/weight/VOCperson/2009004218_person.jpg</c:v>
                </c:pt>
                <c:pt idx="2628">
                  <c:v>C:/Users/kenji/shared/Darknet/DarketOnWindowsYOLOv2/data/cifar/test3/4378_automobile.png</c:v>
                </c:pt>
                <c:pt idx="2629">
                  <c:v>C:/Users/kenji/shared/Darknet/DarketOnWindowsYOLOv2/data/cifar/test3/3661_automobile.png</c:v>
                </c:pt>
                <c:pt idx="2630">
                  <c:v>C:/Users/kenji/shared/Darknet/DarketOnWindowsYOLOv2/data/cifar/test3/7943_automobile.png</c:v>
                </c:pt>
                <c:pt idx="2631">
                  <c:v>C:/Users/kenji/shared/Darknet/weight/VOCnega/2010005522_background.jpg</c:v>
                </c:pt>
                <c:pt idx="2632">
                  <c:v>C:/Users/kenji/shared/Darknet/weight/VOCnega/2010005744_background.jpg</c:v>
                </c:pt>
                <c:pt idx="2633">
                  <c:v>C:/Users/kenji/shared/Darknet/weight/pedestrians64x64/821_person.jpg</c:v>
                </c:pt>
                <c:pt idx="2634">
                  <c:v>C:/Users/kenji/shared/Darknet/weight/VOCperson/2009005056_person.jpg</c:v>
                </c:pt>
                <c:pt idx="2635">
                  <c:v>C:/Users/kenji/shared/Darknet/weight/VOCnega/2010004121_background.jpg</c:v>
                </c:pt>
                <c:pt idx="2636">
                  <c:v>C:/Users/kenji/shared/Darknet/weight/VOCperson/2008004045_person.jpg</c:v>
                </c:pt>
                <c:pt idx="2637">
                  <c:v>C:/Users/kenji/shared/Darknet/weight/VOCnega/2010004492_background.jpg</c:v>
                </c:pt>
                <c:pt idx="2638">
                  <c:v>C:/Users/kenji/shared/Darknet/DarketOnWindowsYOLOv2/data/cifar/test3/8663_automobile.png</c:v>
                </c:pt>
                <c:pt idx="2639">
                  <c:v>C:/Users/kenji/shared/Darknet/weight/pedestrians64x64/826_person.jpg</c:v>
                </c:pt>
                <c:pt idx="2640">
                  <c:v>C:/Users/kenji/shared/Darknet/DarketOnWindowsYOLOv2/data/cifar/test3/2987_automobile.png</c:v>
                </c:pt>
                <c:pt idx="2641">
                  <c:v>C:/Users/kenji/shared/Darknet/weight/VOCperson/2009002474_person.jpg</c:v>
                </c:pt>
                <c:pt idx="2642">
                  <c:v>C:/Users/kenji/shared/Darknet/weight/VOCperson/2008003874_person.jpg</c:v>
                </c:pt>
                <c:pt idx="2643">
                  <c:v>C:/Users/kenji/shared/Darknet/DarketOnWindowsYOLOv2/data/cifar/test3/5439_automobile.png</c:v>
                </c:pt>
                <c:pt idx="2644">
                  <c:v>C:/Users/kenji/shared/Darknet/weight/VOCperson/2008003544_person.jpg</c:v>
                </c:pt>
                <c:pt idx="2645">
                  <c:v>C:/Users/kenji/shared/Darknet/weight/VOCnega/2010004445_background.jpg</c:v>
                </c:pt>
                <c:pt idx="2646">
                  <c:v>C:/Users/kenji/shared/Darknet/weight/VOCnega/2010004163_background.jpg</c:v>
                </c:pt>
                <c:pt idx="2647">
                  <c:v>C:/Users/kenji/shared/Darknet/weight/VOCperson/2009004126_person.jpg</c:v>
                </c:pt>
                <c:pt idx="2648">
                  <c:v>C:/Users/kenji/shared/Darknet/DarketOnWindowsYOLOv2/data/cifar/test3/4658_automobile.png</c:v>
                </c:pt>
                <c:pt idx="2649">
                  <c:v>C:/Users/kenji/shared/Darknet/DarketOnWindowsYOLOv2/data/cifar/test3/657_automobile.png</c:v>
                </c:pt>
                <c:pt idx="2650">
                  <c:v>C:/Users/kenji/shared/Darknet/weight/VOCnega/2010006028_background.jpg</c:v>
                </c:pt>
                <c:pt idx="2651">
                  <c:v>C:/Users/kenji/shared/Darknet/weight/VOCnega/2010005309_background.jpg</c:v>
                </c:pt>
                <c:pt idx="2652">
                  <c:v>C:/Users/kenji/shared/Darknet/weight/VOCnega/2010004945_background.jpg</c:v>
                </c:pt>
                <c:pt idx="2653">
                  <c:v>C:/Users/kenji/shared/Darknet/weight/VOCnega/2010004385_background.jpg</c:v>
                </c:pt>
                <c:pt idx="2654">
                  <c:v>C:/Users/kenji/shared/Darknet/weight/VOCnega/2010004816_background.jpg</c:v>
                </c:pt>
                <c:pt idx="2655">
                  <c:v>C:/Users/kenji/shared/Darknet/DarketOnWindowsYOLOv2/data/cifar/test3/9935_automobile.png</c:v>
                </c:pt>
                <c:pt idx="2656">
                  <c:v>C:/Users/kenji/shared/Darknet/DarketOnWindowsYOLOv2/data/cifar/test3/3407_automobile.png</c:v>
                </c:pt>
                <c:pt idx="2657">
                  <c:v>C:/Users/kenji/shared/Darknet/DarketOnWindowsYOLOv2/data/cifar/test3/6830_automobile.png</c:v>
                </c:pt>
                <c:pt idx="2658">
                  <c:v>C:/Users/kenji/shared/Darknet/weight/VOCperson/2008005151_person.jpg</c:v>
                </c:pt>
                <c:pt idx="2659">
                  <c:v>C:/Users/kenji/shared/Darknet/weight/VOCnega/2010004448_background.jpg</c:v>
                </c:pt>
                <c:pt idx="2660">
                  <c:v>C:/Users/kenji/shared/Darknet/weight/VOCnega/2010005892_background.jpg</c:v>
                </c:pt>
                <c:pt idx="2661">
                  <c:v>C:/Users/kenji/shared/Darknet/DarketOnWindowsYOLOv2/data/cifar/test3/7893_automobile.png</c:v>
                </c:pt>
                <c:pt idx="2662">
                  <c:v>C:/Users/kenji/shared/Darknet/weight/VOCperson/2008003545_person.jpg</c:v>
                </c:pt>
                <c:pt idx="2663">
                  <c:v>C:/Users/kenji/shared/Darknet/weight/VOCperson/2010003355_person.jpg</c:v>
                </c:pt>
                <c:pt idx="2664">
                  <c:v>C:/Users/kenji/shared/Darknet/weight/VOCnega/2011000012_background.jpg</c:v>
                </c:pt>
                <c:pt idx="2665">
                  <c:v>C:/Users/kenji/shared/Darknet/DarketOnWindowsYOLOv2/data/cifar/test3/2327_automobile.png</c:v>
                </c:pt>
                <c:pt idx="2666">
                  <c:v>C:/Users/kenji/shared/Darknet/DarketOnWindowsYOLOv2/data/cifar/test3/7936_automobile.png</c:v>
                </c:pt>
                <c:pt idx="2667">
                  <c:v>C:/Users/kenji/shared/Darknet/DarketOnWindowsYOLOv2/data/cifar/test3/668_automobile.png</c:v>
                </c:pt>
                <c:pt idx="2668">
                  <c:v>C:/Users/kenji/shared/Darknet/DarketOnWindowsYOLOv2/data/cifar/test3/7901_automobile.png</c:v>
                </c:pt>
                <c:pt idx="2669">
                  <c:v>C:/Users/kenji/shared/Darknet/DarketOnWindowsYOLOv2/data/cifar/test3/6788_automobile.png</c:v>
                </c:pt>
                <c:pt idx="2670">
                  <c:v>C:/Users/kenji/shared/Darknet/DarketOnWindowsYOLOv2/data/cifar/test3/8744_automobile.png</c:v>
                </c:pt>
                <c:pt idx="2671">
                  <c:v>C:/Users/kenji/shared/Darknet/DarketOnWindowsYOLOv2/data/cifar/test3/3153_automobile.png</c:v>
                </c:pt>
                <c:pt idx="2672">
                  <c:v>C:/Users/kenji/shared/Darknet/weight/VOCperson/2009001994_person.jpg</c:v>
                </c:pt>
                <c:pt idx="2673">
                  <c:v>C:/Users/kenji/shared/Darknet/DarketOnWindowsYOLOv2/data/cifar/test3/5090_automobile.png</c:v>
                </c:pt>
                <c:pt idx="2674">
                  <c:v>C:/Users/kenji/shared/Darknet/weight/VOCperson/2010001241_person.jpg</c:v>
                </c:pt>
                <c:pt idx="2675">
                  <c:v>C:/Users/kenji/shared/Darknet/weight/pedestrians64x64/857_person.jpg</c:v>
                </c:pt>
                <c:pt idx="2676">
                  <c:v>C:/Users/kenji/shared/Darknet/DarketOnWindowsYOLOv2/data/cifar/test3/4875_automobile.png</c:v>
                </c:pt>
                <c:pt idx="2677">
                  <c:v>C:/Users/kenji/shared/Darknet/DarketOnWindowsYOLOv2/data/cifar/test3/2220_automobile.png</c:v>
                </c:pt>
                <c:pt idx="2678">
                  <c:v>C:/Users/kenji/shared/Darknet/weight/VOCperson/2008003335_person.jpg</c:v>
                </c:pt>
                <c:pt idx="2679">
                  <c:v>C:/Users/kenji/shared/Darknet/weight/VOCnega/2010005565_background.jpg</c:v>
                </c:pt>
                <c:pt idx="2680">
                  <c:v>C:/Users/kenji/shared/Darknet/weight/VOCperson/2010002445_person.jpg</c:v>
                </c:pt>
                <c:pt idx="2681">
                  <c:v>C:/Users/kenji/shared/Darknet/weight/pedestrians64x64/859_person.jpg</c:v>
                </c:pt>
                <c:pt idx="2682">
                  <c:v>C:/Users/kenji/shared/Darknet/DarketOnWindowsYOLOv2/data/cifar/test3/8049_automobile.png</c:v>
                </c:pt>
                <c:pt idx="2683">
                  <c:v>C:/Users/kenji/shared/Darknet/weight/VOCnega/2010005932_background.jpg</c:v>
                </c:pt>
                <c:pt idx="2684">
                  <c:v>C:/Users/kenji/shared/Darknet/weight/VOCnega/2010004760_background.jpg</c:v>
                </c:pt>
                <c:pt idx="2685">
                  <c:v>C:/Users/kenji/shared/Darknet/DarketOnWindowsYOLOv2/data/cifar/test3/2125_automobile.png</c:v>
                </c:pt>
                <c:pt idx="2686">
                  <c:v>C:/Users/kenji/shared/Darknet/DarketOnWindowsYOLOv2/data/cifar/test3/5431_automobile.png</c:v>
                </c:pt>
                <c:pt idx="2687">
                  <c:v>C:/Users/kenji/shared/Darknet/DarketOnWindowsYOLOv2/data/cifar/test3/9998_automobile.png</c:v>
                </c:pt>
                <c:pt idx="2688">
                  <c:v>C:/Users/kenji/shared/Darknet/weight/VOCperson/2009003431_person.jpg</c:v>
                </c:pt>
                <c:pt idx="2689">
                  <c:v>C:/Users/kenji/shared/Darknet/DarketOnWindowsYOLOv2/data/cifar/test3/7864_automobile.png</c:v>
                </c:pt>
                <c:pt idx="2690">
                  <c:v>C:/Users/kenji/shared/Darknet/weight/VOCperson/2008003384_person.jpg</c:v>
                </c:pt>
                <c:pt idx="2691">
                  <c:v>C:/Users/kenji/shared/Darknet/DarketOnWindowsYOLOv2/data/cifar/test3/9906_automobile.png</c:v>
                </c:pt>
                <c:pt idx="2692">
                  <c:v>C:/Users/kenji/shared/Darknet/weight/VOCperson/2010003995_person.jpg</c:v>
                </c:pt>
                <c:pt idx="2693">
                  <c:v>C:/Users/kenji/shared/Darknet/weight/VOCnega/2010005016_background.jpg</c:v>
                </c:pt>
                <c:pt idx="2694">
                  <c:v>C:/Users/kenji/shared/Darknet/DarketOnWindowsYOLOv2/data/cifar/test3/4973_automobile.png</c:v>
                </c:pt>
                <c:pt idx="2695">
                  <c:v>C:/Users/kenji/shared/Darknet/DarketOnWindowsYOLOv2/data/cifar/test3/5875_automobile.png</c:v>
                </c:pt>
                <c:pt idx="2696">
                  <c:v>C:/Users/kenji/shared/Darknet/weight/VOCnega/2010005093_background.jpg</c:v>
                </c:pt>
                <c:pt idx="2697">
                  <c:v>C:/Users/kenji/shared/Darknet/DarketOnWindowsYOLOv2/data/cifar/test3/3527_automobile.png</c:v>
                </c:pt>
                <c:pt idx="2698">
                  <c:v>C:/Users/kenji/shared/Darknet/weight/VOCperson/2010003755_person.jpg</c:v>
                </c:pt>
                <c:pt idx="2699">
                  <c:v>C:/Users/kenji/shared/Darknet/weight/VOCnega/2010004620_background.jpg</c:v>
                </c:pt>
                <c:pt idx="2700">
                  <c:v>C:/Users/kenji/shared/Darknet/DarketOnWindowsYOLOv2/data/cifar/test3/6173_automobile.png</c:v>
                </c:pt>
                <c:pt idx="2701">
                  <c:v>C:/Users/kenji/shared/Darknet/DarketOnWindowsYOLOv2/data/cifar/test3/9145_automobile.png</c:v>
                </c:pt>
                <c:pt idx="2702">
                  <c:v>C:/Users/kenji/shared/Darknet/weight/VOCperson/2010005148_person.jpg</c:v>
                </c:pt>
                <c:pt idx="2703">
                  <c:v>C:/Users/kenji/shared/Darknet/DarketOnWindowsYOLOv2/data/cifar/test3/1413_automobile.png</c:v>
                </c:pt>
                <c:pt idx="2704">
                  <c:v>C:/Users/kenji/shared/Darknet/DarketOnWindowsYOLOv2/data/cifar/test3/7376_automobile.png</c:v>
                </c:pt>
                <c:pt idx="2705">
                  <c:v>C:/Users/kenji/shared/Darknet/weight/VOCperson/2009001709_person.jpg</c:v>
                </c:pt>
                <c:pt idx="2706">
                  <c:v>C:/Users/kenji/shared/Darknet/weight/VOCnega/2010004560_background.jpg</c:v>
                </c:pt>
                <c:pt idx="2707">
                  <c:v>C:/Users/kenji/shared/Darknet/DarketOnWindowsYOLOv2/data/cifar/test3/7013_automobile.png</c:v>
                </c:pt>
                <c:pt idx="2708">
                  <c:v>C:/Users/kenji/shared/Darknet/DarketOnWindowsYOLOv2/data/cifar/test3/8039_automobile.png</c:v>
                </c:pt>
                <c:pt idx="2709">
                  <c:v>C:/Users/kenji/shared/Darknet/weight/pedestrians64x64/833_person.jpg</c:v>
                </c:pt>
                <c:pt idx="2710">
                  <c:v>C:/Users/kenji/shared/Darknet/weight/VOCnega/2010004656_background.jpg</c:v>
                </c:pt>
                <c:pt idx="2711">
                  <c:v>C:/Users/kenji/shared/Darknet/weight/VOCnega/2010004831_background.jpg</c:v>
                </c:pt>
                <c:pt idx="2712">
                  <c:v>C:/Users/kenji/shared/Darknet/weight/VOCnega/2010005002_background.jpg</c:v>
                </c:pt>
                <c:pt idx="2713">
                  <c:v>C:/Users/kenji/shared/Darknet/weight/VOCperson/2009000128_person.jpg</c:v>
                </c:pt>
                <c:pt idx="2714">
                  <c:v>C:/Users/kenji/shared/Darknet/weight/VOCnega/2010005746_background.jpg</c:v>
                </c:pt>
                <c:pt idx="2715">
                  <c:v>C:/Users/kenji/shared/Darknet/weight/VOCnega/2011000343_background.jpg</c:v>
                </c:pt>
                <c:pt idx="2716">
                  <c:v>C:/Users/kenji/shared/Darknet/DarketOnWindowsYOLOv2/data/cifar/test3/134_automobile.png</c:v>
                </c:pt>
                <c:pt idx="2717">
                  <c:v>C:/Users/kenji/shared/Darknet/weight/VOCnega/2010005865_background.jpg</c:v>
                </c:pt>
                <c:pt idx="2718">
                  <c:v>C:/Users/kenji/shared/Darknet/weight/VOCnega/2010004210_background.jpg</c:v>
                </c:pt>
                <c:pt idx="2719">
                  <c:v>C:/Users/kenji/shared/Darknet/DarketOnWindowsYOLOv2/data/cifar/test3/4948_automobile.png</c:v>
                </c:pt>
                <c:pt idx="2720">
                  <c:v>C:/Users/kenji/shared/Darknet/weight/VOCnega/2011000468_background.jpg</c:v>
                </c:pt>
                <c:pt idx="2721">
                  <c:v>C:/Users/kenji/shared/Darknet/DarketOnWindowsYOLOv2/data/cifar/test3/3144_automobile.png</c:v>
                </c:pt>
                <c:pt idx="2722">
                  <c:v>C:/Users/kenji/shared/Darknet/DarketOnWindowsYOLOv2/data/cifar/test3/3471_automobile.png</c:v>
                </c:pt>
                <c:pt idx="2723">
                  <c:v>C:/Users/kenji/shared/Darknet/weight/VOCperson/2010000120_person.jpg</c:v>
                </c:pt>
                <c:pt idx="2724">
                  <c:v>C:/Users/kenji/shared/Darknet/DarketOnWindowsYOLOv2/data/cifar/test3/2393_automobile.png</c:v>
                </c:pt>
                <c:pt idx="2725">
                  <c:v>C:/Users/kenji/shared/Darknet/weight/VOCperson/2011000322_person.jpg</c:v>
                </c:pt>
                <c:pt idx="2726">
                  <c:v>C:/Users/kenji/shared/Darknet/weight/VOCnega/2010005391_background.jpg</c:v>
                </c:pt>
                <c:pt idx="2727">
                  <c:v>C:/Users/kenji/shared/Darknet/weight/VOCnega/2010004959_background.jpg</c:v>
                </c:pt>
                <c:pt idx="2728">
                  <c:v>C:/Users/kenji/shared/Darknet/weight/VOCperson/2008004314_person.jpg</c:v>
                </c:pt>
                <c:pt idx="2729">
                  <c:v>C:/Users/kenji/shared/Darknet/DarketOnWindowsYOLOv2/data/cifar/test3/4613_automobile.png</c:v>
                </c:pt>
                <c:pt idx="2730">
                  <c:v>C:/Users/kenji/shared/Darknet/weight/VOCnega/2010005238_background.jpg</c:v>
                </c:pt>
                <c:pt idx="2731">
                  <c:v>C:/Users/kenji/shared/Darknet/weight/VOCnega/2010004826_background.jpg</c:v>
                </c:pt>
                <c:pt idx="2732">
                  <c:v>C:/Users/kenji/shared/Darknet/weight/VOCnega/2010005511_background.jpg</c:v>
                </c:pt>
                <c:pt idx="2733">
                  <c:v>C:/Users/kenji/shared/Darknet/weight/VOCperson/2010002853_person.jpg</c:v>
                </c:pt>
                <c:pt idx="2734">
                  <c:v>C:/Users/kenji/shared/Darknet/weight/VOCperson/2008004749_person.jpg</c:v>
                </c:pt>
                <c:pt idx="2735">
                  <c:v>C:/Users/kenji/shared/Darknet/weight/VOCperson/2008003996_person.jpg</c:v>
                </c:pt>
                <c:pt idx="2736">
                  <c:v>C:/Users/kenji/shared/Darknet/weight/VOCnega/2010005492_background.jpg</c:v>
                </c:pt>
                <c:pt idx="2737">
                  <c:v>C:/Users/kenji/shared/Darknet/DarketOnWindowsYOLOv2/data/cifar/test3/4371_automobile.png</c:v>
                </c:pt>
                <c:pt idx="2738">
                  <c:v>C:/Users/kenji/shared/Darknet/DarketOnWindowsYOLOv2/data/cifar/test3/4271_automobile.png</c:v>
                </c:pt>
                <c:pt idx="2739">
                  <c:v>C:/Users/kenji/shared/Darknet/DarketOnWindowsYOLOv2/data/cifar/test3/5051_automobile.png</c:v>
                </c:pt>
                <c:pt idx="2740">
                  <c:v>C:/Users/kenji/shared/Darknet/DarketOnWindowsYOLOv2/data/cifar/test3/5882_automobile.png</c:v>
                </c:pt>
                <c:pt idx="2741">
                  <c:v>C:/Users/kenji/shared/Darknet/DarketOnWindowsYOLOv2/data/cifar/test3/1907_automobile.png</c:v>
                </c:pt>
                <c:pt idx="2742">
                  <c:v>C:/Users/kenji/shared/Darknet/weight/VOCnega/2010004119_background.jpg</c:v>
                </c:pt>
                <c:pt idx="2743">
                  <c:v>C:/Users/kenji/shared/Darknet/weight/VOCperson/2008003542_person.jpg</c:v>
                </c:pt>
                <c:pt idx="2744">
                  <c:v>C:/Users/kenji/shared/Darknet/weight/VOCnega/2011000542_background.jpg</c:v>
                </c:pt>
                <c:pt idx="2745">
                  <c:v>C:/Users/kenji/shared/Darknet/weight/VOCperson/2010001106_person.jpg</c:v>
                </c:pt>
                <c:pt idx="2746">
                  <c:v>C:/Users/kenji/shared/Darknet/DarketOnWindowsYOLOv2/data/cifar/test3/3691_automobile.png</c:v>
                </c:pt>
                <c:pt idx="2747">
                  <c:v>C:/Users/kenji/shared/Darknet/DarketOnWindowsYOLOv2/data/cifar/test3/2916_automobile.png</c:v>
                </c:pt>
                <c:pt idx="2748">
                  <c:v>C:/Users/kenji/shared/Darknet/DarketOnWindowsYOLOv2/data/cifar/test3/9618_automobile.png</c:v>
                </c:pt>
                <c:pt idx="2749">
                  <c:v>C:/Users/kenji/shared/Darknet/weight/VOCnega/2011000017_background.jpg</c:v>
                </c:pt>
                <c:pt idx="2750">
                  <c:v>C:/Users/kenji/shared/Darknet/weight/VOCnega/2010004933_background.jpg</c:v>
                </c:pt>
                <c:pt idx="2751">
                  <c:v>C:/Users/kenji/shared/Darknet/weight/VOCnega/2010005816_background.jpg</c:v>
                </c:pt>
                <c:pt idx="2752">
                  <c:v>C:/Users/kenji/shared/Darknet/weight/VOCperson/2009002349_person.jpg</c:v>
                </c:pt>
                <c:pt idx="2753">
                  <c:v>C:/Users/kenji/shared/Darknet/DarketOnWindowsYOLOv2/data/cifar/test3/7731_automobile.png</c:v>
                </c:pt>
                <c:pt idx="2754">
                  <c:v>C:/Users/kenji/shared/Darknet/weight/VOCnega/2010005364_background.jpg</c:v>
                </c:pt>
                <c:pt idx="2755">
                  <c:v>C:/Users/kenji/shared/Darknet/weight/VOCnega/2010004370_background.jpg</c:v>
                </c:pt>
                <c:pt idx="2756">
                  <c:v>C:/Users/kenji/shared/Darknet/weight/VOCnega/2010004108_background.jpg</c:v>
                </c:pt>
                <c:pt idx="2757">
                  <c:v>C:/Users/kenji/shared/Darknet/DarketOnWindowsYOLOv2/data/cifar/test3/6301_automobile.png</c:v>
                </c:pt>
                <c:pt idx="2758">
                  <c:v>C:/Users/kenji/shared/Darknet/DarketOnWindowsYOLOv2/data/cifar/test3/4843_automobile.png</c:v>
                </c:pt>
                <c:pt idx="2759">
                  <c:v>C:/Users/kenji/shared/Darknet/weight/pedestrians64x64/87_person.jpg</c:v>
                </c:pt>
                <c:pt idx="2760">
                  <c:v>C:/Users/kenji/shared/Darknet/weight/VOCperson/2009002147_person.jpg</c:v>
                </c:pt>
                <c:pt idx="2761">
                  <c:v>C:/Users/kenji/shared/Darknet/DarketOnWindowsYOLOv2/data/cifar/test3/9905_automobile.png</c:v>
                </c:pt>
                <c:pt idx="2762">
                  <c:v>C:/Users/kenji/shared/Darknet/DarketOnWindowsYOLOv2/data/cifar/test3/3629_automobile.png</c:v>
                </c:pt>
                <c:pt idx="2763">
                  <c:v>C:/Users/kenji/shared/Darknet/DarketOnWindowsYOLOv2/data/cifar/test3/7071_automobile.png</c:v>
                </c:pt>
                <c:pt idx="2764">
                  <c:v>C:/Users/kenji/shared/Darknet/weight/VOCnega/2010004766_background.jpg</c:v>
                </c:pt>
                <c:pt idx="2765">
                  <c:v>C:/Users/kenji/shared/Darknet/weight/pedestrians64x64/863_person.jpg</c:v>
                </c:pt>
                <c:pt idx="2766">
                  <c:v>C:/Users/kenji/shared/Darknet/DarketOnWindowsYOLOv2/data/cifar/test3/1020_automobile.png</c:v>
                </c:pt>
                <c:pt idx="2767">
                  <c:v>C:/Users/kenji/shared/Darknet/weight/pedestrians64x64/846_person.jpg</c:v>
                </c:pt>
                <c:pt idx="2768">
                  <c:v>C:/Users/kenji/shared/Darknet/weight/pedestrians64x64/893_person.jpg</c:v>
                </c:pt>
                <c:pt idx="2769">
                  <c:v>C:/Users/kenji/shared/Darknet/weight/VOCnega/2010004797_background.jpg</c:v>
                </c:pt>
                <c:pt idx="2770">
                  <c:v>C:/Users/kenji/shared/Darknet/weight/VOCperson/2008003604_person.jpg</c:v>
                </c:pt>
                <c:pt idx="2771">
                  <c:v>C:/Users/kenji/shared/Darknet/DarketOnWindowsYOLOv2/data/cifar/test3/6172_automobile.png</c:v>
                </c:pt>
                <c:pt idx="2772">
                  <c:v>C:/Users/kenji/shared/Darknet/weight/VOCnega/2010005952_background.jpg</c:v>
                </c:pt>
                <c:pt idx="2773">
                  <c:v>C:/Users/kenji/shared/Darknet/weight/VOCperson/2011002831_person.jpg</c:v>
                </c:pt>
                <c:pt idx="2774">
                  <c:v>C:/Users/kenji/shared/Darknet/weight/pedestrians64x64/827_person.jpg</c:v>
                </c:pt>
                <c:pt idx="2775">
                  <c:v>C:/Users/kenji/shared/Darknet/weight/VOCnega/2010005161_background.jpg</c:v>
                </c:pt>
                <c:pt idx="2776">
                  <c:v>C:/Users/kenji/shared/Darknet/DarketOnWindowsYOLOv2/data/cifar/test3/440_automobile.png</c:v>
                </c:pt>
                <c:pt idx="2777">
                  <c:v>C:/Users/kenji/shared/Darknet/weight/VOCperson/2008004213_person.jpg</c:v>
                </c:pt>
                <c:pt idx="2778">
                  <c:v>C:/Users/kenji/shared/Darknet/weight/VOCnega/2010004546_background.jpg</c:v>
                </c:pt>
                <c:pt idx="2779">
                  <c:v>C:/Users/kenji/shared/Darknet/DarketOnWindowsYOLOv2/data/cifar/test3/8623_automobile.png</c:v>
                </c:pt>
                <c:pt idx="2780">
                  <c:v>C:/Users/kenji/shared/Darknet/weight/VOCperson/2010005904_person.jpg</c:v>
                </c:pt>
                <c:pt idx="2781">
                  <c:v>C:/Users/kenji/shared/Darknet/DarketOnWindowsYOLOv2/data/cifar/test3/8138_automobile.png</c:v>
                </c:pt>
                <c:pt idx="2782">
                  <c:v>C:/Users/kenji/shared/Darknet/weight/VOCperson/2008003483_person.jpg</c:v>
                </c:pt>
                <c:pt idx="2783">
                  <c:v>C:/Users/kenji/shared/Darknet/weight/VOCperson/2009001030_person.jpg</c:v>
                </c:pt>
                <c:pt idx="2784">
                  <c:v>C:/Users/kenji/shared/Darknet/DarketOnWindowsYOLOv2/data/cifar/test3/8593_automobile.png</c:v>
                </c:pt>
                <c:pt idx="2785">
                  <c:v>C:/Users/kenji/shared/Darknet/DarketOnWindowsYOLOv2/data/cifar/test3/9432_automobile.png</c:v>
                </c:pt>
                <c:pt idx="2786">
                  <c:v>C:/Users/kenji/shared/Darknet/DarketOnWindowsYOLOv2/data/cifar/test3/540_automobile.png</c:v>
                </c:pt>
                <c:pt idx="2787">
                  <c:v>C:/Users/kenji/shared/Darknet/weight/pedestrians64x64/88_person.jpg</c:v>
                </c:pt>
                <c:pt idx="2788">
                  <c:v>C:/Users/kenji/shared/Darknet/weight/VOCnega/2010005011_background.jpg</c:v>
                </c:pt>
                <c:pt idx="2789">
                  <c:v>C:/Users/kenji/shared/Darknet/weight/VOCnega/2010004275_background.jpg</c:v>
                </c:pt>
                <c:pt idx="2790">
                  <c:v>C:/Users/kenji/shared/Darknet/weight/VOCperson/2010004282_person.jpg</c:v>
                </c:pt>
                <c:pt idx="2791">
                  <c:v>C:/Users/kenji/shared/Darknet/DarketOnWindowsYOLOv2/data/cifar/test3/2634_automobile.png</c:v>
                </c:pt>
                <c:pt idx="2792">
                  <c:v>C:/Users/kenji/shared/Darknet/DarketOnWindowsYOLOv2/data/cifar/test3/290_automobile.png</c:v>
                </c:pt>
                <c:pt idx="2793">
                  <c:v>C:/Users/kenji/shared/Darknet/weight/VOCnega/2010005519_background.jpg</c:v>
                </c:pt>
                <c:pt idx="2794">
                  <c:v>C:/Users/kenji/shared/Darknet/weight/VOCnega/2011000469_background.jpg</c:v>
                </c:pt>
                <c:pt idx="2795">
                  <c:v>C:/Users/kenji/shared/Darknet/weight/VOCperson/2008006124_person.jpg</c:v>
                </c:pt>
                <c:pt idx="2796">
                  <c:v>C:/Users/kenji/shared/Darknet/weight/VOCperson/2009003874_person.jpg</c:v>
                </c:pt>
                <c:pt idx="2797">
                  <c:v>C:/Users/kenji/shared/Darknet/weight/VOCnega/2010005968_background.jpg</c:v>
                </c:pt>
                <c:pt idx="2798">
                  <c:v>C:/Users/kenji/shared/Darknet/DarketOnWindowsYOLOv2/data/cifar/test3/5285_automobile.png</c:v>
                </c:pt>
                <c:pt idx="2799">
                  <c:v>C:/Users/kenji/shared/Darknet/DarketOnWindowsYOLOv2/data/cifar/test3/9807_automobile.png</c:v>
                </c:pt>
                <c:pt idx="2800">
                  <c:v>C:/Users/kenji/shared/Darknet/weight/VOCnega/2010004084_background.jpg</c:v>
                </c:pt>
                <c:pt idx="2801">
                  <c:v>C:/Users/kenji/shared/Darknet/DarketOnWindowsYOLOv2/data/cifar/test3/1969_automobile.png</c:v>
                </c:pt>
                <c:pt idx="2802">
                  <c:v>C:/Users/kenji/shared/Darknet/weight/VOCnega/2010005929_background.jpg</c:v>
                </c:pt>
                <c:pt idx="2803">
                  <c:v>C:/Users/kenji/shared/Darknet/weight/VOCnega/2010004822_background.jpg</c:v>
                </c:pt>
                <c:pt idx="2804">
                  <c:v>C:/Users/kenji/shared/Darknet/DarketOnWindowsYOLOv2/data/cifar/test3/5572_automobile.png</c:v>
                </c:pt>
                <c:pt idx="2805">
                  <c:v>C:/Users/kenji/shared/Darknet/weight/VOCnega/2010004511_background.jpg</c:v>
                </c:pt>
                <c:pt idx="2806">
                  <c:v>C:/Users/kenji/shared/Darknet/weight/VOCnega/2010004062_background.jpg</c:v>
                </c:pt>
                <c:pt idx="2807">
                  <c:v>C:/Users/kenji/shared/Darknet/weight/VOCperson/2009004525_person.jpg</c:v>
                </c:pt>
                <c:pt idx="2808">
                  <c:v>C:/Users/kenji/shared/Darknet/weight/VOCnega/2010004288_background.jpg</c:v>
                </c:pt>
                <c:pt idx="2809">
                  <c:v>C:/Users/kenji/shared/Darknet/weight/VOCnega/2011000221_background.jpg</c:v>
                </c:pt>
                <c:pt idx="2810">
                  <c:v>C:/Users/kenji/shared/Darknet/weight/pedestrians64x64/890_person.jpg</c:v>
                </c:pt>
                <c:pt idx="2811">
                  <c:v>C:/Users/kenji/shared/Darknet/DarketOnWindowsYOLOv2/data/cifar/test3/3663_automobile.png</c:v>
                </c:pt>
                <c:pt idx="2812">
                  <c:v>C:/Users/kenji/shared/Darknet/DarketOnWindowsYOLOv2/data/cifar/test3/9739_automobile.png</c:v>
                </c:pt>
                <c:pt idx="2813">
                  <c:v>C:/Users/kenji/shared/Darknet/weight/VOCnega/2010005601_background.jpg</c:v>
                </c:pt>
                <c:pt idx="2814">
                  <c:v>C:/Users/kenji/shared/Darknet/weight/VOCnega/2010005669_background.jpg</c:v>
                </c:pt>
                <c:pt idx="2815">
                  <c:v>C:/Users/kenji/shared/Darknet/weight/VOCperson/2008003985_person.jpg</c:v>
                </c:pt>
                <c:pt idx="2816">
                  <c:v>C:/Users/kenji/shared/Darknet/DarketOnWindowsYOLOv2/data/cifar/test3/4327_automobile.png</c:v>
                </c:pt>
                <c:pt idx="2817">
                  <c:v>C:/Users/kenji/shared/Darknet/weight/VOCnega/2011000222_background.jpg</c:v>
                </c:pt>
                <c:pt idx="2818">
                  <c:v>C:/Users/kenji/shared/Darknet/DarketOnWindowsYOLOv2/data/cifar/test3/9298_automobile.png</c:v>
                </c:pt>
                <c:pt idx="2819">
                  <c:v>C:/Users/kenji/shared/Darknet/weight/VOCnega/2010004963_background.jpg</c:v>
                </c:pt>
                <c:pt idx="2820">
                  <c:v>C:/Users/kenji/shared/Darknet/weight/pedestrians64x64/880_person.jpg</c:v>
                </c:pt>
                <c:pt idx="2821">
                  <c:v>C:/Users/kenji/shared/Darknet/weight/VOCnega/2010004808_background.jpg</c:v>
                </c:pt>
                <c:pt idx="2822">
                  <c:v>C:/Users/kenji/shared/Darknet/DarketOnWindowsYOLOv2/data/cifar/test3/8215_automobile.png</c:v>
                </c:pt>
                <c:pt idx="2823">
                  <c:v>C:/Users/kenji/shared/Darknet/DarketOnWindowsYOLOv2/data/cifar/test3/8504_automobile.png</c:v>
                </c:pt>
                <c:pt idx="2824">
                  <c:v>C:/Users/kenji/shared/Darknet/weight/VOCnega/2011000641_background.jpg</c:v>
                </c:pt>
                <c:pt idx="2825">
                  <c:v>C:/Users/kenji/shared/Darknet/weight/VOCnega/2010005668_background.jpg</c:v>
                </c:pt>
                <c:pt idx="2826">
                  <c:v>C:/Users/kenji/shared/Darknet/weight/pedestrians64x64/91_person.jpg</c:v>
                </c:pt>
                <c:pt idx="2827">
                  <c:v>C:/Users/kenji/shared/Darknet/weight/VOCperson/2008004066_person.jpg</c:v>
                </c:pt>
                <c:pt idx="2828">
                  <c:v>C:/Users/kenji/shared/Darknet/weight/VOCperson/2008003608_person.jpg</c:v>
                </c:pt>
                <c:pt idx="2829">
                  <c:v>C:/Users/kenji/shared/Darknet/weight/VOCnega/2010004429_background.jpg</c:v>
                </c:pt>
                <c:pt idx="2830">
                  <c:v>C:/Users/kenji/shared/Darknet/weight/VOCnega/2011000444_background.jpg</c:v>
                </c:pt>
                <c:pt idx="2831">
                  <c:v>C:/Users/kenji/shared/Darknet/weight/VOCnega/2010004604_background.jpg</c:v>
                </c:pt>
                <c:pt idx="2832">
                  <c:v>C:/Users/kenji/shared/Darknet/weight/VOCnega/2011000388_background.jpg</c:v>
                </c:pt>
                <c:pt idx="2833">
                  <c:v>C:/Users/kenji/shared/Darknet/DarketOnWindowsYOLOv2/data/cifar/test3/3080_automobile.png</c:v>
                </c:pt>
                <c:pt idx="2834">
                  <c:v>C:/Users/kenji/shared/Darknet/weight/VOCnega/2010005513_background.jpg</c:v>
                </c:pt>
                <c:pt idx="2835">
                  <c:v>C:/Users/kenji/shared/Darknet/weight/VOCperson/2009004865_person.jpg</c:v>
                </c:pt>
                <c:pt idx="2836">
                  <c:v>C:/Users/kenji/shared/Darknet/weight/VOCperson/2008003945_person.jpg</c:v>
                </c:pt>
                <c:pt idx="2837">
                  <c:v>C:/Users/kenji/shared/Darknet/weight/VOCnega/2010004074_background.jpg</c:v>
                </c:pt>
                <c:pt idx="2838">
                  <c:v>C:/Users/kenji/shared/Darknet/weight/VOCnega/2011000472_background.jpg</c:v>
                </c:pt>
                <c:pt idx="2839">
                  <c:v>C:/Users/kenji/shared/Darknet/DarketOnWindowsYOLOv2/data/cifar/test3/968_automobile.png</c:v>
                </c:pt>
                <c:pt idx="2840">
                  <c:v>C:/Users/kenji/shared/Darknet/DarketOnWindowsYOLOv2/data/cifar/test3/3074_automobile.png</c:v>
                </c:pt>
                <c:pt idx="2841">
                  <c:v>C:/Users/kenji/shared/Darknet/weight/VOCperson/2009003064_person.jpg</c:v>
                </c:pt>
                <c:pt idx="2842">
                  <c:v>C:/Users/kenji/shared/Darknet/weight/VOCnega/2010004477_background.jpg</c:v>
                </c:pt>
                <c:pt idx="2843">
                  <c:v>C:/Users/kenji/shared/Darknet/weight/VOCnega/2010004657_background.jpg</c:v>
                </c:pt>
                <c:pt idx="2844">
                  <c:v>C:/Users/kenji/shared/Darknet/weight/VOCperson/2009003594_person.jpg</c:v>
                </c:pt>
                <c:pt idx="2845">
                  <c:v>C:/Users/kenji/shared/Darknet/weight/VOCnega/2010004812_background.jpg</c:v>
                </c:pt>
                <c:pt idx="2846">
                  <c:v>C:/Users/kenji/shared/Darknet/weight/VOCnega/2010005736_background.jpg</c:v>
                </c:pt>
                <c:pt idx="2847">
                  <c:v>C:/Users/kenji/shared/Darknet/DarketOnWindowsYOLOv2/data/cifar/test3/2712_automobile.png</c:v>
                </c:pt>
                <c:pt idx="2848">
                  <c:v>C:/Users/kenji/shared/Darknet/weight/VOCperson/2008003515_person.jpg</c:v>
                </c:pt>
                <c:pt idx="2849">
                  <c:v>C:/Users/kenji/shared/Darknet/DarketOnWindowsYOLOv2/data/cifar/test3/2206_automobile.png</c:v>
                </c:pt>
                <c:pt idx="2850">
                  <c:v>C:/Users/kenji/shared/Darknet/weight/VOCnega/2010005734_background.jpg</c:v>
                </c:pt>
                <c:pt idx="2851">
                  <c:v>C:/Users/kenji/shared/Darknet/weight/VOCnega/2011000028_background.jpg</c:v>
                </c:pt>
                <c:pt idx="2852">
                  <c:v>C:/Users/kenji/shared/Darknet/weight/VOCperson/2011001475_person.jpg</c:v>
                </c:pt>
                <c:pt idx="2853">
                  <c:v>C:/Users/kenji/shared/Darknet/weight/VOCnega/2010005098_background.jpg</c:v>
                </c:pt>
                <c:pt idx="2854">
                  <c:v>C:/Users/kenji/shared/Darknet/weight/VOCnega/2011000428_background.jpg</c:v>
                </c:pt>
                <c:pt idx="2855">
                  <c:v>C:/Users/kenji/shared/Darknet/weight/VOCperson/2008004706_person.jpg</c:v>
                </c:pt>
                <c:pt idx="2856">
                  <c:v>C:/Users/kenji/shared/Darknet/weight/VOCperson/2011002144_person.jpg</c:v>
                </c:pt>
                <c:pt idx="2857">
                  <c:v>C:/Users/kenji/shared/Darknet/DarketOnWindowsYOLOv2/data/cifar/test3/3485_automobile.png</c:v>
                </c:pt>
                <c:pt idx="2858">
                  <c:v>C:/Users/kenji/shared/Darknet/weight/VOCperson/2010003326_person.jpg</c:v>
                </c:pt>
                <c:pt idx="2859">
                  <c:v>C:/Users/kenji/shared/Darknet/weight/VOCnega/2010004575_background.jpg</c:v>
                </c:pt>
                <c:pt idx="2860">
                  <c:v>C:/Users/kenji/shared/Darknet/weight/VOCnega/2010005275_background.jpg</c:v>
                </c:pt>
                <c:pt idx="2861">
                  <c:v>C:/Users/kenji/shared/Darknet/DarketOnWindowsYOLOv2/data/cifar/test3/9882_automobile.png</c:v>
                </c:pt>
                <c:pt idx="2862">
                  <c:v>C:/Users/kenji/shared/Darknet/DarketOnWindowsYOLOv2/data/cifar/test3/3828_automobile.png</c:v>
                </c:pt>
                <c:pt idx="2863">
                  <c:v>C:/Users/kenji/shared/Darknet/weight/VOCnega/2011000149_background.jpg</c:v>
                </c:pt>
                <c:pt idx="2864">
                  <c:v>C:/Users/kenji/shared/Darknet/weight/VOCnega/2010004950_background.jpg</c:v>
                </c:pt>
                <c:pt idx="2865">
                  <c:v>C:/Users/kenji/shared/Darknet/weight/VOCperson/2010003122_person.jpg</c:v>
                </c:pt>
                <c:pt idx="2866">
                  <c:v>C:/Users/kenji/shared/Darknet/DarketOnWindowsYOLOv2/data/cifar/test3/3647_automobile.png</c:v>
                </c:pt>
                <c:pt idx="2867">
                  <c:v>C:/Users/kenji/shared/Darknet/DarketOnWindowsYOLOv2/data/cifar/test3/3645_automobile.png</c:v>
                </c:pt>
                <c:pt idx="2868">
                  <c:v>C:/Users/kenji/shared/Darknet/DarketOnWindowsYOLOv2/data/cifar/test3/6410_automobile.png</c:v>
                </c:pt>
                <c:pt idx="2869">
                  <c:v>C:/Users/kenji/shared/Darknet/weight/VOCnega/2010005595_background.jpg</c:v>
                </c:pt>
                <c:pt idx="2870">
                  <c:v>C:/Users/kenji/shared/Darknet/weight/VOCperson/2009004221_person.jpg</c:v>
                </c:pt>
                <c:pt idx="2871">
                  <c:v>C:/Users/kenji/shared/Darknet/weight/VOCperson/2009002800_person.jpg</c:v>
                </c:pt>
                <c:pt idx="2872">
                  <c:v>C:/Users/kenji/shared/Darknet/weight/VOCperson/2008004534_person.jpg</c:v>
                </c:pt>
                <c:pt idx="2873">
                  <c:v>C:/Users/kenji/shared/Darknet/weight/VOCnega/2010004749_background.jpg</c:v>
                </c:pt>
                <c:pt idx="2874">
                  <c:v>C:/Users/kenji/shared/Darknet/weight/VOCperson/2008003295_person.jpg</c:v>
                </c:pt>
                <c:pt idx="2875">
                  <c:v>C:/Users/kenji/shared/Darknet/DarketOnWindowsYOLOv2/data/cifar/test3/1115_automobile.png</c:v>
                </c:pt>
                <c:pt idx="2876">
                  <c:v>C:/Users/kenji/shared/Darknet/weight/VOCnega/2010005874_background.jpg</c:v>
                </c:pt>
                <c:pt idx="2877">
                  <c:v>C:/Users/kenji/shared/Darknet/DarketOnWindowsYOLOv2/data/cifar/test3/7715_automobile.png</c:v>
                </c:pt>
                <c:pt idx="2878">
                  <c:v>C:/Users/kenji/shared/Darknet/weight/VOCnega/2010005386_background.jpg</c:v>
                </c:pt>
                <c:pt idx="2879">
                  <c:v>C:/Users/kenji/shared/Darknet/weight/VOCperson/2009004697_person.jpg</c:v>
                </c:pt>
                <c:pt idx="2880">
                  <c:v>C:/Users/kenji/shared/Darknet/weight/VOCperson/2009000102_person.jpg</c:v>
                </c:pt>
                <c:pt idx="2881">
                  <c:v>C:/Users/kenji/shared/Darknet/weight/VOCnega/2010004730_background.jpg</c:v>
                </c:pt>
                <c:pt idx="2882">
                  <c:v>C:/Users/kenji/shared/Darknet/weight/VOCperson/2008003748_person.jpg</c:v>
                </c:pt>
                <c:pt idx="2883">
                  <c:v>C:/Users/kenji/shared/Darknet/weight/VOCperson/2011001388_person.jpg</c:v>
                </c:pt>
                <c:pt idx="2884">
                  <c:v>C:/Users/kenji/shared/Darknet/DarketOnWindowsYOLOv2/data/cifar/test3/8945_automobile.png</c:v>
                </c:pt>
                <c:pt idx="2885">
                  <c:v>C:/Users/kenji/shared/Darknet/weight/VOCnega/2011000058_background.jpg</c:v>
                </c:pt>
                <c:pt idx="2886">
                  <c:v>C:/Users/kenji/shared/Darknet/weight/VOCnega/2010005408_background.jpg</c:v>
                </c:pt>
                <c:pt idx="2887">
                  <c:v>C:/Users/kenji/shared/Darknet/weight/VOCperson/2009003736_person.jpg</c:v>
                </c:pt>
                <c:pt idx="2888">
                  <c:v>C:/Users/kenji/shared/Darknet/weight/VOCnega/2010004517_background.jpg</c:v>
                </c:pt>
                <c:pt idx="2889">
                  <c:v>C:/Users/kenji/shared/Darknet/weight/VOCnega/2010005190_background.jpg</c:v>
                </c:pt>
                <c:pt idx="2890">
                  <c:v>C:/Users/kenji/shared/Darknet/weight/VOCnega/2010004918_background.jpg</c:v>
                </c:pt>
                <c:pt idx="2891">
                  <c:v>C:/Users/kenji/shared/Darknet/weight/VOCperson/2011002706_person.jpg</c:v>
                </c:pt>
                <c:pt idx="2892">
                  <c:v>C:/Users/kenji/shared/Darknet/weight/VOCnega/2010004216_background.jpg</c:v>
                </c:pt>
                <c:pt idx="2893">
                  <c:v>C:/Users/kenji/shared/Darknet/weight/VOCnega/2010005825_background.jpg</c:v>
                </c:pt>
                <c:pt idx="2894">
                  <c:v>C:/Users/kenji/shared/Darknet/weight/VOCnega/2010004053_background.jpg</c:v>
                </c:pt>
                <c:pt idx="2895">
                  <c:v>C:/Users/kenji/shared/Darknet/weight/VOCnega/2011000502_background.jpg</c:v>
                </c:pt>
                <c:pt idx="2896">
                  <c:v>C:/Users/kenji/shared/Darknet/weight/VOCnega/2010005301_background.jpg</c:v>
                </c:pt>
                <c:pt idx="2897">
                  <c:v>C:/Users/kenji/shared/Darknet/weight/VOCnega/2011000268_background.jpg</c:v>
                </c:pt>
                <c:pt idx="2898">
                  <c:v>C:/Users/kenji/shared/Darknet/weight/pedestrians64x64/852_person.jpg</c:v>
                </c:pt>
                <c:pt idx="2899">
                  <c:v>C:/Users/kenji/shared/Darknet/weight/VOCperson/2009003290_person.jpg</c:v>
                </c:pt>
                <c:pt idx="2900">
                  <c:v>C:/Users/kenji/shared/Darknet/weight/VOCperson/2010002987_person.jpg</c:v>
                </c:pt>
                <c:pt idx="2901">
                  <c:v>C:/Users/kenji/shared/Darknet/weight/VOCperson/2008003962_person.jpg</c:v>
                </c:pt>
                <c:pt idx="2902">
                  <c:v>C:/Users/kenji/shared/Darknet/weight/VOCnega/2010005721_background.jpg</c:v>
                </c:pt>
                <c:pt idx="2903">
                  <c:v>C:/Users/kenji/shared/Darknet/DarketOnWindowsYOLOv2/data/cifar/test3/645_automobile.png</c:v>
                </c:pt>
                <c:pt idx="2904">
                  <c:v>C:/Users/kenji/shared/Darknet/weight/VOCnega/2010004030_background.jpg</c:v>
                </c:pt>
                <c:pt idx="2905">
                  <c:v>C:/Users/kenji/shared/Darknet/weight/VOCnega/2010004256_background.jpg</c:v>
                </c:pt>
                <c:pt idx="2906">
                  <c:v>C:/Users/kenji/shared/Darknet/DarketOnWindowsYOLOv2/data/cifar/test3/2748_automobile.png</c:v>
                </c:pt>
                <c:pt idx="2907">
                  <c:v>C:/Users/kenji/shared/Darknet/weight/VOCnega/2010006067_background.jpg</c:v>
                </c:pt>
                <c:pt idx="2908">
                  <c:v>C:/Users/kenji/shared/Darknet/DarketOnWindowsYOLOv2/data/cifar/test3/2164_automobile.png</c:v>
                </c:pt>
                <c:pt idx="2909">
                  <c:v>C:/Users/kenji/shared/Darknet/weight/VOCperson/2008007112_person.jpg</c:v>
                </c:pt>
                <c:pt idx="2910">
                  <c:v>C:/Users/kenji/shared/Darknet/weight/VOCperson/2011003255_person.jpg</c:v>
                </c:pt>
                <c:pt idx="2911">
                  <c:v>C:/Users/kenji/shared/Darknet/weight/VOCperson/2010005352_person.jpg</c:v>
                </c:pt>
                <c:pt idx="2912">
                  <c:v>C:/Users/kenji/shared/Darknet/weight/VOCnega/2011000652_background.jpg</c:v>
                </c:pt>
                <c:pt idx="2913">
                  <c:v>C:/Users/kenji/shared/Darknet/weight/VOCnega/2010005417_background.jpg</c:v>
                </c:pt>
                <c:pt idx="2914">
                  <c:v>C:/Users/kenji/shared/Darknet/weight/VOCnega/2010004002_background.jpg</c:v>
                </c:pt>
                <c:pt idx="2915">
                  <c:v>C:/Users/kenji/shared/Darknet/DarketOnWindowsYOLOv2/data/cifar/test3/2450_automobile.png</c:v>
                </c:pt>
                <c:pt idx="2916">
                  <c:v>C:/Users/kenji/shared/Darknet/weight/VOCnega/2010005128_background.jpg</c:v>
                </c:pt>
                <c:pt idx="2917">
                  <c:v>C:/Users/kenji/shared/Darknet/weight/VOCperson/2011001906_person.jpg</c:v>
                </c:pt>
                <c:pt idx="2918">
                  <c:v>C:/Users/kenji/shared/Darknet/weight/VOCperson/2010003003_person.jpg</c:v>
                </c:pt>
                <c:pt idx="2919">
                  <c:v>C:/Users/kenji/shared/Darknet/weight/VOCnega/2010005919_background.jpg</c:v>
                </c:pt>
                <c:pt idx="2920">
                  <c:v>C:/Users/kenji/shared/Darknet/DarketOnWindowsYOLOv2/data/cifar/test3/414_automobile.png</c:v>
                </c:pt>
                <c:pt idx="2921">
                  <c:v>C:/Users/kenji/shared/Darknet/weight/VOCperson/2009001602_person.jpg</c:v>
                </c:pt>
                <c:pt idx="2922">
                  <c:v>C:/Users/kenji/shared/Darknet/weight/VOCperson/2008004205_person.jpg</c:v>
                </c:pt>
                <c:pt idx="2923">
                  <c:v>C:/Users/kenji/shared/Darknet/weight/VOCperson/2009002407_person.jpg</c:v>
                </c:pt>
                <c:pt idx="2924">
                  <c:v>C:/Users/kenji/shared/Darknet/weight/VOCnega/2010005279_background.jpg</c:v>
                </c:pt>
                <c:pt idx="2925">
                  <c:v>C:/Users/kenji/shared/Darknet/weight/VOCperson/2009000322_person.jpg</c:v>
                </c:pt>
                <c:pt idx="2926">
                  <c:v>C:/Users/kenji/shared/Darknet/weight/VOCperson/2011002969_person.jpg</c:v>
                </c:pt>
                <c:pt idx="2927">
                  <c:v>C:/Users/kenji/shared/Darknet/weight/VOCnega/2010005770_background.jpg</c:v>
                </c:pt>
                <c:pt idx="2928">
                  <c:v>C:/Users/kenji/shared/Darknet/weight/VOCnega/2010005359_background.jpg</c:v>
                </c:pt>
                <c:pt idx="2929">
                  <c:v>C:/Users/kenji/shared/Darknet/weight/VOCnega/2010004493_background.jpg</c:v>
                </c:pt>
                <c:pt idx="2930">
                  <c:v>C:/Users/kenji/shared/Darknet/weight/VOCperson/2009001389_person.jpg</c:v>
                </c:pt>
                <c:pt idx="2931">
                  <c:v>C:/Users/kenji/shared/Darknet/weight/VOCperson/2010005005_person.jpg</c:v>
                </c:pt>
                <c:pt idx="2932">
                  <c:v>C:/Users/kenji/shared/Darknet/weight/VOCnega/2010004247_background.jpg</c:v>
                </c:pt>
                <c:pt idx="2933">
                  <c:v>C:/Users/kenji/shared/Darknet/weight/VOCperson/2011002273_person.jpg</c:v>
                </c:pt>
                <c:pt idx="2934">
                  <c:v>C:/Users/kenji/shared/Darknet/weight/VOCnega/2010005643_background.jpg</c:v>
                </c:pt>
                <c:pt idx="2935">
                  <c:v>C:/Users/kenji/shared/Darknet/weight/VOCnega/2010004704_background.jpg</c:v>
                </c:pt>
                <c:pt idx="2936">
                  <c:v>C:/Users/kenji/shared/Darknet/weight/VOCperson/2010001397_person.jpg</c:v>
                </c:pt>
                <c:pt idx="2937">
                  <c:v>C:/Users/kenji/shared/Darknet/weight/VOCnega/2011000233_background.jpg</c:v>
                </c:pt>
                <c:pt idx="2938">
                  <c:v>C:/Users/kenji/shared/Darknet/weight/VOCnega/2010005909_background.jpg</c:v>
                </c:pt>
                <c:pt idx="2939">
                  <c:v>C:/Users/kenji/shared/Darknet/weight/VOCperson/2011001056_person.jpg</c:v>
                </c:pt>
                <c:pt idx="2940">
                  <c:v>C:/Users/kenji/shared/Darknet/weight/VOCnega/2010005957_background.jpg</c:v>
                </c:pt>
                <c:pt idx="2941">
                  <c:v>C:/Users/kenji/shared/Darknet/weight/VOCnega/2010005320_background.jpg</c:v>
                </c:pt>
                <c:pt idx="2942">
                  <c:v>C:/Users/kenji/shared/Darknet/weight/VOCnega/2010004848_background.jpg</c:v>
                </c:pt>
                <c:pt idx="2943">
                  <c:v>C:/Users/kenji/shared/Darknet/weight/VOCnega/2011000376_background.jpg</c:v>
                </c:pt>
              </c:strCache>
            </c:strRef>
          </c:cat>
          <c:val>
            <c:numRef>
              <c:f>test!$B$1:$B$2944</c:f>
              <c:numCache>
                <c:formatCode>General</c:formatCode>
                <c:ptCount val="2944"/>
                <c:pt idx="0">
                  <c:v>-1.00964E-2</c:v>
                </c:pt>
                <c:pt idx="1">
                  <c:v>-5.66724E-4</c:v>
                </c:pt>
                <c:pt idx="2">
                  <c:v>-2.4326400000000001E-2</c:v>
                </c:pt>
                <c:pt idx="3">
                  <c:v>-2.0372000000000001E-2</c:v>
                </c:pt>
                <c:pt idx="4">
                  <c:v>-2.2434300000000001E-2</c:v>
                </c:pt>
                <c:pt idx="5">
                  <c:v>5.4629400000000002E-2</c:v>
                </c:pt>
                <c:pt idx="6">
                  <c:v>6.7930699999999997E-2</c:v>
                </c:pt>
                <c:pt idx="7">
                  <c:v>5.28613E-3</c:v>
                </c:pt>
                <c:pt idx="8">
                  <c:v>-1.39653E-2</c:v>
                </c:pt>
                <c:pt idx="9">
                  <c:v>-1.9671299999999999E-2</c:v>
                </c:pt>
                <c:pt idx="10">
                  <c:v>-1.3735900000000001E-2</c:v>
                </c:pt>
                <c:pt idx="11">
                  <c:v>-1.39621E-2</c:v>
                </c:pt>
                <c:pt idx="12">
                  <c:v>-2.2804000000000001E-2</c:v>
                </c:pt>
                <c:pt idx="13">
                  <c:v>-2.0353E-2</c:v>
                </c:pt>
                <c:pt idx="14">
                  <c:v>-1.2276399999999999E-3</c:v>
                </c:pt>
                <c:pt idx="15">
                  <c:v>1.2542899999999999E-2</c:v>
                </c:pt>
                <c:pt idx="16">
                  <c:v>4.7314500000000002E-2</c:v>
                </c:pt>
                <c:pt idx="17">
                  <c:v>-1.5906900000000002E-2</c:v>
                </c:pt>
                <c:pt idx="18">
                  <c:v>4.0714100000000003E-2</c:v>
                </c:pt>
                <c:pt idx="19">
                  <c:v>3.6658699999999999E-3</c:v>
                </c:pt>
                <c:pt idx="20">
                  <c:v>-6.61343E-4</c:v>
                </c:pt>
                <c:pt idx="21">
                  <c:v>-7.6115899999999997E-3</c:v>
                </c:pt>
                <c:pt idx="22">
                  <c:v>-6.7996899999999997E-3</c:v>
                </c:pt>
                <c:pt idx="23">
                  <c:v>-1.5978599999999999E-2</c:v>
                </c:pt>
                <c:pt idx="24">
                  <c:v>-1.5700200000000001E-2</c:v>
                </c:pt>
                <c:pt idx="25">
                  <c:v>-1.8956299999999999E-2</c:v>
                </c:pt>
                <c:pt idx="26">
                  <c:v>-1.6402099999999999E-2</c:v>
                </c:pt>
                <c:pt idx="27">
                  <c:v>-2.14688E-2</c:v>
                </c:pt>
                <c:pt idx="28">
                  <c:v>8.3991099999999996E-3</c:v>
                </c:pt>
                <c:pt idx="29">
                  <c:v>1.15183E-2</c:v>
                </c:pt>
                <c:pt idx="30">
                  <c:v>7.6026900000000005E-4</c:v>
                </c:pt>
                <c:pt idx="31">
                  <c:v>-1.03106E-2</c:v>
                </c:pt>
                <c:pt idx="32" formatCode="0.00E+00">
                  <c:v>-1.9127199999999999E-5</c:v>
                </c:pt>
                <c:pt idx="33">
                  <c:v>9.0872399999999999E-3</c:v>
                </c:pt>
                <c:pt idx="34">
                  <c:v>-2.5116099999999999E-2</c:v>
                </c:pt>
                <c:pt idx="35">
                  <c:v>-1.9536000000000001E-2</c:v>
                </c:pt>
                <c:pt idx="36">
                  <c:v>-1.6560200000000001E-2</c:v>
                </c:pt>
                <c:pt idx="37">
                  <c:v>3.07149E-2</c:v>
                </c:pt>
                <c:pt idx="38">
                  <c:v>-1.5848500000000001E-2</c:v>
                </c:pt>
                <c:pt idx="39">
                  <c:v>-4.0782099999999996E-3</c:v>
                </c:pt>
                <c:pt idx="40">
                  <c:v>7.2772599999999998E-3</c:v>
                </c:pt>
                <c:pt idx="41">
                  <c:v>-2.3987000000000001E-2</c:v>
                </c:pt>
                <c:pt idx="42">
                  <c:v>1.3030699999999999E-2</c:v>
                </c:pt>
                <c:pt idx="43">
                  <c:v>-1.44773E-2</c:v>
                </c:pt>
                <c:pt idx="44">
                  <c:v>8.2188599999999997E-3</c:v>
                </c:pt>
                <c:pt idx="45">
                  <c:v>1.06064E-2</c:v>
                </c:pt>
                <c:pt idx="46">
                  <c:v>2.92199E-2</c:v>
                </c:pt>
                <c:pt idx="47">
                  <c:v>-1.1155E-2</c:v>
                </c:pt>
                <c:pt idx="48">
                  <c:v>-1.32888E-2</c:v>
                </c:pt>
                <c:pt idx="49">
                  <c:v>-1.5791699999999999E-2</c:v>
                </c:pt>
                <c:pt idx="50">
                  <c:v>2.3899699999999999E-2</c:v>
                </c:pt>
                <c:pt idx="51">
                  <c:v>2.6785799999999998E-2</c:v>
                </c:pt>
                <c:pt idx="52">
                  <c:v>-1.40079E-2</c:v>
                </c:pt>
                <c:pt idx="53">
                  <c:v>8.2306299999999992E-3</c:v>
                </c:pt>
                <c:pt idx="54">
                  <c:v>-1.8827E-2</c:v>
                </c:pt>
                <c:pt idx="55">
                  <c:v>-1.0281E-2</c:v>
                </c:pt>
                <c:pt idx="56">
                  <c:v>-1.9621699999999999E-2</c:v>
                </c:pt>
                <c:pt idx="57">
                  <c:v>-1.0843E-2</c:v>
                </c:pt>
                <c:pt idx="58">
                  <c:v>-2.0747600000000001E-2</c:v>
                </c:pt>
                <c:pt idx="59">
                  <c:v>0.11097799999999999</c:v>
                </c:pt>
                <c:pt idx="60">
                  <c:v>-2.15622E-2</c:v>
                </c:pt>
                <c:pt idx="61">
                  <c:v>3.2007200000000002E-3</c:v>
                </c:pt>
                <c:pt idx="62">
                  <c:v>1.7138799999999999E-2</c:v>
                </c:pt>
                <c:pt idx="63">
                  <c:v>-2.3476400000000001E-2</c:v>
                </c:pt>
                <c:pt idx="64">
                  <c:v>-8.2575900000000004E-3</c:v>
                </c:pt>
                <c:pt idx="65">
                  <c:v>-1.62728E-2</c:v>
                </c:pt>
                <c:pt idx="66">
                  <c:v>-2.4249E-2</c:v>
                </c:pt>
                <c:pt idx="67">
                  <c:v>-4.5824799999999999E-3</c:v>
                </c:pt>
                <c:pt idx="68">
                  <c:v>-1.91167E-2</c:v>
                </c:pt>
                <c:pt idx="69">
                  <c:v>-1.56846E-2</c:v>
                </c:pt>
                <c:pt idx="70">
                  <c:v>-1.8713400000000002E-2</c:v>
                </c:pt>
                <c:pt idx="71">
                  <c:v>-1.2298099999999999E-2</c:v>
                </c:pt>
                <c:pt idx="72">
                  <c:v>-5.7659699999999996E-3</c:v>
                </c:pt>
                <c:pt idx="73">
                  <c:v>6.4768300000000001E-2</c:v>
                </c:pt>
                <c:pt idx="74">
                  <c:v>-2.0486100000000002E-3</c:v>
                </c:pt>
                <c:pt idx="75">
                  <c:v>1.1238E-2</c:v>
                </c:pt>
                <c:pt idx="76">
                  <c:v>4.7185699999999997E-2</c:v>
                </c:pt>
                <c:pt idx="77">
                  <c:v>-2.2633E-2</c:v>
                </c:pt>
                <c:pt idx="78">
                  <c:v>3.17589E-2</c:v>
                </c:pt>
                <c:pt idx="79">
                  <c:v>2.3988499999999999E-2</c:v>
                </c:pt>
                <c:pt idx="80">
                  <c:v>-1.60112E-2</c:v>
                </c:pt>
                <c:pt idx="81">
                  <c:v>3.0603399999999999E-2</c:v>
                </c:pt>
                <c:pt idx="82">
                  <c:v>4.2389799999999998E-2</c:v>
                </c:pt>
                <c:pt idx="83">
                  <c:v>-2.1271499999999999E-2</c:v>
                </c:pt>
                <c:pt idx="84">
                  <c:v>-1.42413E-2</c:v>
                </c:pt>
                <c:pt idx="85">
                  <c:v>-1.9043000000000001E-2</c:v>
                </c:pt>
                <c:pt idx="86">
                  <c:v>-2.1514800000000001E-2</c:v>
                </c:pt>
                <c:pt idx="87">
                  <c:v>-1.7086899999999999E-2</c:v>
                </c:pt>
                <c:pt idx="88">
                  <c:v>-9.4395799999999995E-3</c:v>
                </c:pt>
                <c:pt idx="89">
                  <c:v>-1.6445399999999999E-2</c:v>
                </c:pt>
                <c:pt idx="90">
                  <c:v>-1.8083800000000001E-2</c:v>
                </c:pt>
                <c:pt idx="91">
                  <c:v>-2.5192599999999999E-2</c:v>
                </c:pt>
                <c:pt idx="92">
                  <c:v>1.5351699999999999E-2</c:v>
                </c:pt>
                <c:pt idx="93">
                  <c:v>1.09321E-2</c:v>
                </c:pt>
                <c:pt idx="94">
                  <c:v>-1.6038500000000001E-2</c:v>
                </c:pt>
                <c:pt idx="95">
                  <c:v>-1.84817E-2</c:v>
                </c:pt>
                <c:pt idx="96">
                  <c:v>-3.9844499999999996E-3</c:v>
                </c:pt>
                <c:pt idx="97">
                  <c:v>-1.8869500000000001E-2</c:v>
                </c:pt>
                <c:pt idx="98">
                  <c:v>-1.43508E-2</c:v>
                </c:pt>
                <c:pt idx="99">
                  <c:v>7.5241099999999997E-3</c:v>
                </c:pt>
                <c:pt idx="100">
                  <c:v>6.7017700000000001E-3</c:v>
                </c:pt>
                <c:pt idx="101">
                  <c:v>1.1871899999999999E-2</c:v>
                </c:pt>
                <c:pt idx="102">
                  <c:v>3.7004899999999999E-3</c:v>
                </c:pt>
                <c:pt idx="103">
                  <c:v>-1.60894E-2</c:v>
                </c:pt>
                <c:pt idx="104">
                  <c:v>-2.2915399999999999E-2</c:v>
                </c:pt>
                <c:pt idx="105">
                  <c:v>-9.5102299999999997E-3</c:v>
                </c:pt>
                <c:pt idx="106">
                  <c:v>6.1814699999999997E-3</c:v>
                </c:pt>
                <c:pt idx="107">
                  <c:v>0.12173100000000001</c:v>
                </c:pt>
                <c:pt idx="108">
                  <c:v>6.0944600000000003E-3</c:v>
                </c:pt>
                <c:pt idx="109">
                  <c:v>-1.84374E-2</c:v>
                </c:pt>
                <c:pt idx="110">
                  <c:v>4.48905E-2</c:v>
                </c:pt>
                <c:pt idx="111">
                  <c:v>-7.6443300000000004E-3</c:v>
                </c:pt>
                <c:pt idx="112">
                  <c:v>3.3252700000000003E-2</c:v>
                </c:pt>
                <c:pt idx="113">
                  <c:v>-5.2994499999999998E-3</c:v>
                </c:pt>
                <c:pt idx="114">
                  <c:v>3.0028800000000001E-2</c:v>
                </c:pt>
                <c:pt idx="115">
                  <c:v>2.0261000000000001E-2</c:v>
                </c:pt>
                <c:pt idx="116">
                  <c:v>1.6440900000000001E-2</c:v>
                </c:pt>
                <c:pt idx="117">
                  <c:v>-5.2998000000000003E-3</c:v>
                </c:pt>
                <c:pt idx="118">
                  <c:v>2.05972E-2</c:v>
                </c:pt>
                <c:pt idx="119">
                  <c:v>-1.01931E-2</c:v>
                </c:pt>
                <c:pt idx="120">
                  <c:v>6.49353E-3</c:v>
                </c:pt>
                <c:pt idx="121">
                  <c:v>-2.0989000000000001E-2</c:v>
                </c:pt>
                <c:pt idx="122">
                  <c:v>-1.1685299999999999E-2</c:v>
                </c:pt>
                <c:pt idx="123">
                  <c:v>8.2206799999999993E-3</c:v>
                </c:pt>
                <c:pt idx="124">
                  <c:v>-1.7401400000000001E-2</c:v>
                </c:pt>
                <c:pt idx="125">
                  <c:v>-2.09552E-2</c:v>
                </c:pt>
                <c:pt idx="126">
                  <c:v>-4.5988100000000001E-3</c:v>
                </c:pt>
                <c:pt idx="127">
                  <c:v>-2.3238500000000001E-3</c:v>
                </c:pt>
                <c:pt idx="128">
                  <c:v>7.9125600000000008E-3</c:v>
                </c:pt>
                <c:pt idx="129">
                  <c:v>-1.2075499999999999E-2</c:v>
                </c:pt>
                <c:pt idx="130">
                  <c:v>-1.8261599999999999E-2</c:v>
                </c:pt>
                <c:pt idx="131">
                  <c:v>1.4286E-2</c:v>
                </c:pt>
                <c:pt idx="132">
                  <c:v>-2.2045200000000001E-2</c:v>
                </c:pt>
                <c:pt idx="133">
                  <c:v>-1.1465100000000001E-2</c:v>
                </c:pt>
                <c:pt idx="134">
                  <c:v>-2.49897E-2</c:v>
                </c:pt>
                <c:pt idx="135">
                  <c:v>5.3256400000000004E-3</c:v>
                </c:pt>
                <c:pt idx="136">
                  <c:v>-1.6797800000000002E-2</c:v>
                </c:pt>
                <c:pt idx="137">
                  <c:v>-1.42293E-2</c:v>
                </c:pt>
                <c:pt idx="138">
                  <c:v>1.4330799999999999E-2</c:v>
                </c:pt>
                <c:pt idx="139">
                  <c:v>-2.3846099999999999E-2</c:v>
                </c:pt>
                <c:pt idx="140">
                  <c:v>-6.1664900000000002E-3</c:v>
                </c:pt>
                <c:pt idx="141">
                  <c:v>-1.9432000000000001E-2</c:v>
                </c:pt>
                <c:pt idx="142">
                  <c:v>-2.24047E-2</c:v>
                </c:pt>
                <c:pt idx="143">
                  <c:v>2.3112899999999999E-2</c:v>
                </c:pt>
                <c:pt idx="144">
                  <c:v>-8.9230999999999998E-3</c:v>
                </c:pt>
                <c:pt idx="145">
                  <c:v>-2.4077000000000001E-2</c:v>
                </c:pt>
                <c:pt idx="146">
                  <c:v>3.78415E-2</c:v>
                </c:pt>
                <c:pt idx="147">
                  <c:v>-1.67315E-2</c:v>
                </c:pt>
                <c:pt idx="148">
                  <c:v>2.8732199999999999E-2</c:v>
                </c:pt>
                <c:pt idx="149">
                  <c:v>-2.26547E-2</c:v>
                </c:pt>
                <c:pt idx="150">
                  <c:v>-9.6328500000000001E-3</c:v>
                </c:pt>
                <c:pt idx="151">
                  <c:v>-6.5836699999999998E-3</c:v>
                </c:pt>
                <c:pt idx="152">
                  <c:v>-2.0165099999999998E-2</c:v>
                </c:pt>
                <c:pt idx="153">
                  <c:v>3.0710100000000001E-2</c:v>
                </c:pt>
                <c:pt idx="154">
                  <c:v>-2.2441300000000001E-2</c:v>
                </c:pt>
                <c:pt idx="155">
                  <c:v>4.3808800000000002E-3</c:v>
                </c:pt>
                <c:pt idx="156">
                  <c:v>-2.3051700000000001E-2</c:v>
                </c:pt>
                <c:pt idx="157">
                  <c:v>-1.96274E-2</c:v>
                </c:pt>
                <c:pt idx="158">
                  <c:v>-1.49693E-2</c:v>
                </c:pt>
                <c:pt idx="159">
                  <c:v>-1.4687199999999999E-2</c:v>
                </c:pt>
                <c:pt idx="160">
                  <c:v>1.0159899999999999E-2</c:v>
                </c:pt>
                <c:pt idx="161">
                  <c:v>-2.1891299999999999E-2</c:v>
                </c:pt>
                <c:pt idx="162">
                  <c:v>-1.7642399999999999E-2</c:v>
                </c:pt>
                <c:pt idx="163">
                  <c:v>-1.7061E-2</c:v>
                </c:pt>
                <c:pt idx="164">
                  <c:v>-1.6706200000000001E-2</c:v>
                </c:pt>
                <c:pt idx="165">
                  <c:v>-1.9891699999999998E-2</c:v>
                </c:pt>
                <c:pt idx="166">
                  <c:v>-7.8886500000000005E-3</c:v>
                </c:pt>
                <c:pt idx="167">
                  <c:v>3.3891999999999999E-2</c:v>
                </c:pt>
                <c:pt idx="168">
                  <c:v>-1.5524100000000001E-2</c:v>
                </c:pt>
                <c:pt idx="169">
                  <c:v>-1.9278099999999999E-2</c:v>
                </c:pt>
                <c:pt idx="170">
                  <c:v>-4.6263700000000003E-3</c:v>
                </c:pt>
                <c:pt idx="171">
                  <c:v>-5.6622E-3</c:v>
                </c:pt>
                <c:pt idx="172">
                  <c:v>3.6199500000000003E-2</c:v>
                </c:pt>
                <c:pt idx="173">
                  <c:v>1.20435E-2</c:v>
                </c:pt>
                <c:pt idx="174">
                  <c:v>-2.2784200000000001E-2</c:v>
                </c:pt>
                <c:pt idx="175">
                  <c:v>-1.8215599999999998E-2</c:v>
                </c:pt>
                <c:pt idx="176">
                  <c:v>2.4062900000000002E-2</c:v>
                </c:pt>
                <c:pt idx="177">
                  <c:v>-2.2907799999999999E-2</c:v>
                </c:pt>
                <c:pt idx="178">
                  <c:v>5.4921800000000002E-3</c:v>
                </c:pt>
                <c:pt idx="179">
                  <c:v>5.0847699999999997E-3</c:v>
                </c:pt>
                <c:pt idx="180">
                  <c:v>-1.6094299999999999E-2</c:v>
                </c:pt>
                <c:pt idx="181">
                  <c:v>1.7390200000000001E-2</c:v>
                </c:pt>
                <c:pt idx="182">
                  <c:v>1.4792900000000001E-4</c:v>
                </c:pt>
                <c:pt idx="183">
                  <c:v>7.3900700000000003E-3</c:v>
                </c:pt>
                <c:pt idx="184">
                  <c:v>-2.2248199999999999E-2</c:v>
                </c:pt>
                <c:pt idx="185">
                  <c:v>-1.7110199999999999E-2</c:v>
                </c:pt>
                <c:pt idx="186">
                  <c:v>3.6595000000000003E-2</c:v>
                </c:pt>
                <c:pt idx="187">
                  <c:v>-1.20007E-2</c:v>
                </c:pt>
                <c:pt idx="188">
                  <c:v>-1.1262400000000001E-2</c:v>
                </c:pt>
                <c:pt idx="189">
                  <c:v>3.3192E-3</c:v>
                </c:pt>
                <c:pt idx="190">
                  <c:v>3.4582399999999999E-2</c:v>
                </c:pt>
                <c:pt idx="191">
                  <c:v>6.5728300000000003E-2</c:v>
                </c:pt>
                <c:pt idx="192">
                  <c:v>-7.32425E-3</c:v>
                </c:pt>
                <c:pt idx="193">
                  <c:v>-2.0955999999999999E-2</c:v>
                </c:pt>
                <c:pt idx="194">
                  <c:v>-2.0581100000000001E-2</c:v>
                </c:pt>
                <c:pt idx="195">
                  <c:v>-2.2491299999999999E-2</c:v>
                </c:pt>
                <c:pt idx="196">
                  <c:v>6.80476E-2</c:v>
                </c:pt>
                <c:pt idx="197">
                  <c:v>-2.14734E-2</c:v>
                </c:pt>
                <c:pt idx="198">
                  <c:v>-1.1472599999999999E-2</c:v>
                </c:pt>
                <c:pt idx="199">
                  <c:v>3.5243200000000002E-2</c:v>
                </c:pt>
                <c:pt idx="200">
                  <c:v>-2.25308E-2</c:v>
                </c:pt>
                <c:pt idx="201">
                  <c:v>3.6065699999999999E-2</c:v>
                </c:pt>
                <c:pt idx="202">
                  <c:v>-1.55481E-2</c:v>
                </c:pt>
                <c:pt idx="203">
                  <c:v>-1.7165400000000001E-2</c:v>
                </c:pt>
                <c:pt idx="204">
                  <c:v>-2.0812199999999999E-2</c:v>
                </c:pt>
                <c:pt idx="205">
                  <c:v>-2.1571099999999999E-2</c:v>
                </c:pt>
                <c:pt idx="206">
                  <c:v>-1.9400299999999999E-2</c:v>
                </c:pt>
                <c:pt idx="207">
                  <c:v>8.6758800000000004E-3</c:v>
                </c:pt>
                <c:pt idx="208">
                  <c:v>-2.4901599999999999E-2</c:v>
                </c:pt>
                <c:pt idx="209">
                  <c:v>-1.87523E-2</c:v>
                </c:pt>
                <c:pt idx="210">
                  <c:v>-1.5031299999999999E-2</c:v>
                </c:pt>
                <c:pt idx="211">
                  <c:v>3.97182E-3</c:v>
                </c:pt>
                <c:pt idx="212">
                  <c:v>-1.882E-2</c:v>
                </c:pt>
                <c:pt idx="213">
                  <c:v>3.05697E-3</c:v>
                </c:pt>
                <c:pt idx="214">
                  <c:v>-8.6492200000000009E-3</c:v>
                </c:pt>
                <c:pt idx="215">
                  <c:v>-2.3222900000000001E-2</c:v>
                </c:pt>
                <c:pt idx="216">
                  <c:v>2.18228E-2</c:v>
                </c:pt>
                <c:pt idx="217">
                  <c:v>2.4778199999999999E-3</c:v>
                </c:pt>
                <c:pt idx="218">
                  <c:v>-1.8586200000000001E-2</c:v>
                </c:pt>
                <c:pt idx="219">
                  <c:v>-1.8853999999999999E-2</c:v>
                </c:pt>
                <c:pt idx="220">
                  <c:v>6.3282299999999998E-3</c:v>
                </c:pt>
                <c:pt idx="221">
                  <c:v>1.8596700000000001E-2</c:v>
                </c:pt>
                <c:pt idx="222">
                  <c:v>-1.0308100000000001E-2</c:v>
                </c:pt>
                <c:pt idx="223">
                  <c:v>-2.2180700000000001E-2</c:v>
                </c:pt>
                <c:pt idx="224">
                  <c:v>-1.9553000000000001E-2</c:v>
                </c:pt>
                <c:pt idx="225">
                  <c:v>5.7748399999999998E-2</c:v>
                </c:pt>
                <c:pt idx="226">
                  <c:v>-2.00743E-2</c:v>
                </c:pt>
                <c:pt idx="227">
                  <c:v>-1.7895000000000001E-2</c:v>
                </c:pt>
                <c:pt idx="228">
                  <c:v>3.1400600000000001E-3</c:v>
                </c:pt>
                <c:pt idx="229">
                  <c:v>-1.8148899999999999E-2</c:v>
                </c:pt>
                <c:pt idx="230">
                  <c:v>-1.7068099999999999E-2</c:v>
                </c:pt>
                <c:pt idx="231">
                  <c:v>-2.07104E-2</c:v>
                </c:pt>
                <c:pt idx="232">
                  <c:v>5.6452700000000001E-2</c:v>
                </c:pt>
                <c:pt idx="233">
                  <c:v>-1.9995800000000001E-2</c:v>
                </c:pt>
                <c:pt idx="234">
                  <c:v>5.9375299999999999E-2</c:v>
                </c:pt>
                <c:pt idx="235">
                  <c:v>-1.59545E-2</c:v>
                </c:pt>
                <c:pt idx="236">
                  <c:v>-8.2816599999999997E-3</c:v>
                </c:pt>
                <c:pt idx="237">
                  <c:v>-1.9802199999999999E-2</c:v>
                </c:pt>
                <c:pt idx="238">
                  <c:v>-1.69441E-2</c:v>
                </c:pt>
                <c:pt idx="239">
                  <c:v>2.8513899999999998E-2</c:v>
                </c:pt>
                <c:pt idx="240">
                  <c:v>-1.9377800000000001E-2</c:v>
                </c:pt>
                <c:pt idx="241">
                  <c:v>8.7031299999999999E-3</c:v>
                </c:pt>
                <c:pt idx="242">
                  <c:v>-1.7227599999999999E-2</c:v>
                </c:pt>
                <c:pt idx="243">
                  <c:v>-1.7891399999999998E-2</c:v>
                </c:pt>
                <c:pt idx="244">
                  <c:v>2.9482899999999999E-2</c:v>
                </c:pt>
                <c:pt idx="245">
                  <c:v>5.6773400000000002E-2</c:v>
                </c:pt>
                <c:pt idx="246">
                  <c:v>-1.7993100000000001E-2</c:v>
                </c:pt>
                <c:pt idx="247">
                  <c:v>-3.9825199999999998E-3</c:v>
                </c:pt>
                <c:pt idx="248">
                  <c:v>-2.0489400000000001E-2</c:v>
                </c:pt>
                <c:pt idx="249">
                  <c:v>-1.6082900000000001E-2</c:v>
                </c:pt>
                <c:pt idx="250">
                  <c:v>-4.7765799999999999E-3</c:v>
                </c:pt>
                <c:pt idx="251">
                  <c:v>1.9453300000000001E-3</c:v>
                </c:pt>
                <c:pt idx="252">
                  <c:v>-1.9810999999999999E-2</c:v>
                </c:pt>
                <c:pt idx="253">
                  <c:v>-2.1131899999999999E-2</c:v>
                </c:pt>
                <c:pt idx="254">
                  <c:v>-1.73654E-2</c:v>
                </c:pt>
                <c:pt idx="255">
                  <c:v>-2.2462699999999999E-2</c:v>
                </c:pt>
                <c:pt idx="256">
                  <c:v>-1.59428E-2</c:v>
                </c:pt>
                <c:pt idx="257">
                  <c:v>-1.6678399999999999E-2</c:v>
                </c:pt>
                <c:pt idx="258">
                  <c:v>9.1591999999999993E-3</c:v>
                </c:pt>
                <c:pt idx="259">
                  <c:v>-1.9003099999999998E-2</c:v>
                </c:pt>
                <c:pt idx="260">
                  <c:v>-2.86974E-3</c:v>
                </c:pt>
                <c:pt idx="261">
                  <c:v>-9.7153499999999993E-3</c:v>
                </c:pt>
                <c:pt idx="262">
                  <c:v>-2.2870600000000001E-2</c:v>
                </c:pt>
                <c:pt idx="263">
                  <c:v>-1.8319599999999998E-2</c:v>
                </c:pt>
                <c:pt idx="264">
                  <c:v>-2.08436E-2</c:v>
                </c:pt>
                <c:pt idx="265">
                  <c:v>1.08533E-2</c:v>
                </c:pt>
                <c:pt idx="266">
                  <c:v>3.2955199999999997E-2</c:v>
                </c:pt>
                <c:pt idx="267">
                  <c:v>-1.90566E-2</c:v>
                </c:pt>
                <c:pt idx="268">
                  <c:v>6.3520499999999997E-3</c:v>
                </c:pt>
                <c:pt idx="269">
                  <c:v>1.07379E-2</c:v>
                </c:pt>
                <c:pt idx="270">
                  <c:v>3.6575600000000001E-4</c:v>
                </c:pt>
                <c:pt idx="271">
                  <c:v>-1.9543899999999999E-2</c:v>
                </c:pt>
                <c:pt idx="272">
                  <c:v>1.1548900000000001E-2</c:v>
                </c:pt>
                <c:pt idx="273">
                  <c:v>-1.46508E-2</c:v>
                </c:pt>
                <c:pt idx="274">
                  <c:v>-7.9503000000000004E-3</c:v>
                </c:pt>
                <c:pt idx="275">
                  <c:v>-1.3658500000000001E-2</c:v>
                </c:pt>
                <c:pt idx="276">
                  <c:v>-1.7032100000000001E-2</c:v>
                </c:pt>
                <c:pt idx="277">
                  <c:v>-1.6430500000000001E-2</c:v>
                </c:pt>
                <c:pt idx="278">
                  <c:v>-2.1994799999999998E-2</c:v>
                </c:pt>
                <c:pt idx="279">
                  <c:v>-1.8190399999999999E-2</c:v>
                </c:pt>
                <c:pt idx="280">
                  <c:v>-8.5181000000000007E-3</c:v>
                </c:pt>
                <c:pt idx="281">
                  <c:v>-1.40737E-2</c:v>
                </c:pt>
                <c:pt idx="282">
                  <c:v>1.8858199999999999E-2</c:v>
                </c:pt>
                <c:pt idx="283">
                  <c:v>-5.7593499999999999E-3</c:v>
                </c:pt>
                <c:pt idx="284">
                  <c:v>-2.0067499999999999E-2</c:v>
                </c:pt>
                <c:pt idx="285">
                  <c:v>1.6833899999999999E-2</c:v>
                </c:pt>
                <c:pt idx="286">
                  <c:v>-1.10305E-2</c:v>
                </c:pt>
                <c:pt idx="287">
                  <c:v>-1.9581899999999999E-2</c:v>
                </c:pt>
                <c:pt idx="288">
                  <c:v>2.91195E-2</c:v>
                </c:pt>
                <c:pt idx="289">
                  <c:v>5.3018600000000003E-3</c:v>
                </c:pt>
                <c:pt idx="290">
                  <c:v>6.4426700000000002E-3</c:v>
                </c:pt>
                <c:pt idx="291">
                  <c:v>-5.2620499999999999E-3</c:v>
                </c:pt>
                <c:pt idx="292">
                  <c:v>-1.0795900000000001E-3</c:v>
                </c:pt>
                <c:pt idx="293">
                  <c:v>-1.8933800000000001E-2</c:v>
                </c:pt>
                <c:pt idx="294">
                  <c:v>1.86489E-2</c:v>
                </c:pt>
                <c:pt idx="295">
                  <c:v>5.1379899999999999E-2</c:v>
                </c:pt>
                <c:pt idx="296">
                  <c:v>-3.3196699999999998E-3</c:v>
                </c:pt>
                <c:pt idx="297">
                  <c:v>-1.8775799999999999E-2</c:v>
                </c:pt>
                <c:pt idx="298">
                  <c:v>-1.78829E-2</c:v>
                </c:pt>
                <c:pt idx="299">
                  <c:v>3.3635700000000002E-3</c:v>
                </c:pt>
                <c:pt idx="300">
                  <c:v>-1.71095E-2</c:v>
                </c:pt>
                <c:pt idx="301">
                  <c:v>3.9480899999999999E-2</c:v>
                </c:pt>
                <c:pt idx="302">
                  <c:v>-4.9239799999999997E-3</c:v>
                </c:pt>
                <c:pt idx="303">
                  <c:v>0.112745</c:v>
                </c:pt>
                <c:pt idx="304">
                  <c:v>1.45237E-2</c:v>
                </c:pt>
                <c:pt idx="305">
                  <c:v>-7.08415E-3</c:v>
                </c:pt>
                <c:pt idx="306">
                  <c:v>-2.2752700000000001E-2</c:v>
                </c:pt>
                <c:pt idx="307">
                  <c:v>2.77985E-2</c:v>
                </c:pt>
                <c:pt idx="308">
                  <c:v>3.9662700000000002E-2</c:v>
                </c:pt>
                <c:pt idx="309">
                  <c:v>3.3919900000000003E-2</c:v>
                </c:pt>
                <c:pt idx="310">
                  <c:v>-1.8425E-2</c:v>
                </c:pt>
                <c:pt idx="311">
                  <c:v>-1.7450899999999998E-2</c:v>
                </c:pt>
                <c:pt idx="312">
                  <c:v>-2.3998499999999999E-2</c:v>
                </c:pt>
                <c:pt idx="313">
                  <c:v>-1.1423300000000001E-2</c:v>
                </c:pt>
                <c:pt idx="314">
                  <c:v>-2.00649E-2</c:v>
                </c:pt>
                <c:pt idx="315">
                  <c:v>-1.05065E-3</c:v>
                </c:pt>
                <c:pt idx="316">
                  <c:v>1.36039E-2</c:v>
                </c:pt>
                <c:pt idx="317">
                  <c:v>2.19104E-2</c:v>
                </c:pt>
                <c:pt idx="318">
                  <c:v>-2.64648E-2</c:v>
                </c:pt>
                <c:pt idx="319">
                  <c:v>-2.2482499999999999E-2</c:v>
                </c:pt>
                <c:pt idx="320">
                  <c:v>-1.6125899999999999E-2</c:v>
                </c:pt>
                <c:pt idx="321">
                  <c:v>-1.7590000000000001E-2</c:v>
                </c:pt>
                <c:pt idx="322">
                  <c:v>-1.83806E-2</c:v>
                </c:pt>
                <c:pt idx="323">
                  <c:v>4.8259700000000003E-2</c:v>
                </c:pt>
                <c:pt idx="324">
                  <c:v>1.51498E-2</c:v>
                </c:pt>
                <c:pt idx="325">
                  <c:v>-1.5811200000000001E-2</c:v>
                </c:pt>
                <c:pt idx="326">
                  <c:v>-1.20243E-2</c:v>
                </c:pt>
                <c:pt idx="327">
                  <c:v>-2.8968399999999998E-2</c:v>
                </c:pt>
                <c:pt idx="328">
                  <c:v>-1.8745399999999999E-2</c:v>
                </c:pt>
                <c:pt idx="329">
                  <c:v>7.7275699999999996E-3</c:v>
                </c:pt>
                <c:pt idx="330">
                  <c:v>-1.38228E-2</c:v>
                </c:pt>
                <c:pt idx="331">
                  <c:v>2.6885099999999999E-2</c:v>
                </c:pt>
                <c:pt idx="332">
                  <c:v>-1.1988E-2</c:v>
                </c:pt>
                <c:pt idx="333">
                  <c:v>-1.54158E-2</c:v>
                </c:pt>
                <c:pt idx="334">
                  <c:v>6.1609999999999998E-3</c:v>
                </c:pt>
                <c:pt idx="335">
                  <c:v>-1.7722399999999999E-2</c:v>
                </c:pt>
                <c:pt idx="336">
                  <c:v>-2.5315399999999998E-2</c:v>
                </c:pt>
                <c:pt idx="337">
                  <c:v>-1.9212E-2</c:v>
                </c:pt>
                <c:pt idx="338">
                  <c:v>9.1261599999999998E-2</c:v>
                </c:pt>
                <c:pt idx="339">
                  <c:v>5.2917399999999996E-3</c:v>
                </c:pt>
                <c:pt idx="340">
                  <c:v>1.6024699999999999E-2</c:v>
                </c:pt>
                <c:pt idx="341">
                  <c:v>-1.9019600000000001E-2</c:v>
                </c:pt>
                <c:pt idx="342">
                  <c:v>1.1003799999999999E-2</c:v>
                </c:pt>
                <c:pt idx="343">
                  <c:v>-2.1283599999999999E-4</c:v>
                </c:pt>
                <c:pt idx="344">
                  <c:v>-1.6360300000000001E-2</c:v>
                </c:pt>
                <c:pt idx="345">
                  <c:v>-1.90549E-2</c:v>
                </c:pt>
                <c:pt idx="346">
                  <c:v>9.7842199999999997E-3</c:v>
                </c:pt>
                <c:pt idx="347">
                  <c:v>-5.1819199999999996E-3</c:v>
                </c:pt>
                <c:pt idx="348">
                  <c:v>2.8606699999999999E-2</c:v>
                </c:pt>
                <c:pt idx="349">
                  <c:v>-5.55369E-3</c:v>
                </c:pt>
                <c:pt idx="350">
                  <c:v>-1.2212600000000001E-2</c:v>
                </c:pt>
                <c:pt idx="351">
                  <c:v>-8.2396599999999993E-3</c:v>
                </c:pt>
                <c:pt idx="352">
                  <c:v>-2.6579899999999999E-4</c:v>
                </c:pt>
                <c:pt idx="353">
                  <c:v>-3.0778199999999999E-4</c:v>
                </c:pt>
                <c:pt idx="354">
                  <c:v>-2.1546099999999999E-2</c:v>
                </c:pt>
                <c:pt idx="355">
                  <c:v>-1.6888299999999998E-2</c:v>
                </c:pt>
                <c:pt idx="356">
                  <c:v>-2.02466E-2</c:v>
                </c:pt>
                <c:pt idx="357">
                  <c:v>-2.05515E-2</c:v>
                </c:pt>
                <c:pt idx="358">
                  <c:v>6.0661E-2</c:v>
                </c:pt>
                <c:pt idx="359">
                  <c:v>-3.7259200000000002E-3</c:v>
                </c:pt>
                <c:pt idx="360">
                  <c:v>-1.32161E-2</c:v>
                </c:pt>
                <c:pt idx="361">
                  <c:v>-1.69844E-2</c:v>
                </c:pt>
                <c:pt idx="362">
                  <c:v>-1.88737E-2</c:v>
                </c:pt>
                <c:pt idx="363">
                  <c:v>-1.74086E-2</c:v>
                </c:pt>
                <c:pt idx="364">
                  <c:v>-4.5432299999999997E-3</c:v>
                </c:pt>
                <c:pt idx="365">
                  <c:v>4.7403599999999997E-2</c:v>
                </c:pt>
                <c:pt idx="366">
                  <c:v>1.3698999999999999E-2</c:v>
                </c:pt>
                <c:pt idx="367">
                  <c:v>2.21645E-2</c:v>
                </c:pt>
                <c:pt idx="368">
                  <c:v>-1.92278E-2</c:v>
                </c:pt>
                <c:pt idx="369">
                  <c:v>1.0464899999999999E-2</c:v>
                </c:pt>
                <c:pt idx="370">
                  <c:v>-7.4647400000000001E-3</c:v>
                </c:pt>
                <c:pt idx="371">
                  <c:v>-2.1589199999999999E-2</c:v>
                </c:pt>
                <c:pt idx="372">
                  <c:v>-1.5191400000000001E-2</c:v>
                </c:pt>
                <c:pt idx="373">
                  <c:v>0.118671</c:v>
                </c:pt>
                <c:pt idx="374">
                  <c:v>-2.53285E-2</c:v>
                </c:pt>
                <c:pt idx="375">
                  <c:v>2.9435199999999998E-3</c:v>
                </c:pt>
                <c:pt idx="376">
                  <c:v>-1.20134E-2</c:v>
                </c:pt>
                <c:pt idx="377">
                  <c:v>-1.4475099999999999E-2</c:v>
                </c:pt>
                <c:pt idx="378">
                  <c:v>-9.1812999999999999E-3</c:v>
                </c:pt>
                <c:pt idx="379">
                  <c:v>7.6431200000000005E-2</c:v>
                </c:pt>
                <c:pt idx="380">
                  <c:v>1.1942299999999999E-2</c:v>
                </c:pt>
                <c:pt idx="381">
                  <c:v>3.2323400000000002E-2</c:v>
                </c:pt>
                <c:pt idx="382">
                  <c:v>-2.17164E-2</c:v>
                </c:pt>
                <c:pt idx="383">
                  <c:v>-2.1267399999999999E-2</c:v>
                </c:pt>
                <c:pt idx="384">
                  <c:v>-9.0600200000000002E-3</c:v>
                </c:pt>
                <c:pt idx="385">
                  <c:v>-4.63548E-3</c:v>
                </c:pt>
                <c:pt idx="386">
                  <c:v>-2.2721000000000002E-2</c:v>
                </c:pt>
                <c:pt idx="387">
                  <c:v>7.0448400000000001E-3</c:v>
                </c:pt>
                <c:pt idx="388">
                  <c:v>-4.93181E-3</c:v>
                </c:pt>
                <c:pt idx="389">
                  <c:v>9.7559799999999992E-3</c:v>
                </c:pt>
                <c:pt idx="390">
                  <c:v>-1.0963100000000001E-3</c:v>
                </c:pt>
                <c:pt idx="391">
                  <c:v>9.0451999999999998E-3</c:v>
                </c:pt>
                <c:pt idx="392">
                  <c:v>-1.7307800000000002E-2</c:v>
                </c:pt>
                <c:pt idx="393">
                  <c:v>1.15723E-3</c:v>
                </c:pt>
                <c:pt idx="394">
                  <c:v>-1.6572799999999999E-2</c:v>
                </c:pt>
                <c:pt idx="395">
                  <c:v>-2.0268100000000001E-2</c:v>
                </c:pt>
                <c:pt idx="396">
                  <c:v>2.7714900000000001E-2</c:v>
                </c:pt>
                <c:pt idx="397">
                  <c:v>1.4345399999999999E-2</c:v>
                </c:pt>
                <c:pt idx="398">
                  <c:v>4.9449100000000003E-2</c:v>
                </c:pt>
                <c:pt idx="399">
                  <c:v>3.96628E-3</c:v>
                </c:pt>
                <c:pt idx="400">
                  <c:v>2.9081799999999998E-3</c:v>
                </c:pt>
                <c:pt idx="401">
                  <c:v>3.7066000000000002E-2</c:v>
                </c:pt>
                <c:pt idx="402">
                  <c:v>-1.84128E-2</c:v>
                </c:pt>
                <c:pt idx="403">
                  <c:v>-1.5056E-2</c:v>
                </c:pt>
                <c:pt idx="404">
                  <c:v>4.90851E-2</c:v>
                </c:pt>
                <c:pt idx="405">
                  <c:v>1.7578799999999999E-2</c:v>
                </c:pt>
                <c:pt idx="406">
                  <c:v>1.6619600000000002E-2</c:v>
                </c:pt>
                <c:pt idx="407">
                  <c:v>3.0746599999999999E-2</c:v>
                </c:pt>
                <c:pt idx="408">
                  <c:v>-2.9841799999999999E-3</c:v>
                </c:pt>
                <c:pt idx="409">
                  <c:v>-2.2610499999999999E-2</c:v>
                </c:pt>
                <c:pt idx="410">
                  <c:v>-1.7380300000000001E-2</c:v>
                </c:pt>
                <c:pt idx="411">
                  <c:v>-2.00088E-2</c:v>
                </c:pt>
                <c:pt idx="412">
                  <c:v>-2.3951699999999999E-2</c:v>
                </c:pt>
                <c:pt idx="413">
                  <c:v>3.9300599999999998E-2</c:v>
                </c:pt>
                <c:pt idx="414">
                  <c:v>1.9856299999999999E-3</c:v>
                </c:pt>
                <c:pt idx="415">
                  <c:v>-1.7627E-2</c:v>
                </c:pt>
                <c:pt idx="416">
                  <c:v>-1.7895399999999999E-2</c:v>
                </c:pt>
                <c:pt idx="417">
                  <c:v>-1.87335E-2</c:v>
                </c:pt>
                <c:pt idx="418">
                  <c:v>4.89179E-3</c:v>
                </c:pt>
                <c:pt idx="419">
                  <c:v>3.9523200000000001E-2</c:v>
                </c:pt>
                <c:pt idx="420">
                  <c:v>-1.50197E-2</c:v>
                </c:pt>
                <c:pt idx="421">
                  <c:v>7.9239099999999993E-3</c:v>
                </c:pt>
                <c:pt idx="422">
                  <c:v>-9.6338499999999998E-4</c:v>
                </c:pt>
                <c:pt idx="423">
                  <c:v>1.24426E-2</c:v>
                </c:pt>
                <c:pt idx="424">
                  <c:v>-2.0245300000000001E-2</c:v>
                </c:pt>
                <c:pt idx="425">
                  <c:v>-5.5309499999999998E-3</c:v>
                </c:pt>
                <c:pt idx="426">
                  <c:v>-2.1334499999999999E-2</c:v>
                </c:pt>
                <c:pt idx="427">
                  <c:v>5.8973899999999998E-3</c:v>
                </c:pt>
                <c:pt idx="428">
                  <c:v>6.1970699999999998E-3</c:v>
                </c:pt>
                <c:pt idx="429">
                  <c:v>-1.8572499999999999E-2</c:v>
                </c:pt>
                <c:pt idx="430">
                  <c:v>-1.1083300000000001E-2</c:v>
                </c:pt>
                <c:pt idx="431">
                  <c:v>-2.0862100000000001E-2</c:v>
                </c:pt>
                <c:pt idx="432">
                  <c:v>-7.0094800000000002E-3</c:v>
                </c:pt>
                <c:pt idx="433">
                  <c:v>-2.0815500000000001E-2</c:v>
                </c:pt>
                <c:pt idx="434">
                  <c:v>-2.2222499999999999E-2</c:v>
                </c:pt>
                <c:pt idx="435">
                  <c:v>-1.8030600000000001E-2</c:v>
                </c:pt>
                <c:pt idx="436">
                  <c:v>-1.41948E-4</c:v>
                </c:pt>
                <c:pt idx="437">
                  <c:v>7.0256700000000004E-3</c:v>
                </c:pt>
                <c:pt idx="438">
                  <c:v>1.2892300000000001E-2</c:v>
                </c:pt>
                <c:pt idx="439">
                  <c:v>-8.8152000000000005E-3</c:v>
                </c:pt>
                <c:pt idx="440">
                  <c:v>-2.2411299999999999E-2</c:v>
                </c:pt>
                <c:pt idx="441">
                  <c:v>-2.05177E-2</c:v>
                </c:pt>
                <c:pt idx="442">
                  <c:v>3.2041899999999998E-2</c:v>
                </c:pt>
                <c:pt idx="443">
                  <c:v>-1.6776900000000001E-2</c:v>
                </c:pt>
                <c:pt idx="444">
                  <c:v>-1.9323099999999999E-2</c:v>
                </c:pt>
                <c:pt idx="445">
                  <c:v>-1.8564899999999999E-2</c:v>
                </c:pt>
                <c:pt idx="446">
                  <c:v>-1.24984E-2</c:v>
                </c:pt>
                <c:pt idx="447">
                  <c:v>-1.7699800000000002E-2</c:v>
                </c:pt>
                <c:pt idx="448">
                  <c:v>-1.9009000000000002E-2</c:v>
                </c:pt>
                <c:pt idx="449">
                  <c:v>-1.7608599999999999E-2</c:v>
                </c:pt>
                <c:pt idx="450">
                  <c:v>-2.0232099999999999E-2</c:v>
                </c:pt>
                <c:pt idx="451">
                  <c:v>3.1992399999999997E-2</c:v>
                </c:pt>
                <c:pt idx="452">
                  <c:v>-1.14342E-2</c:v>
                </c:pt>
                <c:pt idx="453">
                  <c:v>-1.29596E-2</c:v>
                </c:pt>
                <c:pt idx="454">
                  <c:v>5.3018199999999996E-3</c:v>
                </c:pt>
                <c:pt idx="455">
                  <c:v>-1.7763299999999999E-2</c:v>
                </c:pt>
                <c:pt idx="456">
                  <c:v>-2.3026499999999998E-2</c:v>
                </c:pt>
                <c:pt idx="457">
                  <c:v>-3.9817899999999998E-3</c:v>
                </c:pt>
                <c:pt idx="458">
                  <c:v>6.4580999999999996E-3</c:v>
                </c:pt>
                <c:pt idx="459">
                  <c:v>-2.2959199999999999E-2</c:v>
                </c:pt>
                <c:pt idx="460">
                  <c:v>2.0264500000000001E-2</c:v>
                </c:pt>
                <c:pt idx="461">
                  <c:v>8.46944E-3</c:v>
                </c:pt>
                <c:pt idx="462">
                  <c:v>4.9081E-2</c:v>
                </c:pt>
                <c:pt idx="463">
                  <c:v>-2.1891299999999999E-2</c:v>
                </c:pt>
                <c:pt idx="464">
                  <c:v>7.4987300000000007E-2</c:v>
                </c:pt>
                <c:pt idx="465">
                  <c:v>5.00419E-2</c:v>
                </c:pt>
                <c:pt idx="466">
                  <c:v>-1.6894200000000002E-2</c:v>
                </c:pt>
                <c:pt idx="467">
                  <c:v>-1.9620200000000001E-2</c:v>
                </c:pt>
                <c:pt idx="468">
                  <c:v>-3.6274300000000001E-3</c:v>
                </c:pt>
                <c:pt idx="469">
                  <c:v>-6.1444100000000003E-3</c:v>
                </c:pt>
                <c:pt idx="470">
                  <c:v>-1.1603499999999999E-2</c:v>
                </c:pt>
                <c:pt idx="471">
                  <c:v>1.57494E-2</c:v>
                </c:pt>
                <c:pt idx="472">
                  <c:v>-2.17427E-2</c:v>
                </c:pt>
                <c:pt idx="473">
                  <c:v>1.5858000000000001E-2</c:v>
                </c:pt>
                <c:pt idx="474">
                  <c:v>3.8569099999999999E-3</c:v>
                </c:pt>
                <c:pt idx="475">
                  <c:v>2.6218000000000002E-2</c:v>
                </c:pt>
                <c:pt idx="476">
                  <c:v>-1.06497E-2</c:v>
                </c:pt>
                <c:pt idx="477">
                  <c:v>-1.4879699999999999E-2</c:v>
                </c:pt>
                <c:pt idx="478">
                  <c:v>-1.82884E-2</c:v>
                </c:pt>
                <c:pt idx="479">
                  <c:v>-1.3590700000000001E-2</c:v>
                </c:pt>
                <c:pt idx="480">
                  <c:v>-5.3153200000000001E-3</c:v>
                </c:pt>
                <c:pt idx="481">
                  <c:v>0.10582</c:v>
                </c:pt>
                <c:pt idx="482">
                  <c:v>-2.04265E-2</c:v>
                </c:pt>
                <c:pt idx="483">
                  <c:v>-1.2567999999999999E-2</c:v>
                </c:pt>
                <c:pt idx="484">
                  <c:v>3.2120299999999997E-2</c:v>
                </c:pt>
                <c:pt idx="485">
                  <c:v>-1.66239E-2</c:v>
                </c:pt>
                <c:pt idx="486">
                  <c:v>-8.24744E-3</c:v>
                </c:pt>
                <c:pt idx="487">
                  <c:v>-2.5335099999999999E-2</c:v>
                </c:pt>
                <c:pt idx="488">
                  <c:v>2.2106199999999999E-2</c:v>
                </c:pt>
                <c:pt idx="489">
                  <c:v>1.66432E-2</c:v>
                </c:pt>
                <c:pt idx="490">
                  <c:v>-7.5172499999999996E-3</c:v>
                </c:pt>
                <c:pt idx="491">
                  <c:v>-1.9647600000000001E-2</c:v>
                </c:pt>
                <c:pt idx="492">
                  <c:v>-8.2416399999999997E-3</c:v>
                </c:pt>
                <c:pt idx="493">
                  <c:v>8.6482299999999998E-3</c:v>
                </c:pt>
                <c:pt idx="494">
                  <c:v>4.3636899999999999E-2</c:v>
                </c:pt>
                <c:pt idx="495">
                  <c:v>-2.1615599999999999E-2</c:v>
                </c:pt>
                <c:pt idx="496">
                  <c:v>-2.0617099999999999E-2</c:v>
                </c:pt>
                <c:pt idx="497">
                  <c:v>-1.50939E-2</c:v>
                </c:pt>
                <c:pt idx="498">
                  <c:v>3.5618799999999999E-2</c:v>
                </c:pt>
                <c:pt idx="499">
                  <c:v>8.0271800000000004E-2</c:v>
                </c:pt>
                <c:pt idx="500">
                  <c:v>8.9936100000000008E-3</c:v>
                </c:pt>
                <c:pt idx="501">
                  <c:v>4.4071300000000004E-3</c:v>
                </c:pt>
                <c:pt idx="502">
                  <c:v>-4.6729299999999996E-3</c:v>
                </c:pt>
                <c:pt idx="503">
                  <c:v>-9.0034499999999996E-3</c:v>
                </c:pt>
                <c:pt idx="504">
                  <c:v>1.0174299999999999E-3</c:v>
                </c:pt>
                <c:pt idx="505">
                  <c:v>-1.54491E-2</c:v>
                </c:pt>
                <c:pt idx="506">
                  <c:v>-1.8895100000000001E-2</c:v>
                </c:pt>
                <c:pt idx="507">
                  <c:v>-2.1786E-2</c:v>
                </c:pt>
                <c:pt idx="508">
                  <c:v>1.7558299999999999E-2</c:v>
                </c:pt>
                <c:pt idx="509">
                  <c:v>4.9824500000000001E-2</c:v>
                </c:pt>
                <c:pt idx="510">
                  <c:v>3.0252E-3</c:v>
                </c:pt>
                <c:pt idx="511">
                  <c:v>-2.0460099999999998E-2</c:v>
                </c:pt>
                <c:pt idx="512">
                  <c:v>-9.0754100000000008E-3</c:v>
                </c:pt>
                <c:pt idx="513">
                  <c:v>1.0113799999999999E-2</c:v>
                </c:pt>
                <c:pt idx="514">
                  <c:v>-1.8992499999999999E-2</c:v>
                </c:pt>
                <c:pt idx="515">
                  <c:v>-1.8383099999999999E-2</c:v>
                </c:pt>
                <c:pt idx="516">
                  <c:v>6.8905299999999997E-3</c:v>
                </c:pt>
                <c:pt idx="517">
                  <c:v>5.4253799999999998E-2</c:v>
                </c:pt>
                <c:pt idx="518">
                  <c:v>-9.1037900000000005E-3</c:v>
                </c:pt>
                <c:pt idx="519">
                  <c:v>-1.25474E-2</c:v>
                </c:pt>
                <c:pt idx="520">
                  <c:v>-6.0966500000000003E-3</c:v>
                </c:pt>
                <c:pt idx="521">
                  <c:v>-2.2673100000000002E-2</c:v>
                </c:pt>
                <c:pt idx="522">
                  <c:v>7.78007E-2</c:v>
                </c:pt>
                <c:pt idx="523">
                  <c:v>-1.2263899999999999E-2</c:v>
                </c:pt>
                <c:pt idx="524">
                  <c:v>6.4214099999999996E-2</c:v>
                </c:pt>
                <c:pt idx="525">
                  <c:v>2.9733300000000001E-2</c:v>
                </c:pt>
                <c:pt idx="526">
                  <c:v>2.8167000000000001E-2</c:v>
                </c:pt>
                <c:pt idx="527">
                  <c:v>-2.1960799999999999E-2</c:v>
                </c:pt>
                <c:pt idx="528">
                  <c:v>-2.4043799999999998E-3</c:v>
                </c:pt>
                <c:pt idx="529">
                  <c:v>6.6924599999999999E-3</c:v>
                </c:pt>
                <c:pt idx="530">
                  <c:v>-5.5551100000000003E-3</c:v>
                </c:pt>
                <c:pt idx="531">
                  <c:v>5.2963799999999998E-2</c:v>
                </c:pt>
                <c:pt idx="532">
                  <c:v>-1.8660099999999999E-2</c:v>
                </c:pt>
                <c:pt idx="533">
                  <c:v>-1.52164E-2</c:v>
                </c:pt>
                <c:pt idx="534">
                  <c:v>-1.3197800000000001E-2</c:v>
                </c:pt>
                <c:pt idx="535">
                  <c:v>-2.1067599999999999E-2</c:v>
                </c:pt>
                <c:pt idx="536">
                  <c:v>-1.84491E-2</c:v>
                </c:pt>
                <c:pt idx="537">
                  <c:v>-1.23036E-2</c:v>
                </c:pt>
                <c:pt idx="538">
                  <c:v>1.9690099999999999E-2</c:v>
                </c:pt>
                <c:pt idx="539">
                  <c:v>-8.1425500000000001E-3</c:v>
                </c:pt>
                <c:pt idx="540">
                  <c:v>-1.83673E-2</c:v>
                </c:pt>
                <c:pt idx="541">
                  <c:v>-2.4702000000000002E-2</c:v>
                </c:pt>
                <c:pt idx="542">
                  <c:v>-1.41209E-2</c:v>
                </c:pt>
                <c:pt idx="543">
                  <c:v>-1.92616E-2</c:v>
                </c:pt>
                <c:pt idx="544">
                  <c:v>-1.8912700000000001E-2</c:v>
                </c:pt>
                <c:pt idx="545">
                  <c:v>-1.40061E-2</c:v>
                </c:pt>
                <c:pt idx="546">
                  <c:v>-1.9715099999999999E-2</c:v>
                </c:pt>
                <c:pt idx="547">
                  <c:v>-1.6085200000000001E-2</c:v>
                </c:pt>
                <c:pt idx="548">
                  <c:v>-1.54726E-2</c:v>
                </c:pt>
                <c:pt idx="549">
                  <c:v>6.0293300000000003E-3</c:v>
                </c:pt>
                <c:pt idx="550">
                  <c:v>-1.08536E-2</c:v>
                </c:pt>
                <c:pt idx="551">
                  <c:v>-1.6989799999999999E-2</c:v>
                </c:pt>
                <c:pt idx="552">
                  <c:v>-1.9724700000000001E-2</c:v>
                </c:pt>
                <c:pt idx="553">
                  <c:v>-1.4093400000000001E-2</c:v>
                </c:pt>
                <c:pt idx="554">
                  <c:v>-8.8567300000000002E-3</c:v>
                </c:pt>
                <c:pt idx="555">
                  <c:v>9.6218999999999992E-3</c:v>
                </c:pt>
                <c:pt idx="556">
                  <c:v>-2.0048099999999999E-2</c:v>
                </c:pt>
                <c:pt idx="557">
                  <c:v>-1.97062E-2</c:v>
                </c:pt>
                <c:pt idx="558">
                  <c:v>1.65106E-2</c:v>
                </c:pt>
                <c:pt idx="559">
                  <c:v>4.3139700000000003E-3</c:v>
                </c:pt>
                <c:pt idx="560">
                  <c:v>-9.6763999999999999E-3</c:v>
                </c:pt>
                <c:pt idx="561">
                  <c:v>-1.7377799999999999E-2</c:v>
                </c:pt>
                <c:pt idx="562">
                  <c:v>1.7800699999999999E-2</c:v>
                </c:pt>
                <c:pt idx="563">
                  <c:v>-1.41523E-2</c:v>
                </c:pt>
                <c:pt idx="564">
                  <c:v>-2.21814E-2</c:v>
                </c:pt>
                <c:pt idx="565">
                  <c:v>-1.2028E-2</c:v>
                </c:pt>
                <c:pt idx="566">
                  <c:v>4.9598000000000003E-3</c:v>
                </c:pt>
                <c:pt idx="567">
                  <c:v>-2.54711E-3</c:v>
                </c:pt>
                <c:pt idx="568">
                  <c:v>-2.0967699999999999E-2</c:v>
                </c:pt>
                <c:pt idx="569">
                  <c:v>-2.1342400000000001E-2</c:v>
                </c:pt>
                <c:pt idx="570">
                  <c:v>2.9576000000000002E-2</c:v>
                </c:pt>
                <c:pt idx="571">
                  <c:v>-9.2601799999999998E-3</c:v>
                </c:pt>
                <c:pt idx="572">
                  <c:v>-2.0504999999999999E-2</c:v>
                </c:pt>
                <c:pt idx="573">
                  <c:v>9.8333599999999993E-3</c:v>
                </c:pt>
                <c:pt idx="574">
                  <c:v>4.5629500000000003E-2</c:v>
                </c:pt>
                <c:pt idx="575">
                  <c:v>3.1868400000000001E-4</c:v>
                </c:pt>
                <c:pt idx="576">
                  <c:v>3.8356899999999999E-2</c:v>
                </c:pt>
                <c:pt idx="577">
                  <c:v>-1.07212E-2</c:v>
                </c:pt>
                <c:pt idx="578">
                  <c:v>5.71843E-2</c:v>
                </c:pt>
                <c:pt idx="579">
                  <c:v>2.50464E-2</c:v>
                </c:pt>
                <c:pt idx="580">
                  <c:v>-1.29541E-2</c:v>
                </c:pt>
                <c:pt idx="581">
                  <c:v>-8.8675200000000003E-3</c:v>
                </c:pt>
                <c:pt idx="582">
                  <c:v>1.9340500000000001E-3</c:v>
                </c:pt>
                <c:pt idx="583">
                  <c:v>9.1349599999999993E-3</c:v>
                </c:pt>
                <c:pt idx="584">
                  <c:v>-9.4305099999999996E-3</c:v>
                </c:pt>
                <c:pt idx="585">
                  <c:v>-2.2424099999999999E-2</c:v>
                </c:pt>
                <c:pt idx="586">
                  <c:v>-2.09359E-2</c:v>
                </c:pt>
                <c:pt idx="587">
                  <c:v>-1.97448E-2</c:v>
                </c:pt>
                <c:pt idx="588">
                  <c:v>-2.0867799999999999E-2</c:v>
                </c:pt>
                <c:pt idx="589">
                  <c:v>7.5508699999999998E-2</c:v>
                </c:pt>
                <c:pt idx="590">
                  <c:v>-1.8447600000000001E-2</c:v>
                </c:pt>
                <c:pt idx="591">
                  <c:v>-1.6363800000000001E-2</c:v>
                </c:pt>
                <c:pt idx="592">
                  <c:v>-1.1513799999999999E-2</c:v>
                </c:pt>
                <c:pt idx="593">
                  <c:v>-1.9393500000000001E-2</c:v>
                </c:pt>
                <c:pt idx="594">
                  <c:v>8.0097999999999996E-4</c:v>
                </c:pt>
                <c:pt idx="595">
                  <c:v>-2.33207E-2</c:v>
                </c:pt>
                <c:pt idx="596">
                  <c:v>9.3774199999999992E-3</c:v>
                </c:pt>
                <c:pt idx="597">
                  <c:v>-2.2971700000000001E-2</c:v>
                </c:pt>
                <c:pt idx="598">
                  <c:v>4.7102499999999999E-2</c:v>
                </c:pt>
                <c:pt idx="599">
                  <c:v>-1.33948E-2</c:v>
                </c:pt>
                <c:pt idx="600">
                  <c:v>-2.0332200000000002E-2</c:v>
                </c:pt>
                <c:pt idx="601">
                  <c:v>5.6637500000000004E-3</c:v>
                </c:pt>
                <c:pt idx="602">
                  <c:v>4.9464500000000002E-2</c:v>
                </c:pt>
                <c:pt idx="603">
                  <c:v>-2.1471899999999999E-2</c:v>
                </c:pt>
                <c:pt idx="604">
                  <c:v>9.4998099999999992E-3</c:v>
                </c:pt>
                <c:pt idx="605">
                  <c:v>3.1469499999999997E-2</c:v>
                </c:pt>
                <c:pt idx="606">
                  <c:v>-1.52103E-2</c:v>
                </c:pt>
                <c:pt idx="607">
                  <c:v>-2.05989E-2</c:v>
                </c:pt>
                <c:pt idx="608">
                  <c:v>-3.52615E-3</c:v>
                </c:pt>
                <c:pt idx="609">
                  <c:v>6.4608399999999996E-2</c:v>
                </c:pt>
                <c:pt idx="610">
                  <c:v>-6.6768299999999999E-3</c:v>
                </c:pt>
                <c:pt idx="611">
                  <c:v>4.9830999999999999E-3</c:v>
                </c:pt>
                <c:pt idx="612">
                  <c:v>7.1472800000000003E-2</c:v>
                </c:pt>
                <c:pt idx="613">
                  <c:v>-1.93901E-2</c:v>
                </c:pt>
                <c:pt idx="614">
                  <c:v>-2.12613E-2</c:v>
                </c:pt>
                <c:pt idx="615">
                  <c:v>-1.5770099999999999E-2</c:v>
                </c:pt>
                <c:pt idx="616">
                  <c:v>1.39839E-2</c:v>
                </c:pt>
                <c:pt idx="617">
                  <c:v>-2.1770600000000001E-2</c:v>
                </c:pt>
                <c:pt idx="618">
                  <c:v>-2.1945200000000002E-2</c:v>
                </c:pt>
                <c:pt idx="619">
                  <c:v>-1.47978E-2</c:v>
                </c:pt>
                <c:pt idx="620">
                  <c:v>-9.8972799999999996E-3</c:v>
                </c:pt>
                <c:pt idx="621">
                  <c:v>-2.0315099999999999E-2</c:v>
                </c:pt>
                <c:pt idx="622">
                  <c:v>-1.5639299999999998E-2</c:v>
                </c:pt>
                <c:pt idx="623">
                  <c:v>2.2070700000000002E-3</c:v>
                </c:pt>
                <c:pt idx="624">
                  <c:v>9.5311900000000001E-3</c:v>
                </c:pt>
                <c:pt idx="625">
                  <c:v>-2.4121099999999999E-2</c:v>
                </c:pt>
                <c:pt idx="626">
                  <c:v>2.1269699999999999E-2</c:v>
                </c:pt>
                <c:pt idx="627">
                  <c:v>-1.8834299999999998E-2</c:v>
                </c:pt>
                <c:pt idx="628">
                  <c:v>2.0874400000000001E-2</c:v>
                </c:pt>
                <c:pt idx="629">
                  <c:v>-2.3604699999999999E-2</c:v>
                </c:pt>
                <c:pt idx="630">
                  <c:v>2.7522999999999999E-2</c:v>
                </c:pt>
                <c:pt idx="631">
                  <c:v>-1.5234299999999999E-2</c:v>
                </c:pt>
                <c:pt idx="632">
                  <c:v>-1.8289400000000001E-2</c:v>
                </c:pt>
                <c:pt idx="633">
                  <c:v>-1.6253199999999999E-2</c:v>
                </c:pt>
                <c:pt idx="634">
                  <c:v>-1.9012000000000001E-2</c:v>
                </c:pt>
                <c:pt idx="635">
                  <c:v>-1.0887600000000001E-2</c:v>
                </c:pt>
                <c:pt idx="636">
                  <c:v>-8.3444299999999999E-3</c:v>
                </c:pt>
                <c:pt idx="637">
                  <c:v>-1.73811E-2</c:v>
                </c:pt>
                <c:pt idx="638">
                  <c:v>-1.6949599999999999E-2</c:v>
                </c:pt>
                <c:pt idx="639">
                  <c:v>1.17205E-2</c:v>
                </c:pt>
                <c:pt idx="640">
                  <c:v>-1.5297399999999999E-2</c:v>
                </c:pt>
                <c:pt idx="641">
                  <c:v>-1.6946200000000002E-2</c:v>
                </c:pt>
                <c:pt idx="642">
                  <c:v>-5.24378E-3</c:v>
                </c:pt>
                <c:pt idx="643">
                  <c:v>-2.07145E-2</c:v>
                </c:pt>
                <c:pt idx="644">
                  <c:v>-2.3115E-2</c:v>
                </c:pt>
                <c:pt idx="645">
                  <c:v>3.4348E-3</c:v>
                </c:pt>
                <c:pt idx="646">
                  <c:v>1.41377E-2</c:v>
                </c:pt>
                <c:pt idx="647">
                  <c:v>-1.2861600000000001E-2</c:v>
                </c:pt>
                <c:pt idx="648">
                  <c:v>-1.4366500000000001E-2</c:v>
                </c:pt>
                <c:pt idx="649">
                  <c:v>3.9912000000000003E-2</c:v>
                </c:pt>
                <c:pt idx="650">
                  <c:v>-1.48424E-2</c:v>
                </c:pt>
                <c:pt idx="651">
                  <c:v>9.7507700000000003E-2</c:v>
                </c:pt>
                <c:pt idx="652">
                  <c:v>-1.7320599999999998E-2</c:v>
                </c:pt>
                <c:pt idx="653">
                  <c:v>-1.9270300000000001E-2</c:v>
                </c:pt>
                <c:pt idx="654">
                  <c:v>-1.6616200000000001E-2</c:v>
                </c:pt>
                <c:pt idx="655">
                  <c:v>-2.0811499999999999E-3</c:v>
                </c:pt>
                <c:pt idx="656">
                  <c:v>-1.29351E-2</c:v>
                </c:pt>
                <c:pt idx="657">
                  <c:v>6.1239099999999998E-2</c:v>
                </c:pt>
                <c:pt idx="658">
                  <c:v>2.22154E-2</c:v>
                </c:pt>
                <c:pt idx="659">
                  <c:v>-1.34676E-2</c:v>
                </c:pt>
                <c:pt idx="660">
                  <c:v>-1.8394000000000001E-2</c:v>
                </c:pt>
                <c:pt idx="661">
                  <c:v>1.4729000000000001E-2</c:v>
                </c:pt>
                <c:pt idx="662">
                  <c:v>2.82858E-2</c:v>
                </c:pt>
                <c:pt idx="663">
                  <c:v>-2.3722099999999999E-2</c:v>
                </c:pt>
                <c:pt idx="664">
                  <c:v>-1.82878E-2</c:v>
                </c:pt>
                <c:pt idx="665">
                  <c:v>2.4077600000000001E-2</c:v>
                </c:pt>
                <c:pt idx="666">
                  <c:v>6.4517599999999994E-2</c:v>
                </c:pt>
                <c:pt idx="667">
                  <c:v>-1.9738599999999999E-2</c:v>
                </c:pt>
                <c:pt idx="668">
                  <c:v>2.3328700000000001E-2</c:v>
                </c:pt>
                <c:pt idx="669">
                  <c:v>8.2267199999999999E-3</c:v>
                </c:pt>
                <c:pt idx="670">
                  <c:v>-1.74752E-2</c:v>
                </c:pt>
                <c:pt idx="671">
                  <c:v>-1.5797800000000001E-2</c:v>
                </c:pt>
                <c:pt idx="672">
                  <c:v>-2.1797199999999999E-2</c:v>
                </c:pt>
                <c:pt idx="673">
                  <c:v>-1.0638099999999999E-2</c:v>
                </c:pt>
                <c:pt idx="674">
                  <c:v>2.69076E-2</c:v>
                </c:pt>
                <c:pt idx="675">
                  <c:v>-2.3681600000000001E-2</c:v>
                </c:pt>
                <c:pt idx="676">
                  <c:v>-1.10898E-2</c:v>
                </c:pt>
                <c:pt idx="677">
                  <c:v>-1.8291499999999999E-2</c:v>
                </c:pt>
                <c:pt idx="678">
                  <c:v>-1.5038E-3</c:v>
                </c:pt>
                <c:pt idx="679">
                  <c:v>2.3097599999999999E-2</c:v>
                </c:pt>
                <c:pt idx="680">
                  <c:v>-1.4087799999999999E-2</c:v>
                </c:pt>
                <c:pt idx="681">
                  <c:v>-2.3267599999999999E-2</c:v>
                </c:pt>
                <c:pt idx="682">
                  <c:v>-2.3233199999999999E-2</c:v>
                </c:pt>
                <c:pt idx="683">
                  <c:v>-1.42101E-2</c:v>
                </c:pt>
                <c:pt idx="684">
                  <c:v>-1.15373E-2</c:v>
                </c:pt>
                <c:pt idx="685">
                  <c:v>-1.7190500000000001E-2</c:v>
                </c:pt>
                <c:pt idx="686">
                  <c:v>-9.1181000000000005E-3</c:v>
                </c:pt>
                <c:pt idx="687">
                  <c:v>6.1531099999999998E-3</c:v>
                </c:pt>
                <c:pt idx="688">
                  <c:v>-2.3771400000000002E-2</c:v>
                </c:pt>
                <c:pt idx="689">
                  <c:v>-2.5112099999999998E-3</c:v>
                </c:pt>
                <c:pt idx="690">
                  <c:v>-1.62039E-2</c:v>
                </c:pt>
                <c:pt idx="691">
                  <c:v>5.3310500000000004E-3</c:v>
                </c:pt>
                <c:pt idx="692">
                  <c:v>3.75114E-2</c:v>
                </c:pt>
                <c:pt idx="693">
                  <c:v>-1.9732199999999998E-2</c:v>
                </c:pt>
                <c:pt idx="694">
                  <c:v>-1.3299699999999999E-2</c:v>
                </c:pt>
                <c:pt idx="695">
                  <c:v>-1.85354E-2</c:v>
                </c:pt>
                <c:pt idx="696">
                  <c:v>3.56485E-2</c:v>
                </c:pt>
                <c:pt idx="697">
                  <c:v>-2.9496600000000002E-3</c:v>
                </c:pt>
                <c:pt idx="698">
                  <c:v>3.9073700000000003E-2</c:v>
                </c:pt>
                <c:pt idx="699">
                  <c:v>-2.09027E-2</c:v>
                </c:pt>
                <c:pt idx="700">
                  <c:v>3.9205799999999999E-2</c:v>
                </c:pt>
                <c:pt idx="701">
                  <c:v>1.3802E-2</c:v>
                </c:pt>
                <c:pt idx="702">
                  <c:v>3.2422199999999998E-2</c:v>
                </c:pt>
                <c:pt idx="703">
                  <c:v>1.2456200000000001E-2</c:v>
                </c:pt>
                <c:pt idx="704">
                  <c:v>1.4463E-2</c:v>
                </c:pt>
                <c:pt idx="705">
                  <c:v>3.2228399999999997E-2</c:v>
                </c:pt>
                <c:pt idx="706">
                  <c:v>-1.4677000000000001E-2</c:v>
                </c:pt>
                <c:pt idx="707">
                  <c:v>6.7990899999999998E-3</c:v>
                </c:pt>
                <c:pt idx="708">
                  <c:v>-2.2990799999999999E-2</c:v>
                </c:pt>
                <c:pt idx="709">
                  <c:v>-1.4038500000000001E-2</c:v>
                </c:pt>
                <c:pt idx="710">
                  <c:v>-6.6613999999999996E-3</c:v>
                </c:pt>
                <c:pt idx="711">
                  <c:v>2.3302E-2</c:v>
                </c:pt>
                <c:pt idx="712">
                  <c:v>-1.67537E-2</c:v>
                </c:pt>
                <c:pt idx="713">
                  <c:v>-1.9978699999999999E-2</c:v>
                </c:pt>
                <c:pt idx="714">
                  <c:v>-2.0814099999999999E-2</c:v>
                </c:pt>
                <c:pt idx="715">
                  <c:v>-2.06304E-2</c:v>
                </c:pt>
                <c:pt idx="716">
                  <c:v>-1.5092899999999999E-2</c:v>
                </c:pt>
                <c:pt idx="717">
                  <c:v>-2.2552699999999998E-2</c:v>
                </c:pt>
                <c:pt idx="718">
                  <c:v>-2.3791400000000001E-2</c:v>
                </c:pt>
                <c:pt idx="719">
                  <c:v>2.57193E-2</c:v>
                </c:pt>
                <c:pt idx="720">
                  <c:v>-2.0802899999999999E-2</c:v>
                </c:pt>
                <c:pt idx="721">
                  <c:v>3.2398099999999999E-2</c:v>
                </c:pt>
                <c:pt idx="722">
                  <c:v>-1.9336599999999999E-2</c:v>
                </c:pt>
                <c:pt idx="723">
                  <c:v>-2.01385E-2</c:v>
                </c:pt>
                <c:pt idx="724">
                  <c:v>-1.46642E-2</c:v>
                </c:pt>
                <c:pt idx="725">
                  <c:v>-8.1427900000000004E-3</c:v>
                </c:pt>
                <c:pt idx="726">
                  <c:v>-1.7375399999999999E-2</c:v>
                </c:pt>
                <c:pt idx="727">
                  <c:v>-1.5661999999999999E-2</c:v>
                </c:pt>
                <c:pt idx="728">
                  <c:v>2.2323800000000001E-2</c:v>
                </c:pt>
                <c:pt idx="729">
                  <c:v>-3.5157399999999998E-3</c:v>
                </c:pt>
                <c:pt idx="730">
                  <c:v>-2.39691E-2</c:v>
                </c:pt>
                <c:pt idx="731">
                  <c:v>-2.0956599999999999E-2</c:v>
                </c:pt>
                <c:pt idx="732">
                  <c:v>1.3763499999999999E-3</c:v>
                </c:pt>
                <c:pt idx="733">
                  <c:v>-1.48719E-2</c:v>
                </c:pt>
                <c:pt idx="734">
                  <c:v>1.19075E-2</c:v>
                </c:pt>
                <c:pt idx="735">
                  <c:v>-2.5134500000000001E-2</c:v>
                </c:pt>
                <c:pt idx="736">
                  <c:v>2.5943500000000001E-2</c:v>
                </c:pt>
                <c:pt idx="737">
                  <c:v>-1.5639799999999999E-2</c:v>
                </c:pt>
                <c:pt idx="738">
                  <c:v>-1.5665499999999999E-2</c:v>
                </c:pt>
                <c:pt idx="739">
                  <c:v>-4.3902699999999999E-3</c:v>
                </c:pt>
                <c:pt idx="740">
                  <c:v>-2.28615E-2</c:v>
                </c:pt>
                <c:pt idx="741">
                  <c:v>-1.29695E-2</c:v>
                </c:pt>
                <c:pt idx="742">
                  <c:v>-1.92944E-2</c:v>
                </c:pt>
                <c:pt idx="743">
                  <c:v>-2.1858800000000001E-2</c:v>
                </c:pt>
                <c:pt idx="744">
                  <c:v>-2.0611599999999998E-3</c:v>
                </c:pt>
                <c:pt idx="745">
                  <c:v>7.1398900000000003E-3</c:v>
                </c:pt>
                <c:pt idx="746">
                  <c:v>-1.60947E-2</c:v>
                </c:pt>
                <c:pt idx="747">
                  <c:v>-2.4845099999999998E-2</c:v>
                </c:pt>
                <c:pt idx="748">
                  <c:v>8.92336E-3</c:v>
                </c:pt>
                <c:pt idx="749">
                  <c:v>1.05656E-2</c:v>
                </c:pt>
                <c:pt idx="750">
                  <c:v>-1.9679100000000001E-2</c:v>
                </c:pt>
                <c:pt idx="751">
                  <c:v>-1.19422E-2</c:v>
                </c:pt>
                <c:pt idx="752">
                  <c:v>1.7226999999999999E-2</c:v>
                </c:pt>
                <c:pt idx="753">
                  <c:v>-2.15663E-2</c:v>
                </c:pt>
                <c:pt idx="754">
                  <c:v>1.2966999999999999E-2</c:v>
                </c:pt>
                <c:pt idx="755">
                  <c:v>-1.6793599999999999E-2</c:v>
                </c:pt>
                <c:pt idx="756">
                  <c:v>7.3923000000000001E-3</c:v>
                </c:pt>
                <c:pt idx="757">
                  <c:v>-1.2052200000000001E-2</c:v>
                </c:pt>
                <c:pt idx="758">
                  <c:v>7.0472799999999995E-4</c:v>
                </c:pt>
                <c:pt idx="759">
                  <c:v>-1.8035300000000001E-2</c:v>
                </c:pt>
                <c:pt idx="760">
                  <c:v>-2.3359600000000001E-2</c:v>
                </c:pt>
                <c:pt idx="761">
                  <c:v>-1.9636600000000001E-2</c:v>
                </c:pt>
                <c:pt idx="762">
                  <c:v>3.86325E-2</c:v>
                </c:pt>
                <c:pt idx="763">
                  <c:v>-3.10648E-2</c:v>
                </c:pt>
                <c:pt idx="764">
                  <c:v>4.0105799999999997E-2</c:v>
                </c:pt>
                <c:pt idx="765">
                  <c:v>8.3854499999999998E-2</c:v>
                </c:pt>
                <c:pt idx="766">
                  <c:v>-1.8431099999999999E-2</c:v>
                </c:pt>
                <c:pt idx="767">
                  <c:v>-6.8439699999999996E-3</c:v>
                </c:pt>
                <c:pt idx="768">
                  <c:v>-9.6028199999999998E-3</c:v>
                </c:pt>
                <c:pt idx="769">
                  <c:v>-1.9889799999999999E-2</c:v>
                </c:pt>
                <c:pt idx="770">
                  <c:v>-1.0820099999999999E-2</c:v>
                </c:pt>
                <c:pt idx="771">
                  <c:v>-1.7227099999999999E-2</c:v>
                </c:pt>
                <c:pt idx="772">
                  <c:v>-2.21657E-2</c:v>
                </c:pt>
                <c:pt idx="773">
                  <c:v>2.2398100000000001E-2</c:v>
                </c:pt>
                <c:pt idx="774">
                  <c:v>-2.1916499999999998E-2</c:v>
                </c:pt>
                <c:pt idx="775">
                  <c:v>-1.01351E-3</c:v>
                </c:pt>
                <c:pt idx="776">
                  <c:v>-8.1382099999999999E-3</c:v>
                </c:pt>
                <c:pt idx="777">
                  <c:v>1.50139E-2</c:v>
                </c:pt>
                <c:pt idx="778">
                  <c:v>-1.7532099999999998E-2</c:v>
                </c:pt>
                <c:pt idx="779">
                  <c:v>-1.9060500000000001E-3</c:v>
                </c:pt>
                <c:pt idx="780">
                  <c:v>-1.8773000000000001E-2</c:v>
                </c:pt>
                <c:pt idx="781">
                  <c:v>-1.5405500000000001E-2</c:v>
                </c:pt>
                <c:pt idx="782">
                  <c:v>-2.2406300000000001E-2</c:v>
                </c:pt>
                <c:pt idx="783">
                  <c:v>-8.4860700000000001E-3</c:v>
                </c:pt>
                <c:pt idx="784">
                  <c:v>-1.6976000000000002E-2</c:v>
                </c:pt>
                <c:pt idx="785">
                  <c:v>-1.6485E-2</c:v>
                </c:pt>
                <c:pt idx="786">
                  <c:v>5.33017E-2</c:v>
                </c:pt>
                <c:pt idx="787">
                  <c:v>2.95736E-3</c:v>
                </c:pt>
                <c:pt idx="788">
                  <c:v>-3.5684999999999997E-4</c:v>
                </c:pt>
                <c:pt idx="789">
                  <c:v>-1.2833199999999999E-2</c:v>
                </c:pt>
                <c:pt idx="790">
                  <c:v>-2.59647E-2</c:v>
                </c:pt>
                <c:pt idx="791">
                  <c:v>2.8899300000000002E-3</c:v>
                </c:pt>
                <c:pt idx="792">
                  <c:v>-1.7836999999999999E-2</c:v>
                </c:pt>
                <c:pt idx="793">
                  <c:v>-2.37653E-2</c:v>
                </c:pt>
                <c:pt idx="794">
                  <c:v>-2.29684E-2</c:v>
                </c:pt>
                <c:pt idx="795">
                  <c:v>-1.6575699999999999E-2</c:v>
                </c:pt>
                <c:pt idx="796">
                  <c:v>-2.4787699999999999E-2</c:v>
                </c:pt>
                <c:pt idx="797">
                  <c:v>-2.3377499999999999E-2</c:v>
                </c:pt>
                <c:pt idx="798">
                  <c:v>4.8903899999999997E-3</c:v>
                </c:pt>
                <c:pt idx="799">
                  <c:v>-2.0388E-2</c:v>
                </c:pt>
                <c:pt idx="800">
                  <c:v>-1.79261E-2</c:v>
                </c:pt>
                <c:pt idx="801">
                  <c:v>-1.66199E-2</c:v>
                </c:pt>
                <c:pt idx="802">
                  <c:v>-1.5427700000000001E-2</c:v>
                </c:pt>
                <c:pt idx="803">
                  <c:v>7.3275699999999999E-2</c:v>
                </c:pt>
                <c:pt idx="804">
                  <c:v>-1.2610100000000001E-2</c:v>
                </c:pt>
                <c:pt idx="805">
                  <c:v>-1.8516399999999999E-2</c:v>
                </c:pt>
                <c:pt idx="806">
                  <c:v>5.08025E-2</c:v>
                </c:pt>
                <c:pt idx="807">
                  <c:v>-1.9764299999999999E-2</c:v>
                </c:pt>
                <c:pt idx="808">
                  <c:v>-1.7743100000000001E-2</c:v>
                </c:pt>
                <c:pt idx="809">
                  <c:v>-1.47901E-2</c:v>
                </c:pt>
                <c:pt idx="810">
                  <c:v>2.5839399999999998E-2</c:v>
                </c:pt>
                <c:pt idx="811">
                  <c:v>-1.7795399999999999E-2</c:v>
                </c:pt>
                <c:pt idx="812">
                  <c:v>-1.7633300000000001E-2</c:v>
                </c:pt>
                <c:pt idx="813">
                  <c:v>1.7162699999999999E-2</c:v>
                </c:pt>
                <c:pt idx="814">
                  <c:v>6.4282900000000004E-2</c:v>
                </c:pt>
                <c:pt idx="815">
                  <c:v>-2.04621E-2</c:v>
                </c:pt>
                <c:pt idx="816">
                  <c:v>-1.7958600000000002E-2</c:v>
                </c:pt>
                <c:pt idx="817">
                  <c:v>-5.4150099999999996E-3</c:v>
                </c:pt>
                <c:pt idx="818">
                  <c:v>4.8479899999999999E-2</c:v>
                </c:pt>
                <c:pt idx="819">
                  <c:v>-1.9745599999999999E-2</c:v>
                </c:pt>
                <c:pt idx="820">
                  <c:v>-2.44061E-2</c:v>
                </c:pt>
                <c:pt idx="821">
                  <c:v>-2.33032E-2</c:v>
                </c:pt>
                <c:pt idx="822">
                  <c:v>-3.7198800000000001E-3</c:v>
                </c:pt>
                <c:pt idx="823">
                  <c:v>-1.8949400000000002E-2</c:v>
                </c:pt>
                <c:pt idx="824">
                  <c:v>-2.2233099999999999E-2</c:v>
                </c:pt>
                <c:pt idx="825">
                  <c:v>5.4626400000000004E-3</c:v>
                </c:pt>
                <c:pt idx="826">
                  <c:v>5.63641E-2</c:v>
                </c:pt>
                <c:pt idx="827">
                  <c:v>-2.2172000000000001E-2</c:v>
                </c:pt>
                <c:pt idx="828">
                  <c:v>-1.9752800000000001E-2</c:v>
                </c:pt>
                <c:pt idx="829">
                  <c:v>-1.8978800000000001E-2</c:v>
                </c:pt>
                <c:pt idx="830">
                  <c:v>-1.42773E-2</c:v>
                </c:pt>
                <c:pt idx="831">
                  <c:v>-2.0483999999999999E-2</c:v>
                </c:pt>
                <c:pt idx="832">
                  <c:v>-1.6918200000000001E-2</c:v>
                </c:pt>
                <c:pt idx="833">
                  <c:v>-8.4285100000000002E-3</c:v>
                </c:pt>
                <c:pt idx="834">
                  <c:v>1.8535599999999999E-2</c:v>
                </c:pt>
                <c:pt idx="835">
                  <c:v>-2.22948E-2</c:v>
                </c:pt>
                <c:pt idx="836">
                  <c:v>-2.1141799999999999E-2</c:v>
                </c:pt>
                <c:pt idx="837">
                  <c:v>8.6719199999999996E-3</c:v>
                </c:pt>
                <c:pt idx="838">
                  <c:v>-8.7385099999999997E-3</c:v>
                </c:pt>
                <c:pt idx="839">
                  <c:v>4.1993900000000001E-2</c:v>
                </c:pt>
                <c:pt idx="840">
                  <c:v>1.27099E-2</c:v>
                </c:pt>
                <c:pt idx="841">
                  <c:v>-1.1480600000000001E-2</c:v>
                </c:pt>
                <c:pt idx="842">
                  <c:v>-1.7810200000000002E-2</c:v>
                </c:pt>
                <c:pt idx="843">
                  <c:v>-1.91302E-2</c:v>
                </c:pt>
                <c:pt idx="844">
                  <c:v>4.3423900000000001E-2</c:v>
                </c:pt>
                <c:pt idx="845">
                  <c:v>-2.03693E-2</c:v>
                </c:pt>
                <c:pt idx="846">
                  <c:v>6.1762699999999997E-2</c:v>
                </c:pt>
                <c:pt idx="847">
                  <c:v>-1.41675E-2</c:v>
                </c:pt>
                <c:pt idx="848">
                  <c:v>-1.42246E-2</c:v>
                </c:pt>
                <c:pt idx="849">
                  <c:v>-1.54898E-2</c:v>
                </c:pt>
                <c:pt idx="850">
                  <c:v>2.1700899999999999E-2</c:v>
                </c:pt>
                <c:pt idx="851">
                  <c:v>-1.50058E-2</c:v>
                </c:pt>
                <c:pt idx="852">
                  <c:v>-1.31121E-2</c:v>
                </c:pt>
                <c:pt idx="853">
                  <c:v>-2.4322400000000001E-2</c:v>
                </c:pt>
                <c:pt idx="854">
                  <c:v>-2.21312E-2</c:v>
                </c:pt>
                <c:pt idx="855">
                  <c:v>-1.4955899999999999E-2</c:v>
                </c:pt>
                <c:pt idx="856">
                  <c:v>-1.3180799999999999E-2</c:v>
                </c:pt>
                <c:pt idx="857">
                  <c:v>-2.2426700000000001E-2</c:v>
                </c:pt>
                <c:pt idx="858">
                  <c:v>-1.53495E-2</c:v>
                </c:pt>
                <c:pt idx="859">
                  <c:v>1.17009E-2</c:v>
                </c:pt>
                <c:pt idx="860">
                  <c:v>-1.9485800000000001E-2</c:v>
                </c:pt>
                <c:pt idx="861">
                  <c:v>-6.8188199999999997E-3</c:v>
                </c:pt>
                <c:pt idx="862">
                  <c:v>2.99625E-2</c:v>
                </c:pt>
                <c:pt idx="863">
                  <c:v>-1.2891899999999999E-4</c:v>
                </c:pt>
                <c:pt idx="864">
                  <c:v>1.3912000000000001E-2</c:v>
                </c:pt>
                <c:pt idx="865">
                  <c:v>-1.9150299999999999E-2</c:v>
                </c:pt>
                <c:pt idx="866">
                  <c:v>-2.1785800000000001E-2</c:v>
                </c:pt>
                <c:pt idx="867">
                  <c:v>2.0936E-2</c:v>
                </c:pt>
                <c:pt idx="868">
                  <c:v>-2.09845E-2</c:v>
                </c:pt>
                <c:pt idx="869">
                  <c:v>-1.8376199999999999E-2</c:v>
                </c:pt>
                <c:pt idx="870">
                  <c:v>-1.6526800000000001E-2</c:v>
                </c:pt>
                <c:pt idx="871">
                  <c:v>2.2127899999999999E-2</c:v>
                </c:pt>
                <c:pt idx="872">
                  <c:v>3.1383000000000001E-2</c:v>
                </c:pt>
                <c:pt idx="873">
                  <c:v>-2.1267999999999999E-2</c:v>
                </c:pt>
                <c:pt idx="874">
                  <c:v>-2.17328E-2</c:v>
                </c:pt>
                <c:pt idx="875">
                  <c:v>-1.2641400000000001E-2</c:v>
                </c:pt>
                <c:pt idx="876">
                  <c:v>6.1475699999999998E-3</c:v>
                </c:pt>
                <c:pt idx="877">
                  <c:v>-1.43584E-2</c:v>
                </c:pt>
                <c:pt idx="878">
                  <c:v>3.0342999999999998E-2</c:v>
                </c:pt>
                <c:pt idx="879">
                  <c:v>-1.7019400000000001E-2</c:v>
                </c:pt>
                <c:pt idx="880">
                  <c:v>-1.4732200000000001E-2</c:v>
                </c:pt>
                <c:pt idx="881">
                  <c:v>9.9936699999999996E-3</c:v>
                </c:pt>
                <c:pt idx="882">
                  <c:v>-1.2252799999999999E-2</c:v>
                </c:pt>
                <c:pt idx="883">
                  <c:v>2.7104799999999999E-3</c:v>
                </c:pt>
                <c:pt idx="884">
                  <c:v>-1.6354199999999999E-2</c:v>
                </c:pt>
                <c:pt idx="885">
                  <c:v>1.4113499999999999E-2</c:v>
                </c:pt>
                <c:pt idx="886">
                  <c:v>-1.4631999999999999E-2</c:v>
                </c:pt>
                <c:pt idx="887">
                  <c:v>-1.7468600000000001E-2</c:v>
                </c:pt>
                <c:pt idx="888">
                  <c:v>-2.2517499999999999E-2</c:v>
                </c:pt>
                <c:pt idx="889">
                  <c:v>-1.92949E-2</c:v>
                </c:pt>
                <c:pt idx="890">
                  <c:v>-2.5415099999999999E-2</c:v>
                </c:pt>
                <c:pt idx="891">
                  <c:v>-1.42002E-2</c:v>
                </c:pt>
                <c:pt idx="892">
                  <c:v>-1.6624300000000002E-2</c:v>
                </c:pt>
                <c:pt idx="893">
                  <c:v>5.7309400000000003E-3</c:v>
                </c:pt>
                <c:pt idx="894">
                  <c:v>-2.1413100000000001E-2</c:v>
                </c:pt>
                <c:pt idx="895">
                  <c:v>-5.7595700000000003E-3</c:v>
                </c:pt>
                <c:pt idx="896">
                  <c:v>-2.3180800000000001E-2</c:v>
                </c:pt>
                <c:pt idx="897">
                  <c:v>2.7940099999999999E-2</c:v>
                </c:pt>
                <c:pt idx="898">
                  <c:v>1.8611599999999999E-3</c:v>
                </c:pt>
                <c:pt idx="899">
                  <c:v>-1.5347299999999999E-2</c:v>
                </c:pt>
                <c:pt idx="900">
                  <c:v>-1.38262E-2</c:v>
                </c:pt>
                <c:pt idx="901">
                  <c:v>3.86104E-3</c:v>
                </c:pt>
                <c:pt idx="902">
                  <c:v>-2.3651800000000001E-2</c:v>
                </c:pt>
                <c:pt idx="903">
                  <c:v>5.6674500000000003E-2</c:v>
                </c:pt>
                <c:pt idx="904">
                  <c:v>-4.3279399999999997E-3</c:v>
                </c:pt>
                <c:pt idx="905">
                  <c:v>-1.92867E-2</c:v>
                </c:pt>
                <c:pt idx="906">
                  <c:v>-7.9120800000000002E-3</c:v>
                </c:pt>
                <c:pt idx="907">
                  <c:v>-2.1108200000000001E-2</c:v>
                </c:pt>
                <c:pt idx="908">
                  <c:v>-1.9297600000000002E-2</c:v>
                </c:pt>
                <c:pt idx="909">
                  <c:v>-3.2396299999999997E-4</c:v>
                </c:pt>
                <c:pt idx="910">
                  <c:v>-1.47543E-2</c:v>
                </c:pt>
                <c:pt idx="911">
                  <c:v>-5.6229700000000001E-4</c:v>
                </c:pt>
                <c:pt idx="912">
                  <c:v>3.3930200000000001E-2</c:v>
                </c:pt>
                <c:pt idx="913">
                  <c:v>2.5378899999999999E-2</c:v>
                </c:pt>
                <c:pt idx="914">
                  <c:v>-1.6345599999999998E-2</c:v>
                </c:pt>
                <c:pt idx="915">
                  <c:v>-1.8694499999999999E-2</c:v>
                </c:pt>
                <c:pt idx="916">
                  <c:v>3.8228100000000001E-2</c:v>
                </c:pt>
                <c:pt idx="917">
                  <c:v>-2.6040500000000001E-2</c:v>
                </c:pt>
                <c:pt idx="918">
                  <c:v>-1.8377600000000001E-2</c:v>
                </c:pt>
                <c:pt idx="919">
                  <c:v>-1.6170400000000001E-2</c:v>
                </c:pt>
                <c:pt idx="920">
                  <c:v>6.4799200000000001E-3</c:v>
                </c:pt>
                <c:pt idx="921">
                  <c:v>-2.0632899999999999E-2</c:v>
                </c:pt>
                <c:pt idx="922">
                  <c:v>3.2480700000000001E-2</c:v>
                </c:pt>
                <c:pt idx="923">
                  <c:v>-1.25746E-2</c:v>
                </c:pt>
                <c:pt idx="924">
                  <c:v>-1.39665E-2</c:v>
                </c:pt>
                <c:pt idx="925">
                  <c:v>-1.55604E-2</c:v>
                </c:pt>
                <c:pt idx="926">
                  <c:v>-2.09908E-2</c:v>
                </c:pt>
                <c:pt idx="927">
                  <c:v>3.5885500000000001E-2</c:v>
                </c:pt>
                <c:pt idx="928">
                  <c:v>-2.3326199999999998E-2</c:v>
                </c:pt>
                <c:pt idx="929">
                  <c:v>4.5247999999999997E-2</c:v>
                </c:pt>
                <c:pt idx="930">
                  <c:v>3.0171600000000001E-3</c:v>
                </c:pt>
                <c:pt idx="931">
                  <c:v>1.7917300000000001E-2</c:v>
                </c:pt>
                <c:pt idx="932">
                  <c:v>1.02951E-3</c:v>
                </c:pt>
                <c:pt idx="933">
                  <c:v>2.0019499999999999E-2</c:v>
                </c:pt>
                <c:pt idx="934">
                  <c:v>9.8133000000000005E-3</c:v>
                </c:pt>
                <c:pt idx="935">
                  <c:v>-2.0072099999999999E-2</c:v>
                </c:pt>
                <c:pt idx="936">
                  <c:v>-2.0069900000000002E-2</c:v>
                </c:pt>
                <c:pt idx="937">
                  <c:v>-1.4097500000000001E-2</c:v>
                </c:pt>
                <c:pt idx="938">
                  <c:v>-1.1745800000000001E-2</c:v>
                </c:pt>
                <c:pt idx="939">
                  <c:v>6.4064300000000005E-2</c:v>
                </c:pt>
                <c:pt idx="940">
                  <c:v>-1.72281E-2</c:v>
                </c:pt>
                <c:pt idx="941">
                  <c:v>-2.3892900000000002E-2</c:v>
                </c:pt>
                <c:pt idx="942">
                  <c:v>-1.6861600000000001E-2</c:v>
                </c:pt>
                <c:pt idx="943">
                  <c:v>-1.60298E-2</c:v>
                </c:pt>
                <c:pt idx="944">
                  <c:v>-2.57451E-2</c:v>
                </c:pt>
                <c:pt idx="945">
                  <c:v>-1.36729E-2</c:v>
                </c:pt>
                <c:pt idx="946">
                  <c:v>3.09222E-2</c:v>
                </c:pt>
                <c:pt idx="947">
                  <c:v>-1.9777300000000001E-2</c:v>
                </c:pt>
                <c:pt idx="948">
                  <c:v>5.2474199999999999E-2</c:v>
                </c:pt>
                <c:pt idx="949">
                  <c:v>-2.1054699999999999E-2</c:v>
                </c:pt>
                <c:pt idx="950">
                  <c:v>-1.26277E-2</c:v>
                </c:pt>
                <c:pt idx="951">
                  <c:v>2.86498E-2</c:v>
                </c:pt>
                <c:pt idx="952">
                  <c:v>-1.5824399999999999E-2</c:v>
                </c:pt>
                <c:pt idx="953">
                  <c:v>-1.7392099999999999E-3</c:v>
                </c:pt>
                <c:pt idx="954">
                  <c:v>-2.1469599999999998E-2</c:v>
                </c:pt>
                <c:pt idx="955">
                  <c:v>-2.0495599999999999E-2</c:v>
                </c:pt>
                <c:pt idx="956">
                  <c:v>1.2460300000000001E-2</c:v>
                </c:pt>
                <c:pt idx="957">
                  <c:v>1.8395600000000002E-2</c:v>
                </c:pt>
                <c:pt idx="958">
                  <c:v>1.5991999999999999E-2</c:v>
                </c:pt>
                <c:pt idx="959">
                  <c:v>-2.18789E-2</c:v>
                </c:pt>
                <c:pt idx="960">
                  <c:v>1.64809E-2</c:v>
                </c:pt>
                <c:pt idx="961">
                  <c:v>-1.96098E-2</c:v>
                </c:pt>
                <c:pt idx="962">
                  <c:v>-1.3219399999999999E-2</c:v>
                </c:pt>
                <c:pt idx="963">
                  <c:v>-2.5347499999999999E-2</c:v>
                </c:pt>
                <c:pt idx="964">
                  <c:v>-1.94001E-2</c:v>
                </c:pt>
                <c:pt idx="965">
                  <c:v>-1.6430799999999999E-2</c:v>
                </c:pt>
                <c:pt idx="966">
                  <c:v>-1.6146299999999999E-2</c:v>
                </c:pt>
                <c:pt idx="967">
                  <c:v>7.7942100000000002E-3</c:v>
                </c:pt>
                <c:pt idx="968">
                  <c:v>-1.71486E-2</c:v>
                </c:pt>
                <c:pt idx="969">
                  <c:v>-1.3052100000000001E-2</c:v>
                </c:pt>
                <c:pt idx="970">
                  <c:v>-2.3516499999999999E-2</c:v>
                </c:pt>
                <c:pt idx="971">
                  <c:v>1.99451E-2</c:v>
                </c:pt>
                <c:pt idx="972">
                  <c:v>-8.4058999999999991E-3</c:v>
                </c:pt>
                <c:pt idx="973">
                  <c:v>4.4443499999999997E-2</c:v>
                </c:pt>
                <c:pt idx="974">
                  <c:v>-3.9325200000000001E-3</c:v>
                </c:pt>
                <c:pt idx="975">
                  <c:v>2.1650599999999999E-2</c:v>
                </c:pt>
                <c:pt idx="976">
                  <c:v>-1.54492E-2</c:v>
                </c:pt>
                <c:pt idx="977">
                  <c:v>-1.4577700000000001E-2</c:v>
                </c:pt>
                <c:pt idx="978">
                  <c:v>8.76474E-3</c:v>
                </c:pt>
                <c:pt idx="979">
                  <c:v>1.48688E-2</c:v>
                </c:pt>
                <c:pt idx="980">
                  <c:v>-1.56864E-2</c:v>
                </c:pt>
                <c:pt idx="981">
                  <c:v>-9.0937699999999993E-3</c:v>
                </c:pt>
                <c:pt idx="982">
                  <c:v>-2.1777500000000002E-2</c:v>
                </c:pt>
                <c:pt idx="983">
                  <c:v>3.22398E-3</c:v>
                </c:pt>
                <c:pt idx="984">
                  <c:v>-1.5632699999999999E-2</c:v>
                </c:pt>
                <c:pt idx="985">
                  <c:v>-2.0898300000000002E-2</c:v>
                </c:pt>
                <c:pt idx="986">
                  <c:v>-1.64002E-2</c:v>
                </c:pt>
                <c:pt idx="987">
                  <c:v>-1.8704999999999999E-2</c:v>
                </c:pt>
                <c:pt idx="988">
                  <c:v>-2.1857600000000001E-2</c:v>
                </c:pt>
                <c:pt idx="989">
                  <c:v>1.8521099999999999E-2</c:v>
                </c:pt>
                <c:pt idx="990">
                  <c:v>1.9253800000000001E-2</c:v>
                </c:pt>
                <c:pt idx="991">
                  <c:v>2.36759E-2</c:v>
                </c:pt>
                <c:pt idx="992">
                  <c:v>-1.3308199999999999E-2</c:v>
                </c:pt>
                <c:pt idx="993">
                  <c:v>-1.6571200000000001E-2</c:v>
                </c:pt>
                <c:pt idx="994">
                  <c:v>-5.7732E-3</c:v>
                </c:pt>
                <c:pt idx="995">
                  <c:v>1.07489E-2</c:v>
                </c:pt>
                <c:pt idx="996">
                  <c:v>5.0601899999999998E-2</c:v>
                </c:pt>
                <c:pt idx="997">
                  <c:v>-1.3284900000000001E-2</c:v>
                </c:pt>
                <c:pt idx="998">
                  <c:v>-2.5305500000000002E-2</c:v>
                </c:pt>
                <c:pt idx="999">
                  <c:v>-2.2646699999999999E-3</c:v>
                </c:pt>
                <c:pt idx="1000">
                  <c:v>-2.0318200000000002E-2</c:v>
                </c:pt>
                <c:pt idx="1001">
                  <c:v>5.1796500000000002E-2</c:v>
                </c:pt>
                <c:pt idx="1002">
                  <c:v>-3.3051000000000001E-3</c:v>
                </c:pt>
                <c:pt idx="1003">
                  <c:v>0.766405</c:v>
                </c:pt>
                <c:pt idx="1004">
                  <c:v>0.85720099999999999</c:v>
                </c:pt>
                <c:pt idx="1005">
                  <c:v>0.70932899999999999</c:v>
                </c:pt>
                <c:pt idx="1006">
                  <c:v>3.4713800000000003E-2</c:v>
                </c:pt>
                <c:pt idx="1007">
                  <c:v>-3.9412700000000002E-2</c:v>
                </c:pt>
                <c:pt idx="1008">
                  <c:v>0.78115299999999999</c:v>
                </c:pt>
                <c:pt idx="1009">
                  <c:v>6.3046000000000005E-2</c:v>
                </c:pt>
                <c:pt idx="1010">
                  <c:v>-2.5493700000000001E-2</c:v>
                </c:pt>
                <c:pt idx="1011">
                  <c:v>-2.3940199999999998E-2</c:v>
                </c:pt>
                <c:pt idx="1012">
                  <c:v>0.163246</c:v>
                </c:pt>
                <c:pt idx="1013">
                  <c:v>-2.6731100000000001E-2</c:v>
                </c:pt>
                <c:pt idx="1014">
                  <c:v>0.88199000000000005</c:v>
                </c:pt>
                <c:pt idx="1015">
                  <c:v>9.7485000000000002E-3</c:v>
                </c:pt>
                <c:pt idx="1016">
                  <c:v>5.0077700000000003E-2</c:v>
                </c:pt>
                <c:pt idx="1017">
                  <c:v>-4.7524799999999999E-2</c:v>
                </c:pt>
                <c:pt idx="1018">
                  <c:v>5.0120699999999997E-2</c:v>
                </c:pt>
                <c:pt idx="1019">
                  <c:v>-1.2404500000000001E-2</c:v>
                </c:pt>
                <c:pt idx="1020">
                  <c:v>3.6659200000000003E-2</c:v>
                </c:pt>
                <c:pt idx="1021">
                  <c:v>3.7115299999999997E-2</c:v>
                </c:pt>
                <c:pt idx="1022">
                  <c:v>0.115912</c:v>
                </c:pt>
                <c:pt idx="1023">
                  <c:v>6.5449999999999996E-3</c:v>
                </c:pt>
                <c:pt idx="1024">
                  <c:v>0.123774</c:v>
                </c:pt>
                <c:pt idx="1025">
                  <c:v>0.205063</c:v>
                </c:pt>
                <c:pt idx="1026">
                  <c:v>0.22265799999999999</c:v>
                </c:pt>
                <c:pt idx="1027">
                  <c:v>0.89620200000000005</c:v>
                </c:pt>
                <c:pt idx="1028">
                  <c:v>0.85809400000000002</c:v>
                </c:pt>
                <c:pt idx="1029">
                  <c:v>1.1341300000000001</c:v>
                </c:pt>
                <c:pt idx="1030">
                  <c:v>1.0283599999999999</c:v>
                </c:pt>
                <c:pt idx="1031">
                  <c:v>5.0928300000000003E-2</c:v>
                </c:pt>
                <c:pt idx="1032">
                  <c:v>0.168709</c:v>
                </c:pt>
                <c:pt idx="1033">
                  <c:v>0.84059799999999996</c:v>
                </c:pt>
                <c:pt idx="1034">
                  <c:v>2.1383900000000001E-2</c:v>
                </c:pt>
                <c:pt idx="1035">
                  <c:v>1.1081300000000001</c:v>
                </c:pt>
                <c:pt idx="1036">
                  <c:v>4.3407899999999999E-2</c:v>
                </c:pt>
                <c:pt idx="1037">
                  <c:v>0.99787800000000004</c:v>
                </c:pt>
                <c:pt idx="1038">
                  <c:v>0.22226699999999999</c:v>
                </c:pt>
                <c:pt idx="1039">
                  <c:v>0.755166</c:v>
                </c:pt>
                <c:pt idx="1040">
                  <c:v>1.1095699999999999</c:v>
                </c:pt>
                <c:pt idx="1041">
                  <c:v>3.32883E-2</c:v>
                </c:pt>
                <c:pt idx="1042">
                  <c:v>0.25815900000000003</c:v>
                </c:pt>
                <c:pt idx="1043">
                  <c:v>0.17341999999999999</c:v>
                </c:pt>
                <c:pt idx="1044">
                  <c:v>0.92870399999999997</c:v>
                </c:pt>
                <c:pt idx="1045">
                  <c:v>2.1614000000000001E-2</c:v>
                </c:pt>
                <c:pt idx="1046">
                  <c:v>0.25739200000000001</c:v>
                </c:pt>
                <c:pt idx="1047">
                  <c:v>0.29329499999999997</c:v>
                </c:pt>
                <c:pt idx="1048">
                  <c:v>0.93849700000000003</c:v>
                </c:pt>
                <c:pt idx="1049">
                  <c:v>0.49492799999999998</c:v>
                </c:pt>
                <c:pt idx="1050">
                  <c:v>-5.0161299999999999E-2</c:v>
                </c:pt>
                <c:pt idx="1051">
                  <c:v>0.254743</c:v>
                </c:pt>
                <c:pt idx="1052">
                  <c:v>0.39238499999999998</c:v>
                </c:pt>
                <c:pt idx="1053">
                  <c:v>0.13125999999999999</c:v>
                </c:pt>
                <c:pt idx="1054">
                  <c:v>0.81964400000000004</c:v>
                </c:pt>
                <c:pt idx="1055">
                  <c:v>1.24919</c:v>
                </c:pt>
                <c:pt idx="1056">
                  <c:v>0.64404600000000001</c:v>
                </c:pt>
                <c:pt idx="1057">
                  <c:v>0.21283099999999999</c:v>
                </c:pt>
                <c:pt idx="1058">
                  <c:v>0.44387900000000002</c:v>
                </c:pt>
                <c:pt idx="1059">
                  <c:v>0.93084100000000003</c:v>
                </c:pt>
                <c:pt idx="1060">
                  <c:v>0.32161099999999998</c:v>
                </c:pt>
                <c:pt idx="1061">
                  <c:v>0.20807899999999999</c:v>
                </c:pt>
                <c:pt idx="1062">
                  <c:v>0.33341999999999999</c:v>
                </c:pt>
                <c:pt idx="1063">
                  <c:v>0.89898199999999995</c:v>
                </c:pt>
                <c:pt idx="1064">
                  <c:v>0.19409299999999999</c:v>
                </c:pt>
                <c:pt idx="1065">
                  <c:v>0.17524300000000001</c:v>
                </c:pt>
                <c:pt idx="1066">
                  <c:v>0.202847</c:v>
                </c:pt>
                <c:pt idx="1067">
                  <c:v>0.46592899999999998</c:v>
                </c:pt>
                <c:pt idx="1068">
                  <c:v>0.37566300000000002</c:v>
                </c:pt>
                <c:pt idx="1069">
                  <c:v>9.3187199999999998E-2</c:v>
                </c:pt>
                <c:pt idx="1070">
                  <c:v>0.93780699999999995</c:v>
                </c:pt>
                <c:pt idx="1071">
                  <c:v>3.0344300000000001E-2</c:v>
                </c:pt>
                <c:pt idx="1072">
                  <c:v>0.760907</c:v>
                </c:pt>
                <c:pt idx="1073">
                  <c:v>0.103676</c:v>
                </c:pt>
                <c:pt idx="1074">
                  <c:v>0.61508600000000002</c:v>
                </c:pt>
                <c:pt idx="1075">
                  <c:v>0.90904399999999996</c:v>
                </c:pt>
                <c:pt idx="1076">
                  <c:v>1.1010200000000001</c:v>
                </c:pt>
                <c:pt idx="1077">
                  <c:v>0.84770199999999996</c:v>
                </c:pt>
                <c:pt idx="1078">
                  <c:v>0.91767799999999999</c:v>
                </c:pt>
                <c:pt idx="1079">
                  <c:v>0.22369</c:v>
                </c:pt>
                <c:pt idx="1080">
                  <c:v>6.4186499999999994E-2</c:v>
                </c:pt>
                <c:pt idx="1081">
                  <c:v>1.18394</c:v>
                </c:pt>
                <c:pt idx="1082">
                  <c:v>0.81384599999999996</c:v>
                </c:pt>
                <c:pt idx="1083">
                  <c:v>0.31381999999999999</c:v>
                </c:pt>
                <c:pt idx="1084">
                  <c:v>1.03491</c:v>
                </c:pt>
                <c:pt idx="1085">
                  <c:v>0.99703699999999995</c:v>
                </c:pt>
                <c:pt idx="1086">
                  <c:v>-8.0039799999999994E-2</c:v>
                </c:pt>
                <c:pt idx="1087">
                  <c:v>0.88798699999999997</c:v>
                </c:pt>
                <c:pt idx="1088">
                  <c:v>0.83361399999999997</c:v>
                </c:pt>
                <c:pt idx="1089">
                  <c:v>3.4093400000000003E-2</c:v>
                </c:pt>
                <c:pt idx="1090">
                  <c:v>6.5005400000000005E-2</c:v>
                </c:pt>
                <c:pt idx="1091">
                  <c:v>1.1480600000000001</c:v>
                </c:pt>
                <c:pt idx="1092">
                  <c:v>0.83609500000000003</c:v>
                </c:pt>
                <c:pt idx="1093">
                  <c:v>9.2118199999999997E-2</c:v>
                </c:pt>
                <c:pt idx="1094">
                  <c:v>-4.30858E-2</c:v>
                </c:pt>
                <c:pt idx="1095">
                  <c:v>0.60108399999999995</c:v>
                </c:pt>
                <c:pt idx="1096">
                  <c:v>1.03914</c:v>
                </c:pt>
                <c:pt idx="1097">
                  <c:v>4.8450899999999998E-2</c:v>
                </c:pt>
                <c:pt idx="1098">
                  <c:v>0.95918899999999996</c:v>
                </c:pt>
                <c:pt idx="1099">
                  <c:v>1.0111300000000001</c:v>
                </c:pt>
                <c:pt idx="1100">
                  <c:v>-2.6275199999999999E-2</c:v>
                </c:pt>
                <c:pt idx="1101">
                  <c:v>1.2239599999999999</c:v>
                </c:pt>
                <c:pt idx="1102">
                  <c:v>0.182944</c:v>
                </c:pt>
                <c:pt idx="1103">
                  <c:v>0.755274</c:v>
                </c:pt>
                <c:pt idx="1104">
                  <c:v>1.04247</c:v>
                </c:pt>
                <c:pt idx="1105">
                  <c:v>1.0398099999999999</c:v>
                </c:pt>
                <c:pt idx="1106">
                  <c:v>5.43089E-2</c:v>
                </c:pt>
                <c:pt idx="1107">
                  <c:v>1.1148800000000001</c:v>
                </c:pt>
                <c:pt idx="1108">
                  <c:v>1.0079499999999999</c:v>
                </c:pt>
                <c:pt idx="1109">
                  <c:v>-1.15218E-2</c:v>
                </c:pt>
                <c:pt idx="1110">
                  <c:v>0.81849400000000005</c:v>
                </c:pt>
                <c:pt idx="1111">
                  <c:v>0.86191399999999996</c:v>
                </c:pt>
                <c:pt idx="1112">
                  <c:v>1.18611</c:v>
                </c:pt>
                <c:pt idx="1113">
                  <c:v>0.86149900000000001</c:v>
                </c:pt>
                <c:pt idx="1114">
                  <c:v>0.96396599999999999</c:v>
                </c:pt>
                <c:pt idx="1115">
                  <c:v>9.4166399999999997E-2</c:v>
                </c:pt>
                <c:pt idx="1116">
                  <c:v>0.174432</c:v>
                </c:pt>
                <c:pt idx="1117">
                  <c:v>0.83627600000000002</c:v>
                </c:pt>
                <c:pt idx="1118">
                  <c:v>8.0460900000000002E-2</c:v>
                </c:pt>
                <c:pt idx="1119">
                  <c:v>0.27310000000000001</c:v>
                </c:pt>
                <c:pt idx="1120">
                  <c:v>0.468912</c:v>
                </c:pt>
                <c:pt idx="1121">
                  <c:v>4.1382199999999997E-3</c:v>
                </c:pt>
                <c:pt idx="1122">
                  <c:v>0.81589400000000001</c:v>
                </c:pt>
                <c:pt idx="1123">
                  <c:v>0.87814099999999995</c:v>
                </c:pt>
                <c:pt idx="1124">
                  <c:v>5.7856100000000001E-2</c:v>
                </c:pt>
                <c:pt idx="1125">
                  <c:v>0.70213199999999998</c:v>
                </c:pt>
                <c:pt idx="1126">
                  <c:v>1.0984400000000001</c:v>
                </c:pt>
                <c:pt idx="1127">
                  <c:v>0.95774700000000001</c:v>
                </c:pt>
                <c:pt idx="1128">
                  <c:v>0.17449000000000001</c:v>
                </c:pt>
                <c:pt idx="1129">
                  <c:v>0.85509199999999996</c:v>
                </c:pt>
                <c:pt idx="1130">
                  <c:v>5.6595600000000003E-2</c:v>
                </c:pt>
                <c:pt idx="1131">
                  <c:v>-1.8197899999999999E-2</c:v>
                </c:pt>
                <c:pt idx="1132">
                  <c:v>0.32235200000000003</c:v>
                </c:pt>
                <c:pt idx="1133">
                  <c:v>1.0387599999999999</c:v>
                </c:pt>
                <c:pt idx="1134">
                  <c:v>2.58467E-2</c:v>
                </c:pt>
                <c:pt idx="1135">
                  <c:v>0.94387200000000004</c:v>
                </c:pt>
                <c:pt idx="1136">
                  <c:v>0.78725299999999998</c:v>
                </c:pt>
                <c:pt idx="1137">
                  <c:v>0.63716499999999998</c:v>
                </c:pt>
                <c:pt idx="1138">
                  <c:v>1.22342</c:v>
                </c:pt>
                <c:pt idx="1139">
                  <c:v>0.82203300000000001</c:v>
                </c:pt>
                <c:pt idx="1140">
                  <c:v>1.0842700000000001</c:v>
                </c:pt>
                <c:pt idx="1141">
                  <c:v>-3.1158999999999999E-2</c:v>
                </c:pt>
                <c:pt idx="1142">
                  <c:v>0.17519999999999999</c:v>
                </c:pt>
                <c:pt idx="1143">
                  <c:v>0.89944000000000002</c:v>
                </c:pt>
                <c:pt idx="1144">
                  <c:v>0.112482</c:v>
                </c:pt>
                <c:pt idx="1145">
                  <c:v>1.03915</c:v>
                </c:pt>
                <c:pt idx="1146">
                  <c:v>1.0335700000000001</c:v>
                </c:pt>
                <c:pt idx="1147">
                  <c:v>1.9060400000000002E-2</c:v>
                </c:pt>
                <c:pt idx="1148">
                  <c:v>6.3531000000000004E-3</c:v>
                </c:pt>
                <c:pt idx="1149">
                  <c:v>0.98877499999999996</c:v>
                </c:pt>
                <c:pt idx="1150">
                  <c:v>1.03487</c:v>
                </c:pt>
                <c:pt idx="1151">
                  <c:v>0.15440599999999999</c:v>
                </c:pt>
                <c:pt idx="1152">
                  <c:v>0.93805799999999995</c:v>
                </c:pt>
                <c:pt idx="1153">
                  <c:v>0.93901199999999996</c:v>
                </c:pt>
                <c:pt idx="1154">
                  <c:v>0.93356399999999995</c:v>
                </c:pt>
                <c:pt idx="1155">
                  <c:v>1.04545</c:v>
                </c:pt>
                <c:pt idx="1156">
                  <c:v>0.82669400000000004</c:v>
                </c:pt>
                <c:pt idx="1157">
                  <c:v>0.85937399999999997</c:v>
                </c:pt>
                <c:pt idx="1158">
                  <c:v>1.0071300000000001</c:v>
                </c:pt>
                <c:pt idx="1159">
                  <c:v>-2.9210199999999999E-3</c:v>
                </c:pt>
                <c:pt idx="1160">
                  <c:v>2.4438700000000001E-2</c:v>
                </c:pt>
                <c:pt idx="1161">
                  <c:v>5.5819000000000001E-2</c:v>
                </c:pt>
                <c:pt idx="1162">
                  <c:v>-1.6735300000000002E-2</c:v>
                </c:pt>
                <c:pt idx="1163">
                  <c:v>0.88040600000000002</c:v>
                </c:pt>
                <c:pt idx="1164">
                  <c:v>0.77035900000000002</c:v>
                </c:pt>
                <c:pt idx="1165">
                  <c:v>0.89634499999999995</c:v>
                </c:pt>
                <c:pt idx="1166">
                  <c:v>1.0986199999999999</c:v>
                </c:pt>
                <c:pt idx="1167">
                  <c:v>0.98081799999999997</c:v>
                </c:pt>
                <c:pt idx="1168">
                  <c:v>1.1227199999999999</c:v>
                </c:pt>
                <c:pt idx="1169">
                  <c:v>0.16395000000000001</c:v>
                </c:pt>
                <c:pt idx="1170">
                  <c:v>-3.4912899999999997E-2</c:v>
                </c:pt>
                <c:pt idx="1171">
                  <c:v>0.13682800000000001</c:v>
                </c:pt>
                <c:pt idx="1172">
                  <c:v>0.68655900000000003</c:v>
                </c:pt>
                <c:pt idx="1173">
                  <c:v>1.1040399999999999</c:v>
                </c:pt>
                <c:pt idx="1174">
                  <c:v>1.0705899999999999</c:v>
                </c:pt>
                <c:pt idx="1175">
                  <c:v>1.0098100000000001</c:v>
                </c:pt>
                <c:pt idx="1176">
                  <c:v>0.97365199999999996</c:v>
                </c:pt>
                <c:pt idx="1177">
                  <c:v>0.80940500000000004</c:v>
                </c:pt>
                <c:pt idx="1178">
                  <c:v>0.87146000000000001</c:v>
                </c:pt>
                <c:pt idx="1179">
                  <c:v>0.91388199999999997</c:v>
                </c:pt>
                <c:pt idx="1180">
                  <c:v>0.81335900000000005</c:v>
                </c:pt>
                <c:pt idx="1181">
                  <c:v>0.78782200000000002</c:v>
                </c:pt>
                <c:pt idx="1182">
                  <c:v>1.13565</c:v>
                </c:pt>
                <c:pt idx="1183">
                  <c:v>0.76034599999999997</c:v>
                </c:pt>
                <c:pt idx="1184">
                  <c:v>-1.0081100000000001E-2</c:v>
                </c:pt>
                <c:pt idx="1185">
                  <c:v>0.59479499999999996</c:v>
                </c:pt>
                <c:pt idx="1186">
                  <c:v>0.48304399999999997</c:v>
                </c:pt>
                <c:pt idx="1187">
                  <c:v>1.01112</c:v>
                </c:pt>
                <c:pt idx="1188">
                  <c:v>0.82706100000000005</c:v>
                </c:pt>
                <c:pt idx="1189">
                  <c:v>0.89457100000000001</c:v>
                </c:pt>
                <c:pt idx="1190">
                  <c:v>0.70559799999999995</c:v>
                </c:pt>
                <c:pt idx="1191">
                  <c:v>1.1102700000000001</c:v>
                </c:pt>
                <c:pt idx="1192">
                  <c:v>0.44342799999999999</c:v>
                </c:pt>
                <c:pt idx="1193">
                  <c:v>0.17446200000000001</c:v>
                </c:pt>
                <c:pt idx="1194">
                  <c:v>0.97282000000000002</c:v>
                </c:pt>
                <c:pt idx="1195">
                  <c:v>0.99281799999999998</c:v>
                </c:pt>
                <c:pt idx="1196">
                  <c:v>0.87548700000000002</c:v>
                </c:pt>
                <c:pt idx="1197">
                  <c:v>0.94789299999999999</c:v>
                </c:pt>
                <c:pt idx="1198">
                  <c:v>0.78846799999999995</c:v>
                </c:pt>
                <c:pt idx="1199">
                  <c:v>3.18458E-2</c:v>
                </c:pt>
                <c:pt idx="1200">
                  <c:v>0.71012500000000001</c:v>
                </c:pt>
                <c:pt idx="1201">
                  <c:v>0.91595700000000002</c:v>
                </c:pt>
                <c:pt idx="1202">
                  <c:v>0.78290899999999997</c:v>
                </c:pt>
                <c:pt idx="1203">
                  <c:v>1.0571699999999999</c:v>
                </c:pt>
                <c:pt idx="1204">
                  <c:v>0.95641799999999999</c:v>
                </c:pt>
                <c:pt idx="1205">
                  <c:v>4.3842399999999997E-2</c:v>
                </c:pt>
                <c:pt idx="1206">
                  <c:v>0.95118000000000003</c:v>
                </c:pt>
                <c:pt idx="1207">
                  <c:v>1.0004299999999999</c:v>
                </c:pt>
                <c:pt idx="1208">
                  <c:v>1.48161E-2</c:v>
                </c:pt>
                <c:pt idx="1209">
                  <c:v>0.98116199999999998</c:v>
                </c:pt>
                <c:pt idx="1210">
                  <c:v>0.837642</c:v>
                </c:pt>
                <c:pt idx="1211">
                  <c:v>0.575461</c:v>
                </c:pt>
                <c:pt idx="1212">
                  <c:v>0.221772</c:v>
                </c:pt>
                <c:pt idx="1213">
                  <c:v>0.94732099999999997</c:v>
                </c:pt>
                <c:pt idx="1214">
                  <c:v>0.855325</c:v>
                </c:pt>
                <c:pt idx="1215">
                  <c:v>-4.7940099999999999E-2</c:v>
                </c:pt>
                <c:pt idx="1216">
                  <c:v>0.33102900000000002</c:v>
                </c:pt>
                <c:pt idx="1217">
                  <c:v>4.4844700000000001E-2</c:v>
                </c:pt>
                <c:pt idx="1218">
                  <c:v>1.03552</c:v>
                </c:pt>
                <c:pt idx="1219">
                  <c:v>0.84878500000000001</c:v>
                </c:pt>
                <c:pt idx="1220">
                  <c:v>1.07731</c:v>
                </c:pt>
                <c:pt idx="1221">
                  <c:v>0.235347</c:v>
                </c:pt>
                <c:pt idx="1222">
                  <c:v>0.97631599999999996</c:v>
                </c:pt>
                <c:pt idx="1223">
                  <c:v>0.69559700000000002</c:v>
                </c:pt>
                <c:pt idx="1224">
                  <c:v>0.90430900000000003</c:v>
                </c:pt>
                <c:pt idx="1225">
                  <c:v>0.30102000000000001</c:v>
                </c:pt>
                <c:pt idx="1226">
                  <c:v>0.85094499999999995</c:v>
                </c:pt>
                <c:pt idx="1227">
                  <c:v>1.1512100000000001</c:v>
                </c:pt>
                <c:pt idx="1228">
                  <c:v>8.6622900000000003E-2</c:v>
                </c:pt>
                <c:pt idx="1229">
                  <c:v>0.89251100000000005</c:v>
                </c:pt>
                <c:pt idx="1230">
                  <c:v>1.2519899999999999</c:v>
                </c:pt>
                <c:pt idx="1231">
                  <c:v>0.926817</c:v>
                </c:pt>
                <c:pt idx="1232">
                  <c:v>3.3167599999999998E-2</c:v>
                </c:pt>
                <c:pt idx="1233">
                  <c:v>0.96575999999999995</c:v>
                </c:pt>
                <c:pt idx="1234">
                  <c:v>1.0074099999999999</c:v>
                </c:pt>
                <c:pt idx="1235">
                  <c:v>0.86718399999999995</c:v>
                </c:pt>
                <c:pt idx="1236">
                  <c:v>1.0879799999999999</c:v>
                </c:pt>
                <c:pt idx="1237">
                  <c:v>0.94989100000000004</c:v>
                </c:pt>
                <c:pt idx="1238">
                  <c:v>0.92377399999999998</c:v>
                </c:pt>
                <c:pt idx="1239">
                  <c:v>0.95458299999999996</c:v>
                </c:pt>
                <c:pt idx="1240">
                  <c:v>4.6861899999999998E-2</c:v>
                </c:pt>
                <c:pt idx="1241">
                  <c:v>0.14705299999999999</c:v>
                </c:pt>
                <c:pt idx="1242">
                  <c:v>1.24583</c:v>
                </c:pt>
                <c:pt idx="1243">
                  <c:v>0.77925999999999995</c:v>
                </c:pt>
                <c:pt idx="1244">
                  <c:v>0.17515</c:v>
                </c:pt>
                <c:pt idx="1245">
                  <c:v>0.118231</c:v>
                </c:pt>
                <c:pt idx="1246">
                  <c:v>0.47775000000000001</c:v>
                </c:pt>
                <c:pt idx="1247">
                  <c:v>1.0189600000000001</c:v>
                </c:pt>
                <c:pt idx="1248">
                  <c:v>1.0553699999999999</c:v>
                </c:pt>
                <c:pt idx="1249">
                  <c:v>0.97963900000000004</c:v>
                </c:pt>
                <c:pt idx="1250">
                  <c:v>4.7169799999999998E-2</c:v>
                </c:pt>
                <c:pt idx="1251">
                  <c:v>-4.0519199999999998E-2</c:v>
                </c:pt>
                <c:pt idx="1252">
                  <c:v>0.82228500000000004</c:v>
                </c:pt>
                <c:pt idx="1253">
                  <c:v>1.1052</c:v>
                </c:pt>
                <c:pt idx="1254">
                  <c:v>0.166773</c:v>
                </c:pt>
                <c:pt idx="1255">
                  <c:v>1.10676</c:v>
                </c:pt>
                <c:pt idx="1256">
                  <c:v>5.7801100000000001E-2</c:v>
                </c:pt>
                <c:pt idx="1257">
                  <c:v>0.927562</c:v>
                </c:pt>
                <c:pt idx="1258">
                  <c:v>0.954708</c:v>
                </c:pt>
                <c:pt idx="1259">
                  <c:v>0.83026900000000003</c:v>
                </c:pt>
                <c:pt idx="1260">
                  <c:v>3.5473699999999997E-2</c:v>
                </c:pt>
                <c:pt idx="1261">
                  <c:v>0.88792499999999996</c:v>
                </c:pt>
                <c:pt idx="1262">
                  <c:v>0.58076000000000005</c:v>
                </c:pt>
                <c:pt idx="1263">
                  <c:v>0.14471899999999999</c:v>
                </c:pt>
                <c:pt idx="1264">
                  <c:v>1.19354</c:v>
                </c:pt>
                <c:pt idx="1265">
                  <c:v>0.66204399999999997</c:v>
                </c:pt>
                <c:pt idx="1266">
                  <c:v>0.86204800000000004</c:v>
                </c:pt>
                <c:pt idx="1267">
                  <c:v>0.97643599999999997</c:v>
                </c:pt>
                <c:pt idx="1268">
                  <c:v>1.0438400000000001</c:v>
                </c:pt>
                <c:pt idx="1269">
                  <c:v>0.138653</c:v>
                </c:pt>
                <c:pt idx="1270">
                  <c:v>0.67196999999999996</c:v>
                </c:pt>
                <c:pt idx="1271">
                  <c:v>0.18301000000000001</c:v>
                </c:pt>
                <c:pt idx="1272">
                  <c:v>1.01549</c:v>
                </c:pt>
                <c:pt idx="1273">
                  <c:v>1.1623000000000001</c:v>
                </c:pt>
                <c:pt idx="1274">
                  <c:v>1.35138</c:v>
                </c:pt>
                <c:pt idx="1275">
                  <c:v>1.05474</c:v>
                </c:pt>
                <c:pt idx="1276">
                  <c:v>1.1686799999999999</c:v>
                </c:pt>
                <c:pt idx="1277">
                  <c:v>0.71283700000000005</c:v>
                </c:pt>
                <c:pt idx="1278">
                  <c:v>2.0074000000000002E-2</c:v>
                </c:pt>
                <c:pt idx="1279">
                  <c:v>0.91264500000000004</c:v>
                </c:pt>
                <c:pt idx="1280">
                  <c:v>0.43101600000000001</c:v>
                </c:pt>
                <c:pt idx="1281">
                  <c:v>4.2313700000000002E-4</c:v>
                </c:pt>
                <c:pt idx="1282">
                  <c:v>1.0101800000000001</c:v>
                </c:pt>
                <c:pt idx="1283">
                  <c:v>1.1707000000000001</c:v>
                </c:pt>
                <c:pt idx="1284">
                  <c:v>1.0498499999999999</c:v>
                </c:pt>
                <c:pt idx="1285">
                  <c:v>6.1940700000000001E-2</c:v>
                </c:pt>
                <c:pt idx="1286">
                  <c:v>1.6695000000000002E-2</c:v>
                </c:pt>
                <c:pt idx="1287">
                  <c:v>0.31918200000000002</c:v>
                </c:pt>
                <c:pt idx="1288">
                  <c:v>0.24944</c:v>
                </c:pt>
                <c:pt idx="1289">
                  <c:v>0.36865500000000001</c:v>
                </c:pt>
                <c:pt idx="1290">
                  <c:v>1.14689</c:v>
                </c:pt>
                <c:pt idx="1291">
                  <c:v>8.1999699999999995E-2</c:v>
                </c:pt>
                <c:pt idx="1292">
                  <c:v>0.78432999999999997</c:v>
                </c:pt>
                <c:pt idx="1293">
                  <c:v>0.97696899999999998</c:v>
                </c:pt>
                <c:pt idx="1294">
                  <c:v>4.22055E-2</c:v>
                </c:pt>
                <c:pt idx="1295">
                  <c:v>6.0217E-2</c:v>
                </c:pt>
                <c:pt idx="1296">
                  <c:v>0.19491700000000001</c:v>
                </c:pt>
                <c:pt idx="1297">
                  <c:v>1.04956</c:v>
                </c:pt>
                <c:pt idx="1298">
                  <c:v>0.93889100000000003</c:v>
                </c:pt>
                <c:pt idx="1299">
                  <c:v>5.8034500000000003E-2</c:v>
                </c:pt>
                <c:pt idx="1300">
                  <c:v>1.0085900000000001</c:v>
                </c:pt>
                <c:pt idx="1301">
                  <c:v>0.922628</c:v>
                </c:pt>
                <c:pt idx="1302">
                  <c:v>1.1093999999999999</c:v>
                </c:pt>
                <c:pt idx="1303">
                  <c:v>0.156032</c:v>
                </c:pt>
                <c:pt idx="1304">
                  <c:v>0.25705600000000001</c:v>
                </c:pt>
                <c:pt idx="1305">
                  <c:v>0.86166200000000004</c:v>
                </c:pt>
                <c:pt idx="1306">
                  <c:v>0.80173399999999995</c:v>
                </c:pt>
                <c:pt idx="1307">
                  <c:v>0.81250199999999995</c:v>
                </c:pt>
                <c:pt idx="1308">
                  <c:v>0.96737399999999996</c:v>
                </c:pt>
                <c:pt idx="1309">
                  <c:v>8.08725E-2</c:v>
                </c:pt>
                <c:pt idx="1310">
                  <c:v>1.12358</c:v>
                </c:pt>
                <c:pt idx="1311">
                  <c:v>1.0450900000000001</c:v>
                </c:pt>
                <c:pt idx="1312">
                  <c:v>0.117094</c:v>
                </c:pt>
                <c:pt idx="1313">
                  <c:v>0.22525200000000001</c:v>
                </c:pt>
                <c:pt idx="1314">
                  <c:v>0.88099400000000005</c:v>
                </c:pt>
                <c:pt idx="1315">
                  <c:v>0.75853899999999996</c:v>
                </c:pt>
                <c:pt idx="1316">
                  <c:v>7.60044E-2</c:v>
                </c:pt>
                <c:pt idx="1317">
                  <c:v>0.94670500000000002</c:v>
                </c:pt>
                <c:pt idx="1318">
                  <c:v>0.65554299999999999</c:v>
                </c:pt>
                <c:pt idx="1319">
                  <c:v>-2.4075200000000001E-2</c:v>
                </c:pt>
                <c:pt idx="1320">
                  <c:v>0.109569</c:v>
                </c:pt>
                <c:pt idx="1321">
                  <c:v>0.822573</c:v>
                </c:pt>
                <c:pt idx="1322">
                  <c:v>6.7880399999999994E-2</c:v>
                </c:pt>
                <c:pt idx="1323">
                  <c:v>0.120781</c:v>
                </c:pt>
                <c:pt idx="1324">
                  <c:v>0.85731000000000002</c:v>
                </c:pt>
                <c:pt idx="1325">
                  <c:v>0.72962099999999996</c:v>
                </c:pt>
                <c:pt idx="1326">
                  <c:v>-2.2634999999999999E-2</c:v>
                </c:pt>
                <c:pt idx="1327">
                  <c:v>0.57644799999999996</c:v>
                </c:pt>
                <c:pt idx="1328">
                  <c:v>0.76585499999999995</c:v>
                </c:pt>
                <c:pt idx="1329">
                  <c:v>5.2402200000000003E-2</c:v>
                </c:pt>
                <c:pt idx="1330">
                  <c:v>0.80168600000000001</c:v>
                </c:pt>
                <c:pt idx="1331">
                  <c:v>4.8962499999999999E-2</c:v>
                </c:pt>
                <c:pt idx="1332">
                  <c:v>0.14805399999999999</c:v>
                </c:pt>
                <c:pt idx="1333">
                  <c:v>1.6889700000000001E-2</c:v>
                </c:pt>
                <c:pt idx="1334">
                  <c:v>3.16467E-2</c:v>
                </c:pt>
                <c:pt idx="1335">
                  <c:v>1.07392</c:v>
                </c:pt>
                <c:pt idx="1336">
                  <c:v>-6.2534599999999997E-3</c:v>
                </c:pt>
                <c:pt idx="1337">
                  <c:v>1.02332</c:v>
                </c:pt>
                <c:pt idx="1338">
                  <c:v>1.0738300000000001</c:v>
                </c:pt>
                <c:pt idx="1339">
                  <c:v>0.105744</c:v>
                </c:pt>
                <c:pt idx="1340">
                  <c:v>0.147508</c:v>
                </c:pt>
                <c:pt idx="1341">
                  <c:v>1.0883700000000001</c:v>
                </c:pt>
                <c:pt idx="1342">
                  <c:v>0.99346000000000001</c:v>
                </c:pt>
                <c:pt idx="1343">
                  <c:v>-5.1934399999999999E-2</c:v>
                </c:pt>
                <c:pt idx="1344">
                  <c:v>0.44714900000000002</c:v>
                </c:pt>
                <c:pt idx="1345">
                  <c:v>0.29619000000000001</c:v>
                </c:pt>
                <c:pt idx="1346">
                  <c:v>0.53798000000000001</c:v>
                </c:pt>
                <c:pt idx="1347">
                  <c:v>1.27945</c:v>
                </c:pt>
                <c:pt idx="1348">
                  <c:v>0.24068400000000001</c:v>
                </c:pt>
                <c:pt idx="1349">
                  <c:v>0.91103500000000004</c:v>
                </c:pt>
                <c:pt idx="1350">
                  <c:v>1.06345</c:v>
                </c:pt>
                <c:pt idx="1351">
                  <c:v>7.8857800000000006E-2</c:v>
                </c:pt>
                <c:pt idx="1352">
                  <c:v>0.92162299999999997</c:v>
                </c:pt>
                <c:pt idx="1353">
                  <c:v>-2.8471E-2</c:v>
                </c:pt>
                <c:pt idx="1354">
                  <c:v>0.84242600000000001</c:v>
                </c:pt>
                <c:pt idx="1355">
                  <c:v>1.0865</c:v>
                </c:pt>
                <c:pt idx="1356">
                  <c:v>1.28711</c:v>
                </c:pt>
                <c:pt idx="1357">
                  <c:v>1.1473300000000001E-2</c:v>
                </c:pt>
                <c:pt idx="1358">
                  <c:v>0.534111</c:v>
                </c:pt>
                <c:pt idx="1359">
                  <c:v>0.90476800000000002</c:v>
                </c:pt>
                <c:pt idx="1360">
                  <c:v>1.00891</c:v>
                </c:pt>
                <c:pt idx="1361">
                  <c:v>0.12786600000000001</c:v>
                </c:pt>
                <c:pt idx="1362">
                  <c:v>0.173517</c:v>
                </c:pt>
                <c:pt idx="1363">
                  <c:v>1.4456800000000001E-2</c:v>
                </c:pt>
                <c:pt idx="1364">
                  <c:v>0.15312400000000001</c:v>
                </c:pt>
                <c:pt idx="1365">
                  <c:v>0.62481399999999998</c:v>
                </c:pt>
                <c:pt idx="1366">
                  <c:v>-4.0489999999999998E-2</c:v>
                </c:pt>
                <c:pt idx="1367">
                  <c:v>-4.2951999999999997E-2</c:v>
                </c:pt>
                <c:pt idx="1368">
                  <c:v>0.99543000000000004</c:v>
                </c:pt>
                <c:pt idx="1369">
                  <c:v>5.8173099999999998E-2</c:v>
                </c:pt>
                <c:pt idx="1370">
                  <c:v>0.880907</c:v>
                </c:pt>
                <c:pt idx="1371">
                  <c:v>0.68322700000000003</c:v>
                </c:pt>
                <c:pt idx="1372">
                  <c:v>0.60724900000000004</c:v>
                </c:pt>
                <c:pt idx="1373">
                  <c:v>0.31725900000000001</c:v>
                </c:pt>
                <c:pt idx="1374">
                  <c:v>2.8967799999999998E-2</c:v>
                </c:pt>
                <c:pt idx="1375">
                  <c:v>0.88983900000000005</c:v>
                </c:pt>
                <c:pt idx="1376">
                  <c:v>0.97988600000000003</c:v>
                </c:pt>
                <c:pt idx="1377">
                  <c:v>3.5132700000000003E-2</c:v>
                </c:pt>
                <c:pt idx="1378">
                  <c:v>0.57245299999999999</c:v>
                </c:pt>
                <c:pt idx="1379">
                  <c:v>4.0919900000000002E-2</c:v>
                </c:pt>
                <c:pt idx="1380">
                  <c:v>0.86271699999999996</c:v>
                </c:pt>
                <c:pt idx="1381">
                  <c:v>0.81098000000000003</c:v>
                </c:pt>
                <c:pt idx="1382">
                  <c:v>1.03549</c:v>
                </c:pt>
                <c:pt idx="1383">
                  <c:v>0.951098</c:v>
                </c:pt>
                <c:pt idx="1384">
                  <c:v>0.94074100000000005</c:v>
                </c:pt>
                <c:pt idx="1385">
                  <c:v>-3.4489899999999997E-2</c:v>
                </c:pt>
                <c:pt idx="1386">
                  <c:v>0.97714100000000004</c:v>
                </c:pt>
                <c:pt idx="1387">
                  <c:v>0.88323399999999996</c:v>
                </c:pt>
                <c:pt idx="1388">
                  <c:v>0.69626100000000002</c:v>
                </c:pt>
                <c:pt idx="1389">
                  <c:v>2.46433E-2</c:v>
                </c:pt>
                <c:pt idx="1390">
                  <c:v>0.23957700000000001</c:v>
                </c:pt>
                <c:pt idx="1391">
                  <c:v>0.118036</c:v>
                </c:pt>
                <c:pt idx="1392">
                  <c:v>9.7614300000000001E-2</c:v>
                </c:pt>
                <c:pt idx="1393">
                  <c:v>0.109807</c:v>
                </c:pt>
                <c:pt idx="1394">
                  <c:v>0.318523</c:v>
                </c:pt>
                <c:pt idx="1395">
                  <c:v>0.83119500000000002</c:v>
                </c:pt>
                <c:pt idx="1396">
                  <c:v>1.3288</c:v>
                </c:pt>
                <c:pt idx="1397">
                  <c:v>0.36544500000000002</c:v>
                </c:pt>
                <c:pt idx="1398">
                  <c:v>0.219995</c:v>
                </c:pt>
                <c:pt idx="1399">
                  <c:v>0.70466300000000004</c:v>
                </c:pt>
                <c:pt idx="1400">
                  <c:v>0.94462999999999997</c:v>
                </c:pt>
                <c:pt idx="1401">
                  <c:v>8.85899E-4</c:v>
                </c:pt>
                <c:pt idx="1402">
                  <c:v>1.10876</c:v>
                </c:pt>
                <c:pt idx="1403">
                  <c:v>1.0047600000000001</c:v>
                </c:pt>
                <c:pt idx="1404">
                  <c:v>-2.8499199999999999E-2</c:v>
                </c:pt>
                <c:pt idx="1405">
                  <c:v>1.2554399999999999</c:v>
                </c:pt>
                <c:pt idx="1406">
                  <c:v>0.95685100000000001</c:v>
                </c:pt>
                <c:pt idx="1407">
                  <c:v>0.96908399999999995</c:v>
                </c:pt>
                <c:pt idx="1408">
                  <c:v>0.82918499999999995</c:v>
                </c:pt>
                <c:pt idx="1409">
                  <c:v>9.9314299999999994E-2</c:v>
                </c:pt>
                <c:pt idx="1410">
                  <c:v>3.88156E-3</c:v>
                </c:pt>
                <c:pt idx="1411">
                  <c:v>1.02295</c:v>
                </c:pt>
                <c:pt idx="1412">
                  <c:v>3.8008100000000003E-2</c:v>
                </c:pt>
                <c:pt idx="1413">
                  <c:v>1.23143</c:v>
                </c:pt>
                <c:pt idx="1414">
                  <c:v>0.1072</c:v>
                </c:pt>
                <c:pt idx="1415">
                  <c:v>0.82204999999999995</c:v>
                </c:pt>
                <c:pt idx="1416">
                  <c:v>0.26511600000000002</c:v>
                </c:pt>
                <c:pt idx="1417">
                  <c:v>0.93906999999999996</c:v>
                </c:pt>
                <c:pt idx="1418">
                  <c:v>1.00383</c:v>
                </c:pt>
                <c:pt idx="1419">
                  <c:v>-1.57745E-2</c:v>
                </c:pt>
                <c:pt idx="1420">
                  <c:v>0.85253000000000001</c:v>
                </c:pt>
                <c:pt idx="1421">
                  <c:v>3.5758699999999997E-2</c:v>
                </c:pt>
                <c:pt idx="1422">
                  <c:v>0.11085399999999999</c:v>
                </c:pt>
                <c:pt idx="1423">
                  <c:v>1.1286799999999999</c:v>
                </c:pt>
                <c:pt idx="1424">
                  <c:v>0.95036399999999999</c:v>
                </c:pt>
                <c:pt idx="1425">
                  <c:v>2.98223E-2</c:v>
                </c:pt>
                <c:pt idx="1426">
                  <c:v>1.0471999999999999</c:v>
                </c:pt>
                <c:pt idx="1427">
                  <c:v>3.7513900000000003E-2</c:v>
                </c:pt>
                <c:pt idx="1428">
                  <c:v>0.22126499999999999</c:v>
                </c:pt>
                <c:pt idx="1429">
                  <c:v>1.1100399999999999</c:v>
                </c:pt>
                <c:pt idx="1430">
                  <c:v>0.104987</c:v>
                </c:pt>
                <c:pt idx="1431">
                  <c:v>0.91675899999999999</c:v>
                </c:pt>
                <c:pt idx="1432">
                  <c:v>0.16148199999999999</c:v>
                </c:pt>
                <c:pt idx="1433">
                  <c:v>0.95227499999999998</c:v>
                </c:pt>
                <c:pt idx="1434">
                  <c:v>0.29733300000000001</c:v>
                </c:pt>
                <c:pt idx="1435">
                  <c:v>1.0538700000000001</c:v>
                </c:pt>
                <c:pt idx="1436">
                  <c:v>0.29344300000000001</c:v>
                </c:pt>
                <c:pt idx="1437">
                  <c:v>5.4803600000000001E-2</c:v>
                </c:pt>
                <c:pt idx="1438">
                  <c:v>0.93135800000000002</c:v>
                </c:pt>
                <c:pt idx="1439">
                  <c:v>3.3040800000000002E-2</c:v>
                </c:pt>
                <c:pt idx="1440">
                  <c:v>4.2582200000000001E-2</c:v>
                </c:pt>
                <c:pt idx="1441">
                  <c:v>0.95076000000000005</c:v>
                </c:pt>
                <c:pt idx="1442">
                  <c:v>0.89869900000000003</c:v>
                </c:pt>
                <c:pt idx="1443">
                  <c:v>0.87867300000000004</c:v>
                </c:pt>
                <c:pt idx="1444">
                  <c:v>-7.0540500000000006E-2</c:v>
                </c:pt>
                <c:pt idx="1445">
                  <c:v>0.84025700000000003</c:v>
                </c:pt>
                <c:pt idx="1446">
                  <c:v>0.98013799999999995</c:v>
                </c:pt>
                <c:pt idx="1447">
                  <c:v>1.2782200000000001E-3</c:v>
                </c:pt>
                <c:pt idx="1448">
                  <c:v>0.91286900000000004</c:v>
                </c:pt>
                <c:pt idx="1449">
                  <c:v>1.0130300000000001</c:v>
                </c:pt>
                <c:pt idx="1450">
                  <c:v>0.16925799999999999</c:v>
                </c:pt>
                <c:pt idx="1451">
                  <c:v>0.91825800000000002</c:v>
                </c:pt>
                <c:pt idx="1452">
                  <c:v>0.90122100000000005</c:v>
                </c:pt>
                <c:pt idx="1453">
                  <c:v>3.41253E-3</c:v>
                </c:pt>
                <c:pt idx="1454">
                  <c:v>0.87365899999999996</c:v>
                </c:pt>
                <c:pt idx="1455">
                  <c:v>1.09057</c:v>
                </c:pt>
                <c:pt idx="1456">
                  <c:v>0.20768700000000001</c:v>
                </c:pt>
                <c:pt idx="1457">
                  <c:v>0.23810700000000001</c:v>
                </c:pt>
                <c:pt idx="1458">
                  <c:v>1.20983</c:v>
                </c:pt>
                <c:pt idx="1459">
                  <c:v>1.1140099999999999</c:v>
                </c:pt>
                <c:pt idx="1460">
                  <c:v>6.0751100000000002E-2</c:v>
                </c:pt>
                <c:pt idx="1461">
                  <c:v>0.88569699999999996</c:v>
                </c:pt>
                <c:pt idx="1462">
                  <c:v>-2.12344E-2</c:v>
                </c:pt>
                <c:pt idx="1463">
                  <c:v>0.164606</c:v>
                </c:pt>
                <c:pt idx="1464">
                  <c:v>0.89068400000000003</c:v>
                </c:pt>
                <c:pt idx="1465">
                  <c:v>1.04453</c:v>
                </c:pt>
                <c:pt idx="1466">
                  <c:v>1.0533300000000001</c:v>
                </c:pt>
                <c:pt idx="1467">
                  <c:v>0.88307800000000003</c:v>
                </c:pt>
                <c:pt idx="1468">
                  <c:v>-1.6275000000000001E-2</c:v>
                </c:pt>
                <c:pt idx="1469">
                  <c:v>0.61383500000000002</c:v>
                </c:pt>
                <c:pt idx="1470">
                  <c:v>0.121113</c:v>
                </c:pt>
                <c:pt idx="1471">
                  <c:v>-1.5032999999999999E-2</c:v>
                </c:pt>
                <c:pt idx="1472">
                  <c:v>-3.09357E-2</c:v>
                </c:pt>
                <c:pt idx="1473">
                  <c:v>0.96276099999999998</c:v>
                </c:pt>
                <c:pt idx="1474">
                  <c:v>0.622807</c:v>
                </c:pt>
                <c:pt idx="1475">
                  <c:v>0.93737300000000001</c:v>
                </c:pt>
                <c:pt idx="1476">
                  <c:v>5.80023E-2</c:v>
                </c:pt>
                <c:pt idx="1477">
                  <c:v>0.12024600000000001</c:v>
                </c:pt>
                <c:pt idx="1478">
                  <c:v>0.88716399999999995</c:v>
                </c:pt>
                <c:pt idx="1479">
                  <c:v>-4.8828099999999999E-2</c:v>
                </c:pt>
                <c:pt idx="1480">
                  <c:v>1.0384</c:v>
                </c:pt>
                <c:pt idx="1481">
                  <c:v>0.81693400000000005</c:v>
                </c:pt>
                <c:pt idx="1482">
                  <c:v>1.0112699999999999</c:v>
                </c:pt>
                <c:pt idx="1483">
                  <c:v>0.37059700000000001</c:v>
                </c:pt>
                <c:pt idx="1484">
                  <c:v>-8.9947699999999992E-3</c:v>
                </c:pt>
                <c:pt idx="1485">
                  <c:v>0.23394300000000001</c:v>
                </c:pt>
                <c:pt idx="1486">
                  <c:v>0.886652</c:v>
                </c:pt>
                <c:pt idx="1487">
                  <c:v>0.827457</c:v>
                </c:pt>
                <c:pt idx="1488">
                  <c:v>6.2817899999999996E-2</c:v>
                </c:pt>
                <c:pt idx="1489">
                  <c:v>0.99419900000000005</c:v>
                </c:pt>
                <c:pt idx="1490">
                  <c:v>0.73705100000000001</c:v>
                </c:pt>
                <c:pt idx="1491">
                  <c:v>0.79778800000000005</c:v>
                </c:pt>
                <c:pt idx="1492">
                  <c:v>1.7052500000000002E-2</c:v>
                </c:pt>
                <c:pt idx="1493">
                  <c:v>1.11527E-2</c:v>
                </c:pt>
                <c:pt idx="1494">
                  <c:v>0.16068199999999999</c:v>
                </c:pt>
                <c:pt idx="1495">
                  <c:v>1.1822699999999999</c:v>
                </c:pt>
                <c:pt idx="1496">
                  <c:v>1.0711999999999999</c:v>
                </c:pt>
                <c:pt idx="1497">
                  <c:v>0.93281099999999995</c:v>
                </c:pt>
                <c:pt idx="1498">
                  <c:v>0.72182599999999997</c:v>
                </c:pt>
                <c:pt idx="1499">
                  <c:v>4.4380900000000001E-2</c:v>
                </c:pt>
                <c:pt idx="1500">
                  <c:v>1.2608699999999999</c:v>
                </c:pt>
                <c:pt idx="1501">
                  <c:v>0.136576</c:v>
                </c:pt>
                <c:pt idx="1502">
                  <c:v>0.27521400000000001</c:v>
                </c:pt>
                <c:pt idx="1503">
                  <c:v>0.81784800000000002</c:v>
                </c:pt>
                <c:pt idx="1504">
                  <c:v>0.22348299999999999</c:v>
                </c:pt>
                <c:pt idx="1505">
                  <c:v>0.30251499999999998</c:v>
                </c:pt>
                <c:pt idx="1506">
                  <c:v>6.0532099999999998E-2</c:v>
                </c:pt>
                <c:pt idx="1507">
                  <c:v>0.14890500000000001</c:v>
                </c:pt>
                <c:pt idx="1508">
                  <c:v>0.41913600000000001</c:v>
                </c:pt>
                <c:pt idx="1509">
                  <c:v>0.55681800000000004</c:v>
                </c:pt>
                <c:pt idx="1510">
                  <c:v>0.98327699999999996</c:v>
                </c:pt>
                <c:pt idx="1511">
                  <c:v>0.26319399999999998</c:v>
                </c:pt>
                <c:pt idx="1512">
                  <c:v>0.88994799999999996</c:v>
                </c:pt>
                <c:pt idx="1513">
                  <c:v>7.8790400000000003E-3</c:v>
                </c:pt>
                <c:pt idx="1514">
                  <c:v>0.61391399999999996</c:v>
                </c:pt>
                <c:pt idx="1515">
                  <c:v>0.222384</c:v>
                </c:pt>
                <c:pt idx="1516">
                  <c:v>0.91605599999999998</c:v>
                </c:pt>
                <c:pt idx="1517">
                  <c:v>0.94302399999999997</c:v>
                </c:pt>
                <c:pt idx="1518">
                  <c:v>0.81920800000000005</c:v>
                </c:pt>
                <c:pt idx="1519">
                  <c:v>1.1071899999999999</c:v>
                </c:pt>
                <c:pt idx="1520">
                  <c:v>6.16745E-2</c:v>
                </c:pt>
                <c:pt idx="1521">
                  <c:v>1.7849899999999998E-2</c:v>
                </c:pt>
                <c:pt idx="1522">
                  <c:v>0.68326399999999998</c:v>
                </c:pt>
                <c:pt idx="1523">
                  <c:v>0.12399300000000001</c:v>
                </c:pt>
                <c:pt idx="1524">
                  <c:v>3.2088400000000003E-2</c:v>
                </c:pt>
                <c:pt idx="1525">
                  <c:v>-2.24215E-2</c:v>
                </c:pt>
                <c:pt idx="1526">
                  <c:v>1.1523000000000001</c:v>
                </c:pt>
                <c:pt idx="1527">
                  <c:v>0.99060400000000004</c:v>
                </c:pt>
                <c:pt idx="1528">
                  <c:v>1.7603299999999999E-2</c:v>
                </c:pt>
                <c:pt idx="1529">
                  <c:v>0.177707</c:v>
                </c:pt>
                <c:pt idx="1530">
                  <c:v>-6.5453800000000006E-2</c:v>
                </c:pt>
                <c:pt idx="1531">
                  <c:v>1.0279499999999999</c:v>
                </c:pt>
                <c:pt idx="1532">
                  <c:v>0.20980199999999999</c:v>
                </c:pt>
                <c:pt idx="1533">
                  <c:v>1.0877300000000001</c:v>
                </c:pt>
                <c:pt idx="1534">
                  <c:v>9.94004E-2</c:v>
                </c:pt>
                <c:pt idx="1535">
                  <c:v>7.0217199999999994E-2</c:v>
                </c:pt>
                <c:pt idx="1536">
                  <c:v>1.1803300000000001</c:v>
                </c:pt>
                <c:pt idx="1537">
                  <c:v>1.06342</c:v>
                </c:pt>
                <c:pt idx="1538">
                  <c:v>0.93845800000000001</c:v>
                </c:pt>
                <c:pt idx="1539">
                  <c:v>1.1091899999999999</c:v>
                </c:pt>
                <c:pt idx="1540">
                  <c:v>0.15959300000000001</c:v>
                </c:pt>
                <c:pt idx="1541">
                  <c:v>-5.89014E-2</c:v>
                </c:pt>
                <c:pt idx="1542">
                  <c:v>0.18323</c:v>
                </c:pt>
                <c:pt idx="1543">
                  <c:v>8.5040399999999992E-3</c:v>
                </c:pt>
                <c:pt idx="1544">
                  <c:v>1.0784100000000001</c:v>
                </c:pt>
                <c:pt idx="1545">
                  <c:v>1.0361400000000001</c:v>
                </c:pt>
                <c:pt idx="1546">
                  <c:v>-1.2844700000000001E-2</c:v>
                </c:pt>
                <c:pt idx="1547">
                  <c:v>1.0467900000000001</c:v>
                </c:pt>
                <c:pt idx="1548">
                  <c:v>1.1712499999999999</c:v>
                </c:pt>
                <c:pt idx="1549">
                  <c:v>0.117933</c:v>
                </c:pt>
                <c:pt idx="1550">
                  <c:v>8.2412799999999994E-2</c:v>
                </c:pt>
                <c:pt idx="1551">
                  <c:v>8.9538000000000006E-2</c:v>
                </c:pt>
                <c:pt idx="1552">
                  <c:v>3.1398099999999998E-2</c:v>
                </c:pt>
                <c:pt idx="1553">
                  <c:v>0.84412600000000004</c:v>
                </c:pt>
                <c:pt idx="1554">
                  <c:v>0.95623100000000005</c:v>
                </c:pt>
                <c:pt idx="1555">
                  <c:v>0.89390800000000004</c:v>
                </c:pt>
                <c:pt idx="1556">
                  <c:v>0.129222</c:v>
                </c:pt>
                <c:pt idx="1557">
                  <c:v>6.1387799999999999E-2</c:v>
                </c:pt>
                <c:pt idx="1558">
                  <c:v>0.99987099999999995</c:v>
                </c:pt>
                <c:pt idx="1559">
                  <c:v>0.86956299999999997</c:v>
                </c:pt>
                <c:pt idx="1560">
                  <c:v>9.6225099999999994E-2</c:v>
                </c:pt>
                <c:pt idx="1561">
                  <c:v>0.44518799999999997</c:v>
                </c:pt>
                <c:pt idx="1562">
                  <c:v>0.66654599999999997</c:v>
                </c:pt>
                <c:pt idx="1563">
                  <c:v>0.64840299999999995</c:v>
                </c:pt>
                <c:pt idx="1564">
                  <c:v>-3.47482E-2</c:v>
                </c:pt>
                <c:pt idx="1565">
                  <c:v>0.66740500000000003</c:v>
                </c:pt>
                <c:pt idx="1566">
                  <c:v>0.92615700000000001</c:v>
                </c:pt>
                <c:pt idx="1567">
                  <c:v>0.86862099999999998</c:v>
                </c:pt>
                <c:pt idx="1568">
                  <c:v>0.33316899999999999</c:v>
                </c:pt>
                <c:pt idx="1569">
                  <c:v>0.55021900000000001</c:v>
                </c:pt>
                <c:pt idx="1570">
                  <c:v>0.939917</c:v>
                </c:pt>
                <c:pt idx="1571">
                  <c:v>0.91992600000000002</c:v>
                </c:pt>
                <c:pt idx="1572">
                  <c:v>-6.6453999999999999E-2</c:v>
                </c:pt>
                <c:pt idx="1573">
                  <c:v>1.0970500000000001</c:v>
                </c:pt>
                <c:pt idx="1574">
                  <c:v>0.70056799999999997</c:v>
                </c:pt>
                <c:pt idx="1575">
                  <c:v>6.8703599999999998E-3</c:v>
                </c:pt>
                <c:pt idx="1576">
                  <c:v>1.1431</c:v>
                </c:pt>
                <c:pt idx="1577">
                  <c:v>0.81697299999999995</c:v>
                </c:pt>
                <c:pt idx="1578">
                  <c:v>0.18008099999999999</c:v>
                </c:pt>
                <c:pt idx="1579">
                  <c:v>-1.8368900000000001E-2</c:v>
                </c:pt>
                <c:pt idx="1580">
                  <c:v>1.1027499999999999</c:v>
                </c:pt>
                <c:pt idx="1581">
                  <c:v>0.90912400000000004</c:v>
                </c:pt>
                <c:pt idx="1582">
                  <c:v>0.82178099999999998</c:v>
                </c:pt>
                <c:pt idx="1583">
                  <c:v>1.1551100000000001</c:v>
                </c:pt>
                <c:pt idx="1584">
                  <c:v>0.85397400000000001</c:v>
                </c:pt>
                <c:pt idx="1585">
                  <c:v>0.132323</c:v>
                </c:pt>
                <c:pt idx="1586">
                  <c:v>0.146874</c:v>
                </c:pt>
                <c:pt idx="1587">
                  <c:v>1.09344</c:v>
                </c:pt>
                <c:pt idx="1588">
                  <c:v>0.17093900000000001</c:v>
                </c:pt>
                <c:pt idx="1589">
                  <c:v>-6.4152299999999995E-2</c:v>
                </c:pt>
                <c:pt idx="1590">
                  <c:v>1.09056</c:v>
                </c:pt>
                <c:pt idx="1591">
                  <c:v>1.1115900000000001</c:v>
                </c:pt>
                <c:pt idx="1592">
                  <c:v>0.83030800000000005</c:v>
                </c:pt>
                <c:pt idx="1593">
                  <c:v>5.38323E-2</c:v>
                </c:pt>
                <c:pt idx="1594">
                  <c:v>0.97779899999999997</c:v>
                </c:pt>
                <c:pt idx="1595">
                  <c:v>1.0070399999999999</c:v>
                </c:pt>
                <c:pt idx="1596">
                  <c:v>-9.3790999999999996E-3</c:v>
                </c:pt>
                <c:pt idx="1597">
                  <c:v>0.93949400000000005</c:v>
                </c:pt>
                <c:pt idx="1598">
                  <c:v>-2.6256100000000001E-2</c:v>
                </c:pt>
                <c:pt idx="1599">
                  <c:v>0.97582599999999997</c:v>
                </c:pt>
                <c:pt idx="1600">
                  <c:v>5.2632199999999997E-2</c:v>
                </c:pt>
                <c:pt idx="1601">
                  <c:v>0.91447400000000001</c:v>
                </c:pt>
                <c:pt idx="1602">
                  <c:v>1.9669200000000001E-2</c:v>
                </c:pt>
                <c:pt idx="1603">
                  <c:v>8.2414299999999996E-2</c:v>
                </c:pt>
                <c:pt idx="1604">
                  <c:v>-2.0328800000000001E-2</c:v>
                </c:pt>
                <c:pt idx="1605">
                  <c:v>9.1561799999999999E-2</c:v>
                </c:pt>
                <c:pt idx="1606">
                  <c:v>0.843588</c:v>
                </c:pt>
                <c:pt idx="1607">
                  <c:v>1.1253899999999999</c:v>
                </c:pt>
                <c:pt idx="1608">
                  <c:v>4.0623100000000002E-2</c:v>
                </c:pt>
                <c:pt idx="1609">
                  <c:v>0.203926</c:v>
                </c:pt>
                <c:pt idx="1610">
                  <c:v>0.15764500000000001</c:v>
                </c:pt>
                <c:pt idx="1611">
                  <c:v>0.84859499999999999</c:v>
                </c:pt>
                <c:pt idx="1612">
                  <c:v>0.23408399999999999</c:v>
                </c:pt>
                <c:pt idx="1613">
                  <c:v>1.23106E-2</c:v>
                </c:pt>
                <c:pt idx="1614">
                  <c:v>0.232684</c:v>
                </c:pt>
                <c:pt idx="1615">
                  <c:v>0.86310500000000001</c:v>
                </c:pt>
                <c:pt idx="1616">
                  <c:v>-4.9657800000000002E-2</c:v>
                </c:pt>
                <c:pt idx="1617">
                  <c:v>0.77399600000000002</c:v>
                </c:pt>
                <c:pt idx="1618">
                  <c:v>-4.9248699999999999E-2</c:v>
                </c:pt>
                <c:pt idx="1619">
                  <c:v>-1.1487300000000001E-2</c:v>
                </c:pt>
                <c:pt idx="1620">
                  <c:v>0.90530600000000006</c:v>
                </c:pt>
                <c:pt idx="1621">
                  <c:v>0.87671100000000002</c:v>
                </c:pt>
                <c:pt idx="1622">
                  <c:v>0.15027399999999999</c:v>
                </c:pt>
                <c:pt idx="1623">
                  <c:v>0.85033599999999998</c:v>
                </c:pt>
                <c:pt idx="1624">
                  <c:v>1.16795</c:v>
                </c:pt>
                <c:pt idx="1625">
                  <c:v>0.57367599999999996</c:v>
                </c:pt>
                <c:pt idx="1626">
                  <c:v>0.77278800000000003</c:v>
                </c:pt>
                <c:pt idx="1627">
                  <c:v>0.86054399999999998</c:v>
                </c:pt>
                <c:pt idx="1628">
                  <c:v>1.12331</c:v>
                </c:pt>
                <c:pt idx="1629">
                  <c:v>0.54977500000000001</c:v>
                </c:pt>
                <c:pt idx="1630">
                  <c:v>0.13169400000000001</c:v>
                </c:pt>
                <c:pt idx="1631">
                  <c:v>4.4107500000000001E-2</c:v>
                </c:pt>
                <c:pt idx="1632">
                  <c:v>0.88713200000000003</c:v>
                </c:pt>
                <c:pt idx="1633">
                  <c:v>0.104604</c:v>
                </c:pt>
                <c:pt idx="1634">
                  <c:v>0.97653999999999996</c:v>
                </c:pt>
                <c:pt idx="1635">
                  <c:v>0.909605</c:v>
                </c:pt>
                <c:pt idx="1636">
                  <c:v>1.14761</c:v>
                </c:pt>
                <c:pt idx="1637">
                  <c:v>0.102535</c:v>
                </c:pt>
                <c:pt idx="1638">
                  <c:v>1.1251800000000001</c:v>
                </c:pt>
                <c:pt idx="1639">
                  <c:v>0.94188099999999997</c:v>
                </c:pt>
                <c:pt idx="1640">
                  <c:v>0.25536300000000001</c:v>
                </c:pt>
                <c:pt idx="1641">
                  <c:v>1.4377900000000001E-2</c:v>
                </c:pt>
                <c:pt idx="1642">
                  <c:v>-1.0574E-2</c:v>
                </c:pt>
                <c:pt idx="1643">
                  <c:v>0.55719399999999997</c:v>
                </c:pt>
                <c:pt idx="1644">
                  <c:v>0.18390000000000001</c:v>
                </c:pt>
                <c:pt idx="1645">
                  <c:v>0.102677</c:v>
                </c:pt>
                <c:pt idx="1646">
                  <c:v>-1.01951E-2</c:v>
                </c:pt>
                <c:pt idx="1647">
                  <c:v>1.06152</c:v>
                </c:pt>
                <c:pt idx="1648">
                  <c:v>0.80069599999999996</c:v>
                </c:pt>
                <c:pt idx="1649">
                  <c:v>0.92632300000000001</c:v>
                </c:pt>
                <c:pt idx="1650">
                  <c:v>0.107887</c:v>
                </c:pt>
                <c:pt idx="1651">
                  <c:v>1.0121100000000001</c:v>
                </c:pt>
                <c:pt idx="1652">
                  <c:v>0.69677699999999998</c:v>
                </c:pt>
                <c:pt idx="1653">
                  <c:v>1.2026399999999999</c:v>
                </c:pt>
                <c:pt idx="1654">
                  <c:v>0.835345</c:v>
                </c:pt>
                <c:pt idx="1655">
                  <c:v>0.96472999999999998</c:v>
                </c:pt>
                <c:pt idx="1656">
                  <c:v>0.93783300000000003</c:v>
                </c:pt>
                <c:pt idx="1657">
                  <c:v>8.1430799999999998E-2</c:v>
                </c:pt>
                <c:pt idx="1658">
                  <c:v>0.82971399999999995</c:v>
                </c:pt>
                <c:pt idx="1659">
                  <c:v>0.77004300000000003</c:v>
                </c:pt>
                <c:pt idx="1660">
                  <c:v>0.82222799999999996</c:v>
                </c:pt>
                <c:pt idx="1661">
                  <c:v>2.0177299999999999E-2</c:v>
                </c:pt>
                <c:pt idx="1662">
                  <c:v>6.1869500000000001E-2</c:v>
                </c:pt>
                <c:pt idx="1663">
                  <c:v>1.24312</c:v>
                </c:pt>
                <c:pt idx="1664">
                  <c:v>-6.8510500000000002E-2</c:v>
                </c:pt>
                <c:pt idx="1665">
                  <c:v>1.1236299999999999</c:v>
                </c:pt>
                <c:pt idx="1666">
                  <c:v>0.92657299999999998</c:v>
                </c:pt>
                <c:pt idx="1667">
                  <c:v>0.99827600000000005</c:v>
                </c:pt>
                <c:pt idx="1668">
                  <c:v>1.1679900000000001</c:v>
                </c:pt>
                <c:pt idx="1669">
                  <c:v>1.0197499999999999</c:v>
                </c:pt>
                <c:pt idx="1670">
                  <c:v>0.95195399999999997</c:v>
                </c:pt>
                <c:pt idx="1671">
                  <c:v>0.221943</c:v>
                </c:pt>
                <c:pt idx="1672">
                  <c:v>1.1081399999999999</c:v>
                </c:pt>
                <c:pt idx="1673">
                  <c:v>8.3538899999999999E-2</c:v>
                </c:pt>
                <c:pt idx="1674">
                  <c:v>0.85513499999999998</c:v>
                </c:pt>
                <c:pt idx="1675">
                  <c:v>-1.8308499999999998E-2</c:v>
                </c:pt>
                <c:pt idx="1676">
                  <c:v>3.90501E-3</c:v>
                </c:pt>
                <c:pt idx="1677">
                  <c:v>1.00091</c:v>
                </c:pt>
                <c:pt idx="1678">
                  <c:v>0.84046299999999996</c:v>
                </c:pt>
                <c:pt idx="1679">
                  <c:v>0.76247600000000004</c:v>
                </c:pt>
                <c:pt idx="1680">
                  <c:v>0.28706300000000001</c:v>
                </c:pt>
                <c:pt idx="1681">
                  <c:v>0.1178</c:v>
                </c:pt>
                <c:pt idx="1682">
                  <c:v>0.91078999999999999</c:v>
                </c:pt>
                <c:pt idx="1683">
                  <c:v>0.96135999999999999</c:v>
                </c:pt>
                <c:pt idx="1684">
                  <c:v>0.114386</c:v>
                </c:pt>
                <c:pt idx="1685">
                  <c:v>-5.2494600000000002E-2</c:v>
                </c:pt>
                <c:pt idx="1686">
                  <c:v>0.95014200000000004</c:v>
                </c:pt>
                <c:pt idx="1687">
                  <c:v>0.83617600000000003</c:v>
                </c:pt>
                <c:pt idx="1688">
                  <c:v>-5.0180700000000002E-2</c:v>
                </c:pt>
                <c:pt idx="1689">
                  <c:v>1.05297</c:v>
                </c:pt>
                <c:pt idx="1690">
                  <c:v>0.10397000000000001</c:v>
                </c:pt>
                <c:pt idx="1691">
                  <c:v>0.77574600000000005</c:v>
                </c:pt>
                <c:pt idx="1692">
                  <c:v>-8.0176399999999995E-2</c:v>
                </c:pt>
                <c:pt idx="1693">
                  <c:v>1.0929599999999999</c:v>
                </c:pt>
                <c:pt idx="1694">
                  <c:v>1.0489599999999999</c:v>
                </c:pt>
                <c:pt idx="1695">
                  <c:v>0.14508799999999999</c:v>
                </c:pt>
                <c:pt idx="1696">
                  <c:v>0.93454400000000004</c:v>
                </c:pt>
                <c:pt idx="1697">
                  <c:v>1.11161</c:v>
                </c:pt>
                <c:pt idx="1698">
                  <c:v>0.99333400000000005</c:v>
                </c:pt>
                <c:pt idx="1699">
                  <c:v>0.86885400000000002</c:v>
                </c:pt>
                <c:pt idx="1700">
                  <c:v>-2.3277300000000001E-2</c:v>
                </c:pt>
                <c:pt idx="1701">
                  <c:v>4.5179200000000003E-2</c:v>
                </c:pt>
                <c:pt idx="1702">
                  <c:v>5.2345200000000003E-3</c:v>
                </c:pt>
                <c:pt idx="1703">
                  <c:v>0.12534500000000001</c:v>
                </c:pt>
                <c:pt idx="1704">
                  <c:v>6.2384799999999997E-2</c:v>
                </c:pt>
                <c:pt idx="1705">
                  <c:v>0.18982199999999999</c:v>
                </c:pt>
                <c:pt idx="1706">
                  <c:v>1.1597200000000001</c:v>
                </c:pt>
                <c:pt idx="1707">
                  <c:v>-5.49544E-2</c:v>
                </c:pt>
                <c:pt idx="1708">
                  <c:v>2.1774399999999999E-2</c:v>
                </c:pt>
                <c:pt idx="1709">
                  <c:v>0.63771999999999995</c:v>
                </c:pt>
                <c:pt idx="1710">
                  <c:v>0.83280100000000001</c:v>
                </c:pt>
                <c:pt idx="1711">
                  <c:v>1.2282200000000001</c:v>
                </c:pt>
                <c:pt idx="1712">
                  <c:v>1.6159099999999999E-2</c:v>
                </c:pt>
                <c:pt idx="1713">
                  <c:v>0.95544300000000004</c:v>
                </c:pt>
                <c:pt idx="1714">
                  <c:v>0.80521500000000001</c:v>
                </c:pt>
                <c:pt idx="1715">
                  <c:v>0.93587500000000001</c:v>
                </c:pt>
                <c:pt idx="1716">
                  <c:v>0.872367</c:v>
                </c:pt>
                <c:pt idx="1717">
                  <c:v>-4.0141999999999997E-2</c:v>
                </c:pt>
                <c:pt idx="1718">
                  <c:v>1.06488</c:v>
                </c:pt>
                <c:pt idx="1719">
                  <c:v>9.6352999999999994E-2</c:v>
                </c:pt>
                <c:pt idx="1720">
                  <c:v>0.865568</c:v>
                </c:pt>
                <c:pt idx="1721">
                  <c:v>1.3914299999999999E-2</c:v>
                </c:pt>
                <c:pt idx="1722">
                  <c:v>1.1051800000000001</c:v>
                </c:pt>
                <c:pt idx="1723">
                  <c:v>1.48348E-2</c:v>
                </c:pt>
                <c:pt idx="1724">
                  <c:v>-5.3505900000000002E-2</c:v>
                </c:pt>
                <c:pt idx="1725">
                  <c:v>1.0041500000000001</c:v>
                </c:pt>
                <c:pt idx="1726">
                  <c:v>0.68000400000000005</c:v>
                </c:pt>
                <c:pt idx="1727">
                  <c:v>0.90879399999999999</c:v>
                </c:pt>
                <c:pt idx="1728">
                  <c:v>0.158052</c:v>
                </c:pt>
                <c:pt idx="1729">
                  <c:v>0.92081299999999999</c:v>
                </c:pt>
                <c:pt idx="1730">
                  <c:v>0.22731599999999999</c:v>
                </c:pt>
                <c:pt idx="1731">
                  <c:v>1.9034599999999999E-2</c:v>
                </c:pt>
                <c:pt idx="1732">
                  <c:v>-5.0108499999999996E-4</c:v>
                </c:pt>
                <c:pt idx="1733">
                  <c:v>0.95740199999999998</c:v>
                </c:pt>
                <c:pt idx="1734">
                  <c:v>-8.8806499999999997E-2</c:v>
                </c:pt>
                <c:pt idx="1735">
                  <c:v>5.8919699999999998E-3</c:v>
                </c:pt>
                <c:pt idx="1736">
                  <c:v>0.27100400000000002</c:v>
                </c:pt>
                <c:pt idx="1737">
                  <c:v>0.55722799999999995</c:v>
                </c:pt>
                <c:pt idx="1738">
                  <c:v>0.93416100000000002</c:v>
                </c:pt>
                <c:pt idx="1739">
                  <c:v>1.08091</c:v>
                </c:pt>
                <c:pt idx="1740">
                  <c:v>1.03338</c:v>
                </c:pt>
                <c:pt idx="1741">
                  <c:v>1.0858099999999999</c:v>
                </c:pt>
                <c:pt idx="1742">
                  <c:v>1.0892900000000001</c:v>
                </c:pt>
                <c:pt idx="1743">
                  <c:v>1.0176799999999999</c:v>
                </c:pt>
                <c:pt idx="1744">
                  <c:v>0.84257099999999996</c:v>
                </c:pt>
                <c:pt idx="1745">
                  <c:v>0.85431199999999996</c:v>
                </c:pt>
                <c:pt idx="1746">
                  <c:v>8.3039399999999999E-2</c:v>
                </c:pt>
                <c:pt idx="1747">
                  <c:v>1.0324800000000001</c:v>
                </c:pt>
                <c:pt idx="1748">
                  <c:v>0.73281499999999999</c:v>
                </c:pt>
                <c:pt idx="1749">
                  <c:v>0.204844</c:v>
                </c:pt>
                <c:pt idx="1750">
                  <c:v>0.19051799999999999</c:v>
                </c:pt>
                <c:pt idx="1751">
                  <c:v>-7.3495599999999994E-2</c:v>
                </c:pt>
                <c:pt idx="1752">
                  <c:v>7.1472800000000003E-2</c:v>
                </c:pt>
                <c:pt idx="1753">
                  <c:v>1.2111099999999999</c:v>
                </c:pt>
                <c:pt idx="1754">
                  <c:v>-3.3220600000000003E-2</c:v>
                </c:pt>
                <c:pt idx="1755">
                  <c:v>1.0553399999999999</c:v>
                </c:pt>
                <c:pt idx="1756">
                  <c:v>1.1249800000000001</c:v>
                </c:pt>
                <c:pt idx="1757">
                  <c:v>0.537053</c:v>
                </c:pt>
                <c:pt idx="1758">
                  <c:v>-5.7702000000000003E-2</c:v>
                </c:pt>
                <c:pt idx="1759">
                  <c:v>1.0678099999999999</c:v>
                </c:pt>
                <c:pt idx="1760">
                  <c:v>0.86760899999999996</c:v>
                </c:pt>
                <c:pt idx="1761">
                  <c:v>1.0956699999999999</c:v>
                </c:pt>
                <c:pt idx="1762">
                  <c:v>1.16856</c:v>
                </c:pt>
                <c:pt idx="1763">
                  <c:v>0.90034400000000003</c:v>
                </c:pt>
                <c:pt idx="1764">
                  <c:v>4.2344600000000003E-2</c:v>
                </c:pt>
                <c:pt idx="1765">
                  <c:v>2.0307300000000001E-3</c:v>
                </c:pt>
                <c:pt idx="1766">
                  <c:v>0.82771799999999995</c:v>
                </c:pt>
                <c:pt idx="1767">
                  <c:v>1.04192</c:v>
                </c:pt>
                <c:pt idx="1768">
                  <c:v>7.0203100000000004E-2</c:v>
                </c:pt>
                <c:pt idx="1769">
                  <c:v>0.98309899999999995</c:v>
                </c:pt>
                <c:pt idx="1770">
                  <c:v>0.10714700000000001</c:v>
                </c:pt>
                <c:pt idx="1771">
                  <c:v>0.112705</c:v>
                </c:pt>
                <c:pt idx="1772">
                  <c:v>0.11049100000000001</c:v>
                </c:pt>
                <c:pt idx="1773">
                  <c:v>0.85412600000000005</c:v>
                </c:pt>
                <c:pt idx="1774">
                  <c:v>1.08918</c:v>
                </c:pt>
                <c:pt idx="1775">
                  <c:v>0.18362600000000001</c:v>
                </c:pt>
                <c:pt idx="1776">
                  <c:v>1.0506</c:v>
                </c:pt>
                <c:pt idx="1777">
                  <c:v>2.94945E-2</c:v>
                </c:pt>
                <c:pt idx="1778">
                  <c:v>0.87210100000000002</c:v>
                </c:pt>
                <c:pt idx="1779">
                  <c:v>3.1597300000000002E-2</c:v>
                </c:pt>
                <c:pt idx="1780">
                  <c:v>1.1646399999999999</c:v>
                </c:pt>
                <c:pt idx="1781">
                  <c:v>0.11204799999999999</c:v>
                </c:pt>
                <c:pt idx="1782">
                  <c:v>1.2315499999999999</c:v>
                </c:pt>
                <c:pt idx="1783">
                  <c:v>-2.68872E-2</c:v>
                </c:pt>
                <c:pt idx="1784">
                  <c:v>-3.7152200000000003E-2</c:v>
                </c:pt>
                <c:pt idx="1785">
                  <c:v>0.16838400000000001</c:v>
                </c:pt>
                <c:pt idx="1786">
                  <c:v>7.5781900000000003E-3</c:v>
                </c:pt>
                <c:pt idx="1787">
                  <c:v>0.78999699999999995</c:v>
                </c:pt>
                <c:pt idx="1788">
                  <c:v>0.145589</c:v>
                </c:pt>
                <c:pt idx="1789">
                  <c:v>-6.7639400000000002E-2</c:v>
                </c:pt>
                <c:pt idx="1790">
                  <c:v>0.88183800000000001</c:v>
                </c:pt>
                <c:pt idx="1791">
                  <c:v>-2.2355E-2</c:v>
                </c:pt>
                <c:pt idx="1792">
                  <c:v>0.343862</c:v>
                </c:pt>
                <c:pt idx="1793">
                  <c:v>1.0015099999999999</c:v>
                </c:pt>
                <c:pt idx="1794">
                  <c:v>4.1926199999999997E-2</c:v>
                </c:pt>
                <c:pt idx="1795">
                  <c:v>1.02037</c:v>
                </c:pt>
                <c:pt idx="1796">
                  <c:v>1.03973</c:v>
                </c:pt>
                <c:pt idx="1797">
                  <c:v>2.1177999999999999E-2</c:v>
                </c:pt>
                <c:pt idx="1798">
                  <c:v>-3.4235799999999997E-2</c:v>
                </c:pt>
                <c:pt idx="1799">
                  <c:v>1.0071699999999999</c:v>
                </c:pt>
                <c:pt idx="1800">
                  <c:v>0.98893399999999998</c:v>
                </c:pt>
                <c:pt idx="1801">
                  <c:v>0.90786900000000004</c:v>
                </c:pt>
                <c:pt idx="1802">
                  <c:v>0.26536199999999999</c:v>
                </c:pt>
                <c:pt idx="1803">
                  <c:v>3.4338399999999998E-2</c:v>
                </c:pt>
                <c:pt idx="1804">
                  <c:v>0.77515599999999996</c:v>
                </c:pt>
                <c:pt idx="1805">
                  <c:v>-3.3292500000000003E-2</c:v>
                </c:pt>
                <c:pt idx="1806">
                  <c:v>-7.5383400000000003E-2</c:v>
                </c:pt>
                <c:pt idx="1807">
                  <c:v>0.105334</c:v>
                </c:pt>
                <c:pt idx="1808">
                  <c:v>1.13306</c:v>
                </c:pt>
                <c:pt idx="1809">
                  <c:v>3.4722500000000003E-2</c:v>
                </c:pt>
                <c:pt idx="1810">
                  <c:v>0.19147800000000001</c:v>
                </c:pt>
                <c:pt idx="1811">
                  <c:v>0.87686900000000001</c:v>
                </c:pt>
                <c:pt idx="1812">
                  <c:v>1.0410699999999999</c:v>
                </c:pt>
                <c:pt idx="1813">
                  <c:v>0.111225</c:v>
                </c:pt>
                <c:pt idx="1814">
                  <c:v>0.39548499999999998</c:v>
                </c:pt>
                <c:pt idx="1815">
                  <c:v>0.94411</c:v>
                </c:pt>
                <c:pt idx="1816">
                  <c:v>0.93620899999999996</c:v>
                </c:pt>
                <c:pt idx="1817">
                  <c:v>-3.9685499999999999E-2</c:v>
                </c:pt>
                <c:pt idx="1818">
                  <c:v>0.16645499999999999</c:v>
                </c:pt>
                <c:pt idx="1819">
                  <c:v>0.86009100000000005</c:v>
                </c:pt>
                <c:pt idx="1820">
                  <c:v>8.9453599999999994E-3</c:v>
                </c:pt>
                <c:pt idx="1821">
                  <c:v>1.1771400000000001</c:v>
                </c:pt>
                <c:pt idx="1822">
                  <c:v>0.92147999999999997</c:v>
                </c:pt>
                <c:pt idx="1823">
                  <c:v>4.4508300000000001E-2</c:v>
                </c:pt>
                <c:pt idx="1824">
                  <c:v>0.11219700000000001</c:v>
                </c:pt>
                <c:pt idx="1825">
                  <c:v>8.0618200000000001E-2</c:v>
                </c:pt>
                <c:pt idx="1826">
                  <c:v>-8.9520799999999998E-4</c:v>
                </c:pt>
                <c:pt idx="1827">
                  <c:v>0.94357599999999997</c:v>
                </c:pt>
                <c:pt idx="1828">
                  <c:v>0.19187799999999999</c:v>
                </c:pt>
                <c:pt idx="1829">
                  <c:v>1.3532599999999999</c:v>
                </c:pt>
                <c:pt idx="1830">
                  <c:v>-2.5473800000000001E-2</c:v>
                </c:pt>
                <c:pt idx="1831">
                  <c:v>0.71606599999999998</c:v>
                </c:pt>
                <c:pt idx="1832">
                  <c:v>0.81674800000000003</c:v>
                </c:pt>
                <c:pt idx="1833">
                  <c:v>-1.84392E-3</c:v>
                </c:pt>
                <c:pt idx="1834">
                  <c:v>2.5929399999999998E-2</c:v>
                </c:pt>
                <c:pt idx="1835">
                  <c:v>-8.1488500000000005E-2</c:v>
                </c:pt>
                <c:pt idx="1836">
                  <c:v>-4.7786099999999998E-2</c:v>
                </c:pt>
                <c:pt idx="1837">
                  <c:v>1.05559</c:v>
                </c:pt>
                <c:pt idx="1838">
                  <c:v>0.88095800000000002</c:v>
                </c:pt>
                <c:pt idx="1839">
                  <c:v>0.67984100000000003</c:v>
                </c:pt>
                <c:pt idx="1840">
                  <c:v>-0.10148500000000001</c:v>
                </c:pt>
                <c:pt idx="1841">
                  <c:v>1.0498400000000001</c:v>
                </c:pt>
                <c:pt idx="1842">
                  <c:v>0.101303</c:v>
                </c:pt>
                <c:pt idx="1843">
                  <c:v>0.97436400000000001</c:v>
                </c:pt>
                <c:pt idx="1844">
                  <c:v>0.66269400000000001</c:v>
                </c:pt>
                <c:pt idx="1845">
                  <c:v>0.76089300000000004</c:v>
                </c:pt>
                <c:pt idx="1846">
                  <c:v>0.95338199999999995</c:v>
                </c:pt>
                <c:pt idx="1847">
                  <c:v>0.83030400000000004</c:v>
                </c:pt>
                <c:pt idx="1848">
                  <c:v>0.98603799999999997</c:v>
                </c:pt>
                <c:pt idx="1849">
                  <c:v>1.30619</c:v>
                </c:pt>
                <c:pt idx="1850">
                  <c:v>0.93754599999999999</c:v>
                </c:pt>
                <c:pt idx="1851">
                  <c:v>1.1734899999999999</c:v>
                </c:pt>
                <c:pt idx="1852">
                  <c:v>7.4970499999999995E-2</c:v>
                </c:pt>
                <c:pt idx="1853">
                  <c:v>0.81838</c:v>
                </c:pt>
                <c:pt idx="1854">
                  <c:v>0.996035</c:v>
                </c:pt>
                <c:pt idx="1855">
                  <c:v>0.12227399999999999</c:v>
                </c:pt>
                <c:pt idx="1856">
                  <c:v>0.43082900000000002</c:v>
                </c:pt>
                <c:pt idx="1857">
                  <c:v>1.16747</c:v>
                </c:pt>
                <c:pt idx="1858">
                  <c:v>1.0315399999999999</c:v>
                </c:pt>
                <c:pt idx="1859">
                  <c:v>7.6634300000000002E-2</c:v>
                </c:pt>
                <c:pt idx="1860">
                  <c:v>0.51805400000000001</c:v>
                </c:pt>
                <c:pt idx="1861">
                  <c:v>1.03894</c:v>
                </c:pt>
                <c:pt idx="1862">
                  <c:v>0.96795600000000004</c:v>
                </c:pt>
                <c:pt idx="1863">
                  <c:v>9.8097299999999998E-2</c:v>
                </c:pt>
                <c:pt idx="1864">
                  <c:v>1.2021599999999999</c:v>
                </c:pt>
                <c:pt idx="1865">
                  <c:v>5.8581099999999997E-2</c:v>
                </c:pt>
                <c:pt idx="1866">
                  <c:v>0.88353199999999998</c:v>
                </c:pt>
                <c:pt idx="1867">
                  <c:v>1.2205600000000001</c:v>
                </c:pt>
                <c:pt idx="1868">
                  <c:v>1.22706</c:v>
                </c:pt>
                <c:pt idx="1869">
                  <c:v>-7.7669000000000002E-2</c:v>
                </c:pt>
                <c:pt idx="1870">
                  <c:v>0.778694</c:v>
                </c:pt>
                <c:pt idx="1871">
                  <c:v>0.30862699999999998</c:v>
                </c:pt>
                <c:pt idx="1872">
                  <c:v>7.6817800000000006E-2</c:v>
                </c:pt>
                <c:pt idx="1873">
                  <c:v>0.13037799999999999</c:v>
                </c:pt>
                <c:pt idx="1874">
                  <c:v>-1.4767000000000001E-2</c:v>
                </c:pt>
                <c:pt idx="1875">
                  <c:v>1.02617</c:v>
                </c:pt>
                <c:pt idx="1876">
                  <c:v>0.94088700000000003</c:v>
                </c:pt>
                <c:pt idx="1877">
                  <c:v>0.97855800000000004</c:v>
                </c:pt>
                <c:pt idx="1878">
                  <c:v>-6.8158499999999997E-2</c:v>
                </c:pt>
                <c:pt idx="1879">
                  <c:v>-7.8942100000000001E-2</c:v>
                </c:pt>
                <c:pt idx="1880">
                  <c:v>0.90123699999999995</c:v>
                </c:pt>
                <c:pt idx="1881">
                  <c:v>0.887799</c:v>
                </c:pt>
                <c:pt idx="1882">
                  <c:v>3.6805299999999999E-2</c:v>
                </c:pt>
                <c:pt idx="1883">
                  <c:v>0.94367800000000002</c:v>
                </c:pt>
                <c:pt idx="1884">
                  <c:v>1.20441</c:v>
                </c:pt>
                <c:pt idx="1885">
                  <c:v>0.89098100000000002</c:v>
                </c:pt>
                <c:pt idx="1886">
                  <c:v>0.916771</c:v>
                </c:pt>
                <c:pt idx="1887">
                  <c:v>0.30390600000000001</c:v>
                </c:pt>
                <c:pt idx="1888">
                  <c:v>0.76583400000000001</c:v>
                </c:pt>
                <c:pt idx="1889">
                  <c:v>-3.6944699999999997E-2</c:v>
                </c:pt>
                <c:pt idx="1890">
                  <c:v>-6.0630200000000002E-2</c:v>
                </c:pt>
                <c:pt idx="1891">
                  <c:v>9.7944299999999998E-2</c:v>
                </c:pt>
                <c:pt idx="1892">
                  <c:v>0.92186800000000002</c:v>
                </c:pt>
                <c:pt idx="1893">
                  <c:v>-3.7071399999999998E-3</c:v>
                </c:pt>
                <c:pt idx="1894">
                  <c:v>9.6270100000000001E-3</c:v>
                </c:pt>
                <c:pt idx="1895">
                  <c:v>0.95862000000000003</c:v>
                </c:pt>
                <c:pt idx="1896">
                  <c:v>0.85208799999999996</c:v>
                </c:pt>
                <c:pt idx="1897">
                  <c:v>0.84687599999999996</c:v>
                </c:pt>
                <c:pt idx="1898">
                  <c:v>-3.6050399999999999E-3</c:v>
                </c:pt>
                <c:pt idx="1899">
                  <c:v>0.96653900000000004</c:v>
                </c:pt>
                <c:pt idx="1900">
                  <c:v>0.16056400000000001</c:v>
                </c:pt>
                <c:pt idx="1901">
                  <c:v>0.15118100000000001</c:v>
                </c:pt>
                <c:pt idx="1902">
                  <c:v>1.1818599999999999</c:v>
                </c:pt>
                <c:pt idx="1903">
                  <c:v>-2.5974000000000001E-2</c:v>
                </c:pt>
                <c:pt idx="1904">
                  <c:v>-6.3528299999999996E-2</c:v>
                </c:pt>
                <c:pt idx="1905">
                  <c:v>0.18160899999999999</c:v>
                </c:pt>
                <c:pt idx="1906">
                  <c:v>0.93585300000000005</c:v>
                </c:pt>
                <c:pt idx="1907">
                  <c:v>4.1172300000000002E-2</c:v>
                </c:pt>
                <c:pt idx="1908">
                  <c:v>1.20363</c:v>
                </c:pt>
                <c:pt idx="1909">
                  <c:v>0.90371699999999999</c:v>
                </c:pt>
                <c:pt idx="1910">
                  <c:v>0.13692199999999999</c:v>
                </c:pt>
                <c:pt idx="1911">
                  <c:v>1.03043</c:v>
                </c:pt>
                <c:pt idx="1912">
                  <c:v>1.01406</c:v>
                </c:pt>
                <c:pt idx="1913">
                  <c:v>0.85221999999999998</c:v>
                </c:pt>
                <c:pt idx="1914">
                  <c:v>8.0700999999999995E-2</c:v>
                </c:pt>
                <c:pt idx="1915">
                  <c:v>1.12683E-2</c:v>
                </c:pt>
                <c:pt idx="1916">
                  <c:v>0.12191200000000001</c:v>
                </c:pt>
                <c:pt idx="1917">
                  <c:v>0.75154500000000002</c:v>
                </c:pt>
                <c:pt idx="1918">
                  <c:v>8.9516200000000004E-2</c:v>
                </c:pt>
                <c:pt idx="1919">
                  <c:v>0.58266300000000004</c:v>
                </c:pt>
                <c:pt idx="1920">
                  <c:v>0.22680600000000001</c:v>
                </c:pt>
                <c:pt idx="1921">
                  <c:v>1.39704E-3</c:v>
                </c:pt>
                <c:pt idx="1922">
                  <c:v>0.29843399999999998</c:v>
                </c:pt>
                <c:pt idx="1923">
                  <c:v>0.98446199999999995</c:v>
                </c:pt>
                <c:pt idx="1924">
                  <c:v>-6.5906699999999999E-2</c:v>
                </c:pt>
                <c:pt idx="1925">
                  <c:v>0.29054999999999997</c:v>
                </c:pt>
                <c:pt idx="1926">
                  <c:v>7.2241600000000003E-2</c:v>
                </c:pt>
                <c:pt idx="1927">
                  <c:v>-4.8428899999999997E-2</c:v>
                </c:pt>
                <c:pt idx="1928">
                  <c:v>-5.6586300000000004E-3</c:v>
                </c:pt>
                <c:pt idx="1929">
                  <c:v>1.0414399999999999</c:v>
                </c:pt>
                <c:pt idx="1930">
                  <c:v>9.6085599999999993E-2</c:v>
                </c:pt>
                <c:pt idx="1931">
                  <c:v>1.1392100000000001</c:v>
                </c:pt>
                <c:pt idx="1932">
                  <c:v>0.90940299999999996</c:v>
                </c:pt>
                <c:pt idx="1933">
                  <c:v>-7.3146299999999997E-2</c:v>
                </c:pt>
                <c:pt idx="1934">
                  <c:v>-9.2818300000000006E-2</c:v>
                </c:pt>
                <c:pt idx="1935">
                  <c:v>-6.7124299999999998E-2</c:v>
                </c:pt>
                <c:pt idx="1936">
                  <c:v>-2.6414199999999999E-2</c:v>
                </c:pt>
                <c:pt idx="1937">
                  <c:v>0.89290800000000004</c:v>
                </c:pt>
                <c:pt idx="1938">
                  <c:v>0.66095199999999998</c:v>
                </c:pt>
                <c:pt idx="1939">
                  <c:v>9.6979800000000005E-2</c:v>
                </c:pt>
                <c:pt idx="1940">
                  <c:v>1.0393699999999999</c:v>
                </c:pt>
                <c:pt idx="1941">
                  <c:v>0.22975599999999999</c:v>
                </c:pt>
                <c:pt idx="1942">
                  <c:v>1.01826E-2</c:v>
                </c:pt>
                <c:pt idx="1943">
                  <c:v>0.89462399999999997</c:v>
                </c:pt>
                <c:pt idx="1944">
                  <c:v>0.166688</c:v>
                </c:pt>
                <c:pt idx="1945">
                  <c:v>1.0803100000000001</c:v>
                </c:pt>
                <c:pt idx="1946">
                  <c:v>-2.7706000000000001E-2</c:v>
                </c:pt>
                <c:pt idx="1947">
                  <c:v>4.113E-2</c:v>
                </c:pt>
                <c:pt idx="1948">
                  <c:v>0.116725</c:v>
                </c:pt>
                <c:pt idx="1949">
                  <c:v>0.46992299999999998</c:v>
                </c:pt>
                <c:pt idx="1950">
                  <c:v>8.4018499999999996E-2</c:v>
                </c:pt>
                <c:pt idx="1951">
                  <c:v>1.1116699999999999</c:v>
                </c:pt>
                <c:pt idx="1952">
                  <c:v>0.77091500000000002</c:v>
                </c:pt>
                <c:pt idx="1953">
                  <c:v>0.96934299999999995</c:v>
                </c:pt>
                <c:pt idx="1954">
                  <c:v>1.21109</c:v>
                </c:pt>
                <c:pt idx="1955">
                  <c:v>0.254158</c:v>
                </c:pt>
                <c:pt idx="1956">
                  <c:v>0.99023499999999998</c:v>
                </c:pt>
                <c:pt idx="1957">
                  <c:v>0.93573899999999999</c:v>
                </c:pt>
                <c:pt idx="1958">
                  <c:v>0.84615700000000005</c:v>
                </c:pt>
                <c:pt idx="1959">
                  <c:v>-4.1747800000000002E-2</c:v>
                </c:pt>
                <c:pt idx="1960">
                  <c:v>0.60913899999999999</c:v>
                </c:pt>
                <c:pt idx="1961">
                  <c:v>0.537192</c:v>
                </c:pt>
                <c:pt idx="1962">
                  <c:v>0.95409900000000003</c:v>
                </c:pt>
                <c:pt idx="1963">
                  <c:v>-8.5253299999999994E-3</c:v>
                </c:pt>
                <c:pt idx="1964">
                  <c:v>1.0811999999999999</c:v>
                </c:pt>
                <c:pt idx="1965">
                  <c:v>1.07243</c:v>
                </c:pt>
                <c:pt idx="1966">
                  <c:v>0.29230600000000001</c:v>
                </c:pt>
                <c:pt idx="1967">
                  <c:v>0.77970399999999995</c:v>
                </c:pt>
                <c:pt idx="1968">
                  <c:v>-3.2676400000000001E-2</c:v>
                </c:pt>
                <c:pt idx="1969">
                  <c:v>-6.04979E-2</c:v>
                </c:pt>
                <c:pt idx="1970">
                  <c:v>0.92757999999999996</c:v>
                </c:pt>
                <c:pt idx="1971">
                  <c:v>2.9888600000000001E-2</c:v>
                </c:pt>
                <c:pt idx="1972">
                  <c:v>0.74093200000000004</c:v>
                </c:pt>
                <c:pt idx="1973">
                  <c:v>0.128141</c:v>
                </c:pt>
                <c:pt idx="1974">
                  <c:v>-6.0480800000000001E-2</c:v>
                </c:pt>
                <c:pt idx="1975">
                  <c:v>0.905362</c:v>
                </c:pt>
                <c:pt idx="1976">
                  <c:v>-5.9825099999999999E-2</c:v>
                </c:pt>
                <c:pt idx="1977">
                  <c:v>1.2224999999999999</c:v>
                </c:pt>
                <c:pt idx="1978">
                  <c:v>2.8388900000000002E-2</c:v>
                </c:pt>
                <c:pt idx="1979">
                  <c:v>0.78668199999999999</c:v>
                </c:pt>
                <c:pt idx="1980">
                  <c:v>8.9418800000000007E-2</c:v>
                </c:pt>
                <c:pt idx="1981">
                  <c:v>1.0351699999999999</c:v>
                </c:pt>
                <c:pt idx="1982">
                  <c:v>0.27504400000000001</c:v>
                </c:pt>
                <c:pt idx="1983">
                  <c:v>-3.8585300000000003E-2</c:v>
                </c:pt>
                <c:pt idx="1984">
                  <c:v>8.8725399999999996E-2</c:v>
                </c:pt>
                <c:pt idx="1985">
                  <c:v>3.2017299999999999E-3</c:v>
                </c:pt>
                <c:pt idx="1986">
                  <c:v>1.0102599999999999</c:v>
                </c:pt>
                <c:pt idx="1987">
                  <c:v>5.2719000000000002E-2</c:v>
                </c:pt>
                <c:pt idx="1988">
                  <c:v>0.81862900000000005</c:v>
                </c:pt>
                <c:pt idx="1989">
                  <c:v>-8.8148000000000004E-2</c:v>
                </c:pt>
                <c:pt idx="1990">
                  <c:v>0.97716000000000003</c:v>
                </c:pt>
                <c:pt idx="1991">
                  <c:v>1.0270600000000001</c:v>
                </c:pt>
                <c:pt idx="1992">
                  <c:v>1.1094999999999999</c:v>
                </c:pt>
                <c:pt idx="1993">
                  <c:v>-5.1553700000000001E-2</c:v>
                </c:pt>
                <c:pt idx="1994">
                  <c:v>1.0490600000000001</c:v>
                </c:pt>
                <c:pt idx="1995">
                  <c:v>-8.3259299999999994E-2</c:v>
                </c:pt>
                <c:pt idx="1996">
                  <c:v>1.11551</c:v>
                </c:pt>
                <c:pt idx="1997">
                  <c:v>0.94312700000000005</c:v>
                </c:pt>
                <c:pt idx="1998">
                  <c:v>-5.808E-2</c:v>
                </c:pt>
                <c:pt idx="1999">
                  <c:v>1.6027300000000001E-2</c:v>
                </c:pt>
                <c:pt idx="2000">
                  <c:v>0.96016599999999996</c:v>
                </c:pt>
                <c:pt idx="2001">
                  <c:v>0.86439999999999995</c:v>
                </c:pt>
                <c:pt idx="2002">
                  <c:v>0.87007599999999996</c:v>
                </c:pt>
                <c:pt idx="2003">
                  <c:v>9.0283699999999995E-2</c:v>
                </c:pt>
                <c:pt idx="2004">
                  <c:v>0.88502999999999998</c:v>
                </c:pt>
                <c:pt idx="2005">
                  <c:v>0.81398999999999999</c:v>
                </c:pt>
                <c:pt idx="2006">
                  <c:v>0.92929300000000004</c:v>
                </c:pt>
                <c:pt idx="2007">
                  <c:v>1.2520100000000001</c:v>
                </c:pt>
                <c:pt idx="2008">
                  <c:v>5.4757599999999997E-2</c:v>
                </c:pt>
                <c:pt idx="2009">
                  <c:v>0.25070500000000001</c:v>
                </c:pt>
                <c:pt idx="2010">
                  <c:v>-1.8092899999999999E-2</c:v>
                </c:pt>
                <c:pt idx="2011">
                  <c:v>2.7589499999999999E-2</c:v>
                </c:pt>
                <c:pt idx="2012">
                  <c:v>-3.5260699999999999E-2</c:v>
                </c:pt>
                <c:pt idx="2013">
                  <c:v>0.95752499999999996</c:v>
                </c:pt>
                <c:pt idx="2014">
                  <c:v>-2.6134999999999999E-2</c:v>
                </c:pt>
                <c:pt idx="2015">
                  <c:v>1.0383</c:v>
                </c:pt>
                <c:pt idx="2016">
                  <c:v>1.1012599999999999</c:v>
                </c:pt>
                <c:pt idx="2017">
                  <c:v>-3.7836000000000002E-2</c:v>
                </c:pt>
                <c:pt idx="2018">
                  <c:v>0.85415799999999997</c:v>
                </c:pt>
                <c:pt idx="2019">
                  <c:v>1.17327</c:v>
                </c:pt>
                <c:pt idx="2020">
                  <c:v>3.12336E-2</c:v>
                </c:pt>
                <c:pt idx="2021">
                  <c:v>0.58484899999999995</c:v>
                </c:pt>
                <c:pt idx="2022">
                  <c:v>0.102683</c:v>
                </c:pt>
                <c:pt idx="2023">
                  <c:v>0.78800899999999996</c:v>
                </c:pt>
                <c:pt idx="2024">
                  <c:v>1.0997600000000001</c:v>
                </c:pt>
                <c:pt idx="2025">
                  <c:v>3.5118499999999997E-2</c:v>
                </c:pt>
                <c:pt idx="2026">
                  <c:v>1.11798</c:v>
                </c:pt>
                <c:pt idx="2027">
                  <c:v>0.99551199999999995</c:v>
                </c:pt>
                <c:pt idx="2028">
                  <c:v>0.92165300000000006</c:v>
                </c:pt>
                <c:pt idx="2029">
                  <c:v>0.94162599999999996</c:v>
                </c:pt>
                <c:pt idx="2030">
                  <c:v>1.06762</c:v>
                </c:pt>
                <c:pt idx="2031">
                  <c:v>1.10955</c:v>
                </c:pt>
                <c:pt idx="2032">
                  <c:v>1.07995</c:v>
                </c:pt>
                <c:pt idx="2033">
                  <c:v>0.12195300000000001</c:v>
                </c:pt>
                <c:pt idx="2034">
                  <c:v>-3.92471E-2</c:v>
                </c:pt>
                <c:pt idx="2035">
                  <c:v>-7.6971899999999996E-2</c:v>
                </c:pt>
                <c:pt idx="2036">
                  <c:v>0.66512000000000004</c:v>
                </c:pt>
                <c:pt idx="2037">
                  <c:v>0.46703099999999997</c:v>
                </c:pt>
                <c:pt idx="2038">
                  <c:v>5.4077300000000002E-2</c:v>
                </c:pt>
                <c:pt idx="2039">
                  <c:v>-4.0996999999999999E-2</c:v>
                </c:pt>
                <c:pt idx="2040">
                  <c:v>0.218697</c:v>
                </c:pt>
                <c:pt idx="2041">
                  <c:v>0.96590100000000001</c:v>
                </c:pt>
                <c:pt idx="2042">
                  <c:v>0.92160600000000004</c:v>
                </c:pt>
                <c:pt idx="2043">
                  <c:v>0.79345600000000005</c:v>
                </c:pt>
                <c:pt idx="2044">
                  <c:v>1.0257499999999999</c:v>
                </c:pt>
                <c:pt idx="2045">
                  <c:v>0.41880299999999998</c:v>
                </c:pt>
                <c:pt idx="2046">
                  <c:v>1.08528</c:v>
                </c:pt>
                <c:pt idx="2047">
                  <c:v>1.00742</c:v>
                </c:pt>
                <c:pt idx="2048">
                  <c:v>8.05699E-2</c:v>
                </c:pt>
                <c:pt idx="2049">
                  <c:v>0.62308399999999997</c:v>
                </c:pt>
                <c:pt idx="2050">
                  <c:v>0.96933499999999995</c:v>
                </c:pt>
                <c:pt idx="2051">
                  <c:v>0.98505200000000004</c:v>
                </c:pt>
                <c:pt idx="2052">
                  <c:v>0.99480000000000002</c:v>
                </c:pt>
                <c:pt idx="2053">
                  <c:v>0.87980000000000003</c:v>
                </c:pt>
                <c:pt idx="2054">
                  <c:v>-5.2609799999999998E-2</c:v>
                </c:pt>
                <c:pt idx="2055">
                  <c:v>1.0078400000000001</c:v>
                </c:pt>
                <c:pt idx="2056">
                  <c:v>6.1922199999999997E-2</c:v>
                </c:pt>
                <c:pt idx="2057">
                  <c:v>0.10824300000000001</c:v>
                </c:pt>
                <c:pt idx="2058">
                  <c:v>1.7161200000000001E-2</c:v>
                </c:pt>
                <c:pt idx="2059">
                  <c:v>-9.8432599999999995E-2</c:v>
                </c:pt>
                <c:pt idx="2060">
                  <c:v>3.9655099999999999E-2</c:v>
                </c:pt>
                <c:pt idx="2061">
                  <c:v>0.96861799999999998</c:v>
                </c:pt>
                <c:pt idx="2062">
                  <c:v>0.72918300000000003</c:v>
                </c:pt>
                <c:pt idx="2063">
                  <c:v>0.81971300000000002</c:v>
                </c:pt>
                <c:pt idx="2064">
                  <c:v>7.7444200000000005E-2</c:v>
                </c:pt>
                <c:pt idx="2065">
                  <c:v>0.22874900000000001</c:v>
                </c:pt>
                <c:pt idx="2066">
                  <c:v>1.0164599999999999</c:v>
                </c:pt>
                <c:pt idx="2067">
                  <c:v>-5.9995100000000003E-2</c:v>
                </c:pt>
                <c:pt idx="2068">
                  <c:v>4.7911799999999997E-2</c:v>
                </c:pt>
                <c:pt idx="2069">
                  <c:v>1.1027800000000001</c:v>
                </c:pt>
                <c:pt idx="2070">
                  <c:v>0.813944</c:v>
                </c:pt>
                <c:pt idx="2071">
                  <c:v>-1.0551400000000001E-2</c:v>
                </c:pt>
                <c:pt idx="2072">
                  <c:v>1.2095400000000001</c:v>
                </c:pt>
                <c:pt idx="2073">
                  <c:v>0.88794399999999996</c:v>
                </c:pt>
                <c:pt idx="2074">
                  <c:v>1.2044299999999999</c:v>
                </c:pt>
                <c:pt idx="2075">
                  <c:v>0.97341900000000003</c:v>
                </c:pt>
                <c:pt idx="2076">
                  <c:v>1.24271</c:v>
                </c:pt>
                <c:pt idx="2077">
                  <c:v>1.1176299999999999</c:v>
                </c:pt>
                <c:pt idx="2078">
                  <c:v>0.75947699999999996</c:v>
                </c:pt>
                <c:pt idx="2079">
                  <c:v>0.221941</c:v>
                </c:pt>
                <c:pt idx="2080">
                  <c:v>0.23990500000000001</c:v>
                </c:pt>
                <c:pt idx="2081">
                  <c:v>0.20835600000000001</c:v>
                </c:pt>
                <c:pt idx="2082">
                  <c:v>0.98190200000000005</c:v>
                </c:pt>
                <c:pt idx="2083">
                  <c:v>3.9125500000000001E-2</c:v>
                </c:pt>
                <c:pt idx="2084">
                  <c:v>0.27724799999999999</c:v>
                </c:pt>
                <c:pt idx="2085">
                  <c:v>0.62411000000000005</c:v>
                </c:pt>
                <c:pt idx="2086">
                  <c:v>1.1570199999999999</c:v>
                </c:pt>
                <c:pt idx="2087">
                  <c:v>-5.0531899999999998E-2</c:v>
                </c:pt>
                <c:pt idx="2088">
                  <c:v>0.106854</c:v>
                </c:pt>
                <c:pt idx="2089">
                  <c:v>1.0068999999999999</c:v>
                </c:pt>
                <c:pt idx="2090">
                  <c:v>-6.3760700000000003E-2</c:v>
                </c:pt>
                <c:pt idx="2091">
                  <c:v>0.79292799999999997</c:v>
                </c:pt>
                <c:pt idx="2092">
                  <c:v>0.188775</c:v>
                </c:pt>
                <c:pt idx="2093">
                  <c:v>0.94315800000000005</c:v>
                </c:pt>
                <c:pt idx="2094">
                  <c:v>1.06271</c:v>
                </c:pt>
                <c:pt idx="2095">
                  <c:v>0.96331599999999995</c:v>
                </c:pt>
                <c:pt idx="2096">
                  <c:v>0.71621199999999996</c:v>
                </c:pt>
                <c:pt idx="2097">
                  <c:v>1.1926099999999999</c:v>
                </c:pt>
                <c:pt idx="2098">
                  <c:v>0.108927</c:v>
                </c:pt>
                <c:pt idx="2099">
                  <c:v>1.0228699999999999</c:v>
                </c:pt>
                <c:pt idx="2100">
                  <c:v>0.96543999999999996</c:v>
                </c:pt>
                <c:pt idx="2101">
                  <c:v>1.0314700000000001</c:v>
                </c:pt>
                <c:pt idx="2102">
                  <c:v>1.0751200000000001</c:v>
                </c:pt>
                <c:pt idx="2103">
                  <c:v>0.167846</c:v>
                </c:pt>
                <c:pt idx="2104">
                  <c:v>4.2991499999999998E-3</c:v>
                </c:pt>
                <c:pt idx="2105">
                  <c:v>0.114662</c:v>
                </c:pt>
                <c:pt idx="2106">
                  <c:v>0.84074099999999996</c:v>
                </c:pt>
                <c:pt idx="2107">
                  <c:v>0.176147</c:v>
                </c:pt>
                <c:pt idx="2108">
                  <c:v>1.1362399999999999</c:v>
                </c:pt>
                <c:pt idx="2109">
                  <c:v>0.99904300000000001</c:v>
                </c:pt>
                <c:pt idx="2110">
                  <c:v>0.77770099999999998</c:v>
                </c:pt>
                <c:pt idx="2111">
                  <c:v>-7.6347600000000002E-2</c:v>
                </c:pt>
                <c:pt idx="2112">
                  <c:v>1.1313599999999999</c:v>
                </c:pt>
                <c:pt idx="2113">
                  <c:v>1.0049600000000001</c:v>
                </c:pt>
                <c:pt idx="2114">
                  <c:v>1.04691</c:v>
                </c:pt>
                <c:pt idx="2115">
                  <c:v>0.80226299999999995</c:v>
                </c:pt>
                <c:pt idx="2116">
                  <c:v>0.342057</c:v>
                </c:pt>
                <c:pt idx="2117">
                  <c:v>1.1346400000000001</c:v>
                </c:pt>
                <c:pt idx="2118">
                  <c:v>0.96358100000000002</c:v>
                </c:pt>
                <c:pt idx="2119">
                  <c:v>0.91420000000000001</c:v>
                </c:pt>
                <c:pt idx="2120">
                  <c:v>1.0398499999999999</c:v>
                </c:pt>
                <c:pt idx="2121">
                  <c:v>0.93916200000000005</c:v>
                </c:pt>
                <c:pt idx="2122">
                  <c:v>0.87505900000000003</c:v>
                </c:pt>
                <c:pt idx="2123">
                  <c:v>-3.5228500000000003E-2</c:v>
                </c:pt>
                <c:pt idx="2124">
                  <c:v>3.05391E-2</c:v>
                </c:pt>
                <c:pt idx="2125">
                  <c:v>1.0763100000000001</c:v>
                </c:pt>
                <c:pt idx="2126">
                  <c:v>0.95408300000000001</c:v>
                </c:pt>
                <c:pt idx="2127">
                  <c:v>0.84357400000000005</c:v>
                </c:pt>
                <c:pt idx="2128">
                  <c:v>3.2228100000000003E-2</c:v>
                </c:pt>
                <c:pt idx="2129">
                  <c:v>0.31962499999999999</c:v>
                </c:pt>
                <c:pt idx="2130">
                  <c:v>1.1076299999999999</c:v>
                </c:pt>
                <c:pt idx="2131">
                  <c:v>0.89812000000000003</c:v>
                </c:pt>
                <c:pt idx="2132">
                  <c:v>-4.9368799999999997E-2</c:v>
                </c:pt>
                <c:pt idx="2133">
                  <c:v>0.91590300000000002</c:v>
                </c:pt>
                <c:pt idx="2134">
                  <c:v>2.8276199999999999E-3</c:v>
                </c:pt>
                <c:pt idx="2135">
                  <c:v>0.109649</c:v>
                </c:pt>
                <c:pt idx="2136">
                  <c:v>0.90615699999999999</c:v>
                </c:pt>
                <c:pt idx="2137">
                  <c:v>4.1868299999999997E-2</c:v>
                </c:pt>
                <c:pt idx="2138">
                  <c:v>5.5201199999999999E-2</c:v>
                </c:pt>
                <c:pt idx="2139">
                  <c:v>1.0141</c:v>
                </c:pt>
                <c:pt idx="2140">
                  <c:v>0.91256899999999996</c:v>
                </c:pt>
                <c:pt idx="2141">
                  <c:v>0.129469</c:v>
                </c:pt>
                <c:pt idx="2142">
                  <c:v>0.93614299999999995</c:v>
                </c:pt>
                <c:pt idx="2143">
                  <c:v>1.0853699999999999</c:v>
                </c:pt>
                <c:pt idx="2144">
                  <c:v>0.90560200000000002</c:v>
                </c:pt>
                <c:pt idx="2145">
                  <c:v>0.80812700000000004</c:v>
                </c:pt>
                <c:pt idx="2146">
                  <c:v>0.122681</c:v>
                </c:pt>
                <c:pt idx="2147">
                  <c:v>-2.1829899999999999E-2</c:v>
                </c:pt>
                <c:pt idx="2148">
                  <c:v>8.9685799999999996E-2</c:v>
                </c:pt>
                <c:pt idx="2149">
                  <c:v>0.94450100000000003</c:v>
                </c:pt>
                <c:pt idx="2150">
                  <c:v>0.95770900000000003</c:v>
                </c:pt>
                <c:pt idx="2151">
                  <c:v>0.88666</c:v>
                </c:pt>
                <c:pt idx="2152">
                  <c:v>1.0652200000000001</c:v>
                </c:pt>
                <c:pt idx="2153">
                  <c:v>1.0182800000000001</c:v>
                </c:pt>
                <c:pt idx="2154">
                  <c:v>0.79583000000000004</c:v>
                </c:pt>
                <c:pt idx="2155">
                  <c:v>0.982101</c:v>
                </c:pt>
                <c:pt idx="2156">
                  <c:v>-4.0240900000000003E-2</c:v>
                </c:pt>
                <c:pt idx="2157">
                  <c:v>2.9002500000000001E-2</c:v>
                </c:pt>
                <c:pt idx="2158">
                  <c:v>0.78115400000000002</c:v>
                </c:pt>
                <c:pt idx="2159">
                  <c:v>0.10144400000000001</c:v>
                </c:pt>
                <c:pt idx="2160">
                  <c:v>-2.14278E-2</c:v>
                </c:pt>
                <c:pt idx="2161">
                  <c:v>4.2909099999999999E-2</c:v>
                </c:pt>
                <c:pt idx="2162">
                  <c:v>0.77452500000000002</c:v>
                </c:pt>
                <c:pt idx="2163">
                  <c:v>1.13411</c:v>
                </c:pt>
                <c:pt idx="2164">
                  <c:v>1.0439700000000001</c:v>
                </c:pt>
                <c:pt idx="2165">
                  <c:v>0.94698499999999997</c:v>
                </c:pt>
                <c:pt idx="2166">
                  <c:v>1.06186</c:v>
                </c:pt>
                <c:pt idx="2167">
                  <c:v>0.96623400000000004</c:v>
                </c:pt>
                <c:pt idx="2168">
                  <c:v>0.910721</c:v>
                </c:pt>
                <c:pt idx="2169">
                  <c:v>-4.42397E-2</c:v>
                </c:pt>
                <c:pt idx="2170">
                  <c:v>-7.3777200000000001E-2</c:v>
                </c:pt>
                <c:pt idx="2171">
                  <c:v>1.0112299999999999E-2</c:v>
                </c:pt>
                <c:pt idx="2172">
                  <c:v>0.98155000000000003</c:v>
                </c:pt>
                <c:pt idx="2173">
                  <c:v>-5.6561500000000001E-2</c:v>
                </c:pt>
                <c:pt idx="2174">
                  <c:v>0.58639300000000005</c:v>
                </c:pt>
                <c:pt idx="2175">
                  <c:v>1.0808500000000001</c:v>
                </c:pt>
                <c:pt idx="2176">
                  <c:v>1.22041</c:v>
                </c:pt>
                <c:pt idx="2177">
                  <c:v>-8.0354499999999995E-2</c:v>
                </c:pt>
                <c:pt idx="2178">
                  <c:v>-1.1957300000000001E-2</c:v>
                </c:pt>
                <c:pt idx="2179">
                  <c:v>2.6598799999999999E-2</c:v>
                </c:pt>
                <c:pt idx="2180">
                  <c:v>-4.76322E-2</c:v>
                </c:pt>
                <c:pt idx="2181">
                  <c:v>0.82431699999999997</c:v>
                </c:pt>
                <c:pt idx="2182">
                  <c:v>0.93890799999999996</c:v>
                </c:pt>
                <c:pt idx="2183">
                  <c:v>1.21438</c:v>
                </c:pt>
                <c:pt idx="2184">
                  <c:v>0.11754100000000001</c:v>
                </c:pt>
                <c:pt idx="2185">
                  <c:v>-7.1293899999999993E-2</c:v>
                </c:pt>
                <c:pt idx="2186">
                  <c:v>0.94215800000000005</c:v>
                </c:pt>
                <c:pt idx="2187">
                  <c:v>2.4976700000000001E-2</c:v>
                </c:pt>
                <c:pt idx="2188">
                  <c:v>0.94062999999999997</c:v>
                </c:pt>
                <c:pt idx="2189">
                  <c:v>0.71399299999999999</c:v>
                </c:pt>
                <c:pt idx="2190">
                  <c:v>0.20653099999999999</c:v>
                </c:pt>
                <c:pt idx="2191">
                  <c:v>7.2444400000000006E-2</c:v>
                </c:pt>
                <c:pt idx="2192">
                  <c:v>2.0568400000000001E-2</c:v>
                </c:pt>
                <c:pt idx="2193">
                  <c:v>0.31453799999999998</c:v>
                </c:pt>
                <c:pt idx="2194">
                  <c:v>8.9664300000000002E-2</c:v>
                </c:pt>
                <c:pt idx="2195">
                  <c:v>-3.94793E-4</c:v>
                </c:pt>
                <c:pt idx="2196">
                  <c:v>0.819106</c:v>
                </c:pt>
                <c:pt idx="2197">
                  <c:v>1.1349800000000001</c:v>
                </c:pt>
                <c:pt idx="2198">
                  <c:v>6.0647399999999997E-2</c:v>
                </c:pt>
                <c:pt idx="2199">
                  <c:v>-3.6425800000000001E-2</c:v>
                </c:pt>
                <c:pt idx="2200">
                  <c:v>1.0747500000000001</c:v>
                </c:pt>
                <c:pt idx="2201">
                  <c:v>0.957816</c:v>
                </c:pt>
                <c:pt idx="2202">
                  <c:v>0.71889199999999998</c:v>
                </c:pt>
                <c:pt idx="2203">
                  <c:v>0.14185600000000001</c:v>
                </c:pt>
                <c:pt idx="2204">
                  <c:v>-3.3874799999999997E-2</c:v>
                </c:pt>
                <c:pt idx="2205">
                  <c:v>-5.5670200000000003E-2</c:v>
                </c:pt>
                <c:pt idx="2206">
                  <c:v>0.58463100000000001</c:v>
                </c:pt>
                <c:pt idx="2207">
                  <c:v>0.993483</c:v>
                </c:pt>
                <c:pt idx="2208">
                  <c:v>1.0573900000000001</c:v>
                </c:pt>
                <c:pt idx="2209">
                  <c:v>1.0180800000000001</c:v>
                </c:pt>
                <c:pt idx="2210">
                  <c:v>1.07077</c:v>
                </c:pt>
                <c:pt idx="2211">
                  <c:v>0.84018499999999996</c:v>
                </c:pt>
                <c:pt idx="2212">
                  <c:v>-2.5822000000000001E-2</c:v>
                </c:pt>
                <c:pt idx="2213">
                  <c:v>-7.4726699999999993E-2</c:v>
                </c:pt>
                <c:pt idx="2214">
                  <c:v>0.95705799999999996</c:v>
                </c:pt>
                <c:pt idx="2215">
                  <c:v>0.90503199999999995</c:v>
                </c:pt>
                <c:pt idx="2216">
                  <c:v>0.80807300000000004</c:v>
                </c:pt>
                <c:pt idx="2217">
                  <c:v>0.90235699999999996</c:v>
                </c:pt>
                <c:pt idx="2218">
                  <c:v>0.23228799999999999</c:v>
                </c:pt>
                <c:pt idx="2219">
                  <c:v>1.00414</c:v>
                </c:pt>
                <c:pt idx="2220">
                  <c:v>0.99977000000000005</c:v>
                </c:pt>
                <c:pt idx="2221">
                  <c:v>1.0515099999999999</c:v>
                </c:pt>
                <c:pt idx="2222">
                  <c:v>0.69781199999999999</c:v>
                </c:pt>
                <c:pt idx="2223">
                  <c:v>0.92630800000000002</c:v>
                </c:pt>
                <c:pt idx="2224">
                  <c:v>1.0030600000000001</c:v>
                </c:pt>
                <c:pt idx="2225">
                  <c:v>0.23300100000000001</c:v>
                </c:pt>
                <c:pt idx="2226">
                  <c:v>0.88347299999999995</c:v>
                </c:pt>
                <c:pt idx="2227">
                  <c:v>-3.4307499999999998E-2</c:v>
                </c:pt>
                <c:pt idx="2228">
                  <c:v>0.76990400000000003</c:v>
                </c:pt>
                <c:pt idx="2229">
                  <c:v>-3.2558999999999998E-2</c:v>
                </c:pt>
                <c:pt idx="2230">
                  <c:v>-8.8266399999999995E-2</c:v>
                </c:pt>
                <c:pt idx="2231">
                  <c:v>0.199433</c:v>
                </c:pt>
                <c:pt idx="2232">
                  <c:v>0.106534</c:v>
                </c:pt>
                <c:pt idx="2233">
                  <c:v>0.10857899999999999</c:v>
                </c:pt>
                <c:pt idx="2234">
                  <c:v>1.2239500000000001</c:v>
                </c:pt>
                <c:pt idx="2235">
                  <c:v>0.76310100000000003</c:v>
                </c:pt>
                <c:pt idx="2236">
                  <c:v>-5.4226400000000001E-2</c:v>
                </c:pt>
                <c:pt idx="2237">
                  <c:v>0.845391</c:v>
                </c:pt>
                <c:pt idx="2238">
                  <c:v>6.2901899999999997E-2</c:v>
                </c:pt>
                <c:pt idx="2239">
                  <c:v>0.94483499999999998</c:v>
                </c:pt>
                <c:pt idx="2240">
                  <c:v>-7.0192900000000003E-2</c:v>
                </c:pt>
                <c:pt idx="2241">
                  <c:v>0.88849699999999998</c:v>
                </c:pt>
                <c:pt idx="2242">
                  <c:v>9.4675100000000002E-4</c:v>
                </c:pt>
                <c:pt idx="2243">
                  <c:v>0.997332</c:v>
                </c:pt>
                <c:pt idx="2244">
                  <c:v>-1.9269000000000001E-2</c:v>
                </c:pt>
                <c:pt idx="2245">
                  <c:v>6.6467999999999999E-2</c:v>
                </c:pt>
                <c:pt idx="2246">
                  <c:v>2.0283200000000001E-2</c:v>
                </c:pt>
                <c:pt idx="2247">
                  <c:v>-3.1808299999999998E-2</c:v>
                </c:pt>
                <c:pt idx="2248">
                  <c:v>-8.1549999999999997E-2</c:v>
                </c:pt>
                <c:pt idx="2249">
                  <c:v>0.77567900000000001</c:v>
                </c:pt>
                <c:pt idx="2250">
                  <c:v>0.86565000000000003</c:v>
                </c:pt>
                <c:pt idx="2251">
                  <c:v>-9.6047000000000007E-3</c:v>
                </c:pt>
                <c:pt idx="2252">
                  <c:v>-3.5184899999999998E-2</c:v>
                </c:pt>
                <c:pt idx="2253">
                  <c:v>1.1566399999999999</c:v>
                </c:pt>
                <c:pt idx="2254">
                  <c:v>1.0321499999999999</c:v>
                </c:pt>
                <c:pt idx="2255">
                  <c:v>1.32748E-2</c:v>
                </c:pt>
                <c:pt idx="2256">
                  <c:v>-7.4011499999999994E-2</c:v>
                </c:pt>
                <c:pt idx="2257">
                  <c:v>-2.6485700000000001E-2</c:v>
                </c:pt>
                <c:pt idx="2258">
                  <c:v>-3.0653900000000001E-2</c:v>
                </c:pt>
                <c:pt idx="2259">
                  <c:v>0.86973299999999998</c:v>
                </c:pt>
                <c:pt idx="2260">
                  <c:v>0.12923200000000001</c:v>
                </c:pt>
                <c:pt idx="2261">
                  <c:v>-5.5896599999999998E-2</c:v>
                </c:pt>
                <c:pt idx="2262">
                  <c:v>0.77978800000000004</c:v>
                </c:pt>
                <c:pt idx="2263">
                  <c:v>-2.3738800000000001E-2</c:v>
                </c:pt>
                <c:pt idx="2264">
                  <c:v>0.93633999999999995</c:v>
                </c:pt>
                <c:pt idx="2265">
                  <c:v>1.2479</c:v>
                </c:pt>
                <c:pt idx="2266">
                  <c:v>-7.28689E-2</c:v>
                </c:pt>
                <c:pt idx="2267">
                  <c:v>-6.9968299999999997E-2</c:v>
                </c:pt>
                <c:pt idx="2268">
                  <c:v>-2.3635699999999999E-2</c:v>
                </c:pt>
                <c:pt idx="2269">
                  <c:v>0.63617100000000004</c:v>
                </c:pt>
                <c:pt idx="2270">
                  <c:v>0.89582499999999998</c:v>
                </c:pt>
                <c:pt idx="2271">
                  <c:v>0.91884900000000003</c:v>
                </c:pt>
                <c:pt idx="2272">
                  <c:v>-6.4786700000000003E-2</c:v>
                </c:pt>
                <c:pt idx="2273">
                  <c:v>1.0526800000000001</c:v>
                </c:pt>
                <c:pt idx="2274">
                  <c:v>0.196273</c:v>
                </c:pt>
                <c:pt idx="2275">
                  <c:v>-5.4571700000000001E-2</c:v>
                </c:pt>
                <c:pt idx="2276">
                  <c:v>1.1434500000000001</c:v>
                </c:pt>
                <c:pt idx="2277">
                  <c:v>1.34277</c:v>
                </c:pt>
                <c:pt idx="2278">
                  <c:v>3.2896099999999998E-2</c:v>
                </c:pt>
                <c:pt idx="2279">
                  <c:v>-3.9307599999999998E-2</c:v>
                </c:pt>
                <c:pt idx="2280">
                  <c:v>1.08527</c:v>
                </c:pt>
                <c:pt idx="2281">
                  <c:v>0.82522700000000004</c:v>
                </c:pt>
                <c:pt idx="2282">
                  <c:v>0.1278</c:v>
                </c:pt>
                <c:pt idx="2283">
                  <c:v>1.0284199999999999</c:v>
                </c:pt>
                <c:pt idx="2284">
                  <c:v>-4.1070799999999998E-2</c:v>
                </c:pt>
                <c:pt idx="2285">
                  <c:v>0.99722200000000005</c:v>
                </c:pt>
                <c:pt idx="2286">
                  <c:v>0.98200600000000005</c:v>
                </c:pt>
                <c:pt idx="2287">
                  <c:v>1.1556299999999999</c:v>
                </c:pt>
                <c:pt idx="2288">
                  <c:v>1.21092</c:v>
                </c:pt>
                <c:pt idx="2289">
                  <c:v>0.961206</c:v>
                </c:pt>
                <c:pt idx="2290">
                  <c:v>1.1733100000000001</c:v>
                </c:pt>
                <c:pt idx="2291">
                  <c:v>1.19137</c:v>
                </c:pt>
                <c:pt idx="2292">
                  <c:v>1.19156</c:v>
                </c:pt>
                <c:pt idx="2293">
                  <c:v>0.17322000000000001</c:v>
                </c:pt>
                <c:pt idx="2294">
                  <c:v>-9.5711300000000006E-3</c:v>
                </c:pt>
                <c:pt idx="2295">
                  <c:v>0.27302500000000002</c:v>
                </c:pt>
                <c:pt idx="2296">
                  <c:v>-1.1432599999999999E-3</c:v>
                </c:pt>
                <c:pt idx="2297">
                  <c:v>0.96850599999999998</c:v>
                </c:pt>
                <c:pt idx="2298">
                  <c:v>1.0358499999999999</c:v>
                </c:pt>
                <c:pt idx="2299">
                  <c:v>1.0804199999999999</c:v>
                </c:pt>
                <c:pt idx="2300">
                  <c:v>0.78461400000000003</c:v>
                </c:pt>
                <c:pt idx="2301">
                  <c:v>0.95178600000000002</c:v>
                </c:pt>
                <c:pt idx="2302">
                  <c:v>-7.1055300000000002E-2</c:v>
                </c:pt>
                <c:pt idx="2303">
                  <c:v>1.0646500000000001</c:v>
                </c:pt>
                <c:pt idx="2304">
                  <c:v>-5.4859400000000003E-2</c:v>
                </c:pt>
                <c:pt idx="2305">
                  <c:v>2.1215999999999999E-2</c:v>
                </c:pt>
                <c:pt idx="2306">
                  <c:v>-1.2822200000000001E-2</c:v>
                </c:pt>
                <c:pt idx="2307">
                  <c:v>1.00112</c:v>
                </c:pt>
                <c:pt idx="2308">
                  <c:v>-0.116475</c:v>
                </c:pt>
                <c:pt idx="2309">
                  <c:v>1.0966400000000001</c:v>
                </c:pt>
                <c:pt idx="2310">
                  <c:v>-9.5940600000000001E-2</c:v>
                </c:pt>
                <c:pt idx="2311">
                  <c:v>6.2234699999999997E-2</c:v>
                </c:pt>
                <c:pt idx="2312">
                  <c:v>0.71984800000000004</c:v>
                </c:pt>
                <c:pt idx="2313">
                  <c:v>-5.3105199999999998E-2</c:v>
                </c:pt>
                <c:pt idx="2314">
                  <c:v>0.79127000000000003</c:v>
                </c:pt>
                <c:pt idx="2315">
                  <c:v>0.99052300000000004</c:v>
                </c:pt>
                <c:pt idx="2316">
                  <c:v>0.94438900000000003</c:v>
                </c:pt>
                <c:pt idx="2317">
                  <c:v>0.12682199999999999</c:v>
                </c:pt>
                <c:pt idx="2318">
                  <c:v>1.05847</c:v>
                </c:pt>
                <c:pt idx="2319">
                  <c:v>0.186086</c:v>
                </c:pt>
                <c:pt idx="2320">
                  <c:v>0.15739500000000001</c:v>
                </c:pt>
                <c:pt idx="2321">
                  <c:v>-3.58657E-2</c:v>
                </c:pt>
                <c:pt idx="2322">
                  <c:v>1.0883700000000001</c:v>
                </c:pt>
                <c:pt idx="2323">
                  <c:v>-1.08412E-3</c:v>
                </c:pt>
                <c:pt idx="2324">
                  <c:v>0.99931400000000004</c:v>
                </c:pt>
                <c:pt idx="2325">
                  <c:v>0.954345</c:v>
                </c:pt>
                <c:pt idx="2326">
                  <c:v>-2.9274600000000001E-2</c:v>
                </c:pt>
                <c:pt idx="2327">
                  <c:v>-2.7775999999999999E-2</c:v>
                </c:pt>
                <c:pt idx="2328">
                  <c:v>0.26859899999999998</c:v>
                </c:pt>
                <c:pt idx="2329">
                  <c:v>0.871228</c:v>
                </c:pt>
                <c:pt idx="2330">
                  <c:v>9.8244300000000007E-2</c:v>
                </c:pt>
                <c:pt idx="2331">
                  <c:v>-3.16023E-2</c:v>
                </c:pt>
                <c:pt idx="2332">
                  <c:v>0.97475400000000001</c:v>
                </c:pt>
                <c:pt idx="2333">
                  <c:v>0.99922900000000003</c:v>
                </c:pt>
                <c:pt idx="2334">
                  <c:v>0.150451</c:v>
                </c:pt>
                <c:pt idx="2335">
                  <c:v>1.1198300000000001</c:v>
                </c:pt>
                <c:pt idx="2336">
                  <c:v>-1.9404500000000002E-2</c:v>
                </c:pt>
                <c:pt idx="2337">
                  <c:v>1.08049</c:v>
                </c:pt>
                <c:pt idx="2338">
                  <c:v>1.15286</c:v>
                </c:pt>
                <c:pt idx="2339">
                  <c:v>6.6977200000000001E-2</c:v>
                </c:pt>
                <c:pt idx="2340">
                  <c:v>0.86785199999999996</c:v>
                </c:pt>
                <c:pt idx="2341">
                  <c:v>1.0520499999999999</c:v>
                </c:pt>
                <c:pt idx="2342">
                  <c:v>-8.3472500000000005E-2</c:v>
                </c:pt>
                <c:pt idx="2343">
                  <c:v>0.912686</c:v>
                </c:pt>
                <c:pt idx="2344" formatCode="0.00E+00">
                  <c:v>-1.62292E-5</c:v>
                </c:pt>
                <c:pt idx="2345">
                  <c:v>0.96474700000000002</c:v>
                </c:pt>
                <c:pt idx="2346">
                  <c:v>0.68785600000000002</c:v>
                </c:pt>
                <c:pt idx="2347">
                  <c:v>0.68193899999999996</c:v>
                </c:pt>
                <c:pt idx="2348">
                  <c:v>0.87564500000000001</c:v>
                </c:pt>
                <c:pt idx="2349">
                  <c:v>0.103987</c:v>
                </c:pt>
                <c:pt idx="2350">
                  <c:v>3.0819900000000001E-2</c:v>
                </c:pt>
                <c:pt idx="2351">
                  <c:v>-3.0180200000000001E-2</c:v>
                </c:pt>
                <c:pt idx="2352">
                  <c:v>3.8003500000000001E-3</c:v>
                </c:pt>
                <c:pt idx="2353">
                  <c:v>1.0099800000000001</c:v>
                </c:pt>
                <c:pt idx="2354">
                  <c:v>0.13821800000000001</c:v>
                </c:pt>
                <c:pt idx="2355">
                  <c:v>5.4213500000000001E-3</c:v>
                </c:pt>
                <c:pt idx="2356">
                  <c:v>0.87883900000000004</c:v>
                </c:pt>
                <c:pt idx="2357">
                  <c:v>0.97221800000000003</c:v>
                </c:pt>
                <c:pt idx="2358">
                  <c:v>8.0493700000000001E-2</c:v>
                </c:pt>
                <c:pt idx="2359">
                  <c:v>-6.2009500000000002E-2</c:v>
                </c:pt>
                <c:pt idx="2360">
                  <c:v>1.08141</c:v>
                </c:pt>
                <c:pt idx="2361">
                  <c:v>0.91725000000000001</c:v>
                </c:pt>
                <c:pt idx="2362">
                  <c:v>0.99249399999999999</c:v>
                </c:pt>
                <c:pt idx="2363">
                  <c:v>1.1197299999999999</c:v>
                </c:pt>
                <c:pt idx="2364">
                  <c:v>1.1176200000000001</c:v>
                </c:pt>
                <c:pt idx="2365">
                  <c:v>0.99918499999999999</c:v>
                </c:pt>
                <c:pt idx="2366">
                  <c:v>0.17865300000000001</c:v>
                </c:pt>
                <c:pt idx="2367">
                  <c:v>1.1912499999999999</c:v>
                </c:pt>
                <c:pt idx="2368">
                  <c:v>0.97956399999999999</c:v>
                </c:pt>
                <c:pt idx="2369">
                  <c:v>4.8922100000000003E-2</c:v>
                </c:pt>
                <c:pt idx="2370">
                  <c:v>0.12983800000000001</c:v>
                </c:pt>
                <c:pt idx="2371">
                  <c:v>2.6356000000000001E-2</c:v>
                </c:pt>
                <c:pt idx="2372">
                  <c:v>0.89490499999999995</c:v>
                </c:pt>
                <c:pt idx="2373">
                  <c:v>-6.1610999999999999E-2</c:v>
                </c:pt>
                <c:pt idx="2374">
                  <c:v>-3.4805500000000003E-2</c:v>
                </c:pt>
                <c:pt idx="2375">
                  <c:v>1.0484100000000001</c:v>
                </c:pt>
                <c:pt idx="2376">
                  <c:v>1.15906</c:v>
                </c:pt>
                <c:pt idx="2377">
                  <c:v>0.58343800000000001</c:v>
                </c:pt>
                <c:pt idx="2378">
                  <c:v>0.113097</c:v>
                </c:pt>
                <c:pt idx="2379">
                  <c:v>0.96056699999999995</c:v>
                </c:pt>
                <c:pt idx="2380">
                  <c:v>0.127364</c:v>
                </c:pt>
                <c:pt idx="2381">
                  <c:v>2.33285E-3</c:v>
                </c:pt>
                <c:pt idx="2382">
                  <c:v>0.57677900000000004</c:v>
                </c:pt>
                <c:pt idx="2383">
                  <c:v>1.4109700000000001E-3</c:v>
                </c:pt>
                <c:pt idx="2384">
                  <c:v>0.98600200000000005</c:v>
                </c:pt>
                <c:pt idx="2385">
                  <c:v>2.3254299999999999E-2</c:v>
                </c:pt>
                <c:pt idx="2386">
                  <c:v>1.12954</c:v>
                </c:pt>
                <c:pt idx="2387">
                  <c:v>-1.0497899999999999E-2</c:v>
                </c:pt>
                <c:pt idx="2388">
                  <c:v>1.0298400000000001</c:v>
                </c:pt>
                <c:pt idx="2389">
                  <c:v>0.78331799999999996</c:v>
                </c:pt>
                <c:pt idx="2390">
                  <c:v>0.87388100000000002</c:v>
                </c:pt>
                <c:pt idx="2391">
                  <c:v>0.186251</c:v>
                </c:pt>
                <c:pt idx="2392">
                  <c:v>1.6915699999999999E-2</c:v>
                </c:pt>
                <c:pt idx="2393">
                  <c:v>3.76803E-2</c:v>
                </c:pt>
                <c:pt idx="2394">
                  <c:v>8.5427699999999995E-2</c:v>
                </c:pt>
                <c:pt idx="2395">
                  <c:v>0.218309</c:v>
                </c:pt>
                <c:pt idx="2396">
                  <c:v>1.0536799999999999</c:v>
                </c:pt>
                <c:pt idx="2397">
                  <c:v>1.04227</c:v>
                </c:pt>
                <c:pt idx="2398">
                  <c:v>1.1374200000000001</c:v>
                </c:pt>
                <c:pt idx="2399">
                  <c:v>0.84398899999999999</c:v>
                </c:pt>
                <c:pt idx="2400">
                  <c:v>-1.53429E-2</c:v>
                </c:pt>
                <c:pt idx="2401">
                  <c:v>0.49935099999999999</c:v>
                </c:pt>
                <c:pt idx="2402">
                  <c:v>0.60103099999999998</c:v>
                </c:pt>
                <c:pt idx="2403">
                  <c:v>-2.51503E-2</c:v>
                </c:pt>
                <c:pt idx="2404">
                  <c:v>1.22295</c:v>
                </c:pt>
                <c:pt idx="2405">
                  <c:v>1.0621799999999999</c:v>
                </c:pt>
                <c:pt idx="2406">
                  <c:v>-5.8597299999999998E-2</c:v>
                </c:pt>
                <c:pt idx="2407">
                  <c:v>1.0151300000000001</c:v>
                </c:pt>
                <c:pt idx="2408">
                  <c:v>-7.8190099999999998E-2</c:v>
                </c:pt>
                <c:pt idx="2409">
                  <c:v>1.0846899999999999</c:v>
                </c:pt>
                <c:pt idx="2410">
                  <c:v>-4.36526E-2</c:v>
                </c:pt>
                <c:pt idx="2411">
                  <c:v>0.117976</c:v>
                </c:pt>
                <c:pt idx="2412">
                  <c:v>2.3352400000000001E-3</c:v>
                </c:pt>
                <c:pt idx="2413">
                  <c:v>0.89512000000000003</c:v>
                </c:pt>
                <c:pt idx="2414">
                  <c:v>1.0183199999999999</c:v>
                </c:pt>
                <c:pt idx="2415">
                  <c:v>0.17133499999999999</c:v>
                </c:pt>
                <c:pt idx="2416">
                  <c:v>1.0401</c:v>
                </c:pt>
                <c:pt idx="2417">
                  <c:v>0.675508</c:v>
                </c:pt>
                <c:pt idx="2418">
                  <c:v>0.99759799999999998</c:v>
                </c:pt>
                <c:pt idx="2419">
                  <c:v>0.73649900000000001</c:v>
                </c:pt>
                <c:pt idx="2420">
                  <c:v>1.0495099999999999</c:v>
                </c:pt>
                <c:pt idx="2421">
                  <c:v>-3.2928899999999997E-2</c:v>
                </c:pt>
                <c:pt idx="2422">
                  <c:v>1.2028000000000001</c:v>
                </c:pt>
                <c:pt idx="2423">
                  <c:v>-5.7694500000000003E-2</c:v>
                </c:pt>
                <c:pt idx="2424">
                  <c:v>3.3033300000000002E-2</c:v>
                </c:pt>
                <c:pt idx="2425">
                  <c:v>0.915628</c:v>
                </c:pt>
                <c:pt idx="2426">
                  <c:v>1.25787</c:v>
                </c:pt>
                <c:pt idx="2427">
                  <c:v>1.0017100000000001</c:v>
                </c:pt>
                <c:pt idx="2428">
                  <c:v>-5.8228000000000002E-2</c:v>
                </c:pt>
                <c:pt idx="2429">
                  <c:v>0.11211400000000001</c:v>
                </c:pt>
                <c:pt idx="2430">
                  <c:v>1.0159400000000001</c:v>
                </c:pt>
                <c:pt idx="2431">
                  <c:v>1.0807199999999999</c:v>
                </c:pt>
                <c:pt idx="2432">
                  <c:v>1.9059099999999999E-2</c:v>
                </c:pt>
                <c:pt idx="2433">
                  <c:v>3.1325100000000002E-2</c:v>
                </c:pt>
                <c:pt idx="2434">
                  <c:v>1.05568</c:v>
                </c:pt>
                <c:pt idx="2435">
                  <c:v>-1.5885699999999999E-2</c:v>
                </c:pt>
                <c:pt idx="2436">
                  <c:v>0.60934900000000003</c:v>
                </c:pt>
                <c:pt idx="2437">
                  <c:v>1.2094800000000001</c:v>
                </c:pt>
                <c:pt idx="2438">
                  <c:v>0.13886299999999999</c:v>
                </c:pt>
                <c:pt idx="2439">
                  <c:v>1.03233</c:v>
                </c:pt>
                <c:pt idx="2440">
                  <c:v>1.0830500000000001</c:v>
                </c:pt>
                <c:pt idx="2441">
                  <c:v>7.9620499999999997E-2</c:v>
                </c:pt>
                <c:pt idx="2442">
                  <c:v>1.2112400000000001</c:v>
                </c:pt>
                <c:pt idx="2443">
                  <c:v>1.33972</c:v>
                </c:pt>
                <c:pt idx="2444">
                  <c:v>1.10503</c:v>
                </c:pt>
                <c:pt idx="2445">
                  <c:v>0.98092100000000004</c:v>
                </c:pt>
                <c:pt idx="2446">
                  <c:v>1.19525E-2</c:v>
                </c:pt>
                <c:pt idx="2447">
                  <c:v>0.175513</c:v>
                </c:pt>
                <c:pt idx="2448">
                  <c:v>-9.1081500000000006E-3</c:v>
                </c:pt>
                <c:pt idx="2449">
                  <c:v>0.77585599999999999</c:v>
                </c:pt>
                <c:pt idx="2450">
                  <c:v>1.2927900000000001</c:v>
                </c:pt>
                <c:pt idx="2451">
                  <c:v>1.07189</c:v>
                </c:pt>
                <c:pt idx="2452">
                  <c:v>1.2230000000000001</c:v>
                </c:pt>
                <c:pt idx="2453">
                  <c:v>7.4480099999999994E-2</c:v>
                </c:pt>
                <c:pt idx="2454">
                  <c:v>8.0538999999999999E-2</c:v>
                </c:pt>
                <c:pt idx="2455">
                  <c:v>0.99482499999999996</c:v>
                </c:pt>
                <c:pt idx="2456">
                  <c:v>1.0925800000000001</c:v>
                </c:pt>
                <c:pt idx="2457">
                  <c:v>1.1199600000000001</c:v>
                </c:pt>
                <c:pt idx="2458">
                  <c:v>1.01772</c:v>
                </c:pt>
                <c:pt idx="2459">
                  <c:v>-3.2699800000000001E-2</c:v>
                </c:pt>
                <c:pt idx="2460">
                  <c:v>0.92861199999999999</c:v>
                </c:pt>
                <c:pt idx="2461">
                  <c:v>0.19506000000000001</c:v>
                </c:pt>
                <c:pt idx="2462">
                  <c:v>1.038</c:v>
                </c:pt>
                <c:pt idx="2463">
                  <c:v>0.93532899999999997</c:v>
                </c:pt>
                <c:pt idx="2464">
                  <c:v>0.78390700000000002</c:v>
                </c:pt>
                <c:pt idx="2465">
                  <c:v>0.98045199999999999</c:v>
                </c:pt>
                <c:pt idx="2466">
                  <c:v>0.85752200000000001</c:v>
                </c:pt>
                <c:pt idx="2467">
                  <c:v>0.968916</c:v>
                </c:pt>
                <c:pt idx="2468">
                  <c:v>1.03346</c:v>
                </c:pt>
                <c:pt idx="2469">
                  <c:v>0.97956399999999999</c:v>
                </c:pt>
                <c:pt idx="2470">
                  <c:v>8.0188999999999996E-2</c:v>
                </c:pt>
                <c:pt idx="2471">
                  <c:v>-2.0729500000000001E-2</c:v>
                </c:pt>
                <c:pt idx="2472">
                  <c:v>0.93934700000000004</c:v>
                </c:pt>
                <c:pt idx="2473">
                  <c:v>3.85403E-2</c:v>
                </c:pt>
                <c:pt idx="2474">
                  <c:v>0.74790599999999996</c:v>
                </c:pt>
                <c:pt idx="2475">
                  <c:v>0.98241400000000001</c:v>
                </c:pt>
                <c:pt idx="2476">
                  <c:v>0.111355</c:v>
                </c:pt>
                <c:pt idx="2477">
                  <c:v>1.18893</c:v>
                </c:pt>
                <c:pt idx="2478">
                  <c:v>0.85956299999999997</c:v>
                </c:pt>
                <c:pt idx="2479">
                  <c:v>8.6898799999999998E-2</c:v>
                </c:pt>
                <c:pt idx="2480">
                  <c:v>0.89616399999999996</c:v>
                </c:pt>
                <c:pt idx="2481">
                  <c:v>1.2154700000000001</c:v>
                </c:pt>
                <c:pt idx="2482">
                  <c:v>0.131026</c:v>
                </c:pt>
                <c:pt idx="2483">
                  <c:v>-4.02003E-3</c:v>
                </c:pt>
                <c:pt idx="2484">
                  <c:v>1.0720700000000001</c:v>
                </c:pt>
                <c:pt idx="2485">
                  <c:v>1.3798299999999999</c:v>
                </c:pt>
                <c:pt idx="2486">
                  <c:v>0.89299799999999996</c:v>
                </c:pt>
                <c:pt idx="2487">
                  <c:v>0.96970100000000004</c:v>
                </c:pt>
                <c:pt idx="2488">
                  <c:v>0.58457300000000001</c:v>
                </c:pt>
                <c:pt idx="2489">
                  <c:v>0.17156199999999999</c:v>
                </c:pt>
                <c:pt idx="2490">
                  <c:v>1.05026</c:v>
                </c:pt>
                <c:pt idx="2491">
                  <c:v>8.0295000000000005E-2</c:v>
                </c:pt>
                <c:pt idx="2492">
                  <c:v>0.22898299999999999</c:v>
                </c:pt>
                <c:pt idx="2493">
                  <c:v>0.83506999999999998</c:v>
                </c:pt>
                <c:pt idx="2494">
                  <c:v>1.1397600000000001</c:v>
                </c:pt>
                <c:pt idx="2495">
                  <c:v>0.86480500000000005</c:v>
                </c:pt>
                <c:pt idx="2496">
                  <c:v>0.145013</c:v>
                </c:pt>
                <c:pt idx="2497">
                  <c:v>5.39362E-3</c:v>
                </c:pt>
                <c:pt idx="2498">
                  <c:v>4.4379799999999997E-2</c:v>
                </c:pt>
                <c:pt idx="2499">
                  <c:v>1.00979</c:v>
                </c:pt>
                <c:pt idx="2500">
                  <c:v>1.01555</c:v>
                </c:pt>
                <c:pt idx="2501">
                  <c:v>6.4086500000000005E-2</c:v>
                </c:pt>
                <c:pt idx="2502">
                  <c:v>0.53548499999999999</c:v>
                </c:pt>
                <c:pt idx="2503">
                  <c:v>0.81325199999999997</c:v>
                </c:pt>
                <c:pt idx="2504">
                  <c:v>1.07664</c:v>
                </c:pt>
                <c:pt idx="2505">
                  <c:v>-8.4728800000000007E-2</c:v>
                </c:pt>
                <c:pt idx="2506">
                  <c:v>1.1185</c:v>
                </c:pt>
                <c:pt idx="2507">
                  <c:v>-8.2346900000000001E-2</c:v>
                </c:pt>
                <c:pt idx="2508">
                  <c:v>0.18448500000000001</c:v>
                </c:pt>
                <c:pt idx="2509">
                  <c:v>2.3752800000000001E-2</c:v>
                </c:pt>
                <c:pt idx="2510">
                  <c:v>-5.23664E-2</c:v>
                </c:pt>
                <c:pt idx="2511">
                  <c:v>1.14273</c:v>
                </c:pt>
                <c:pt idx="2512">
                  <c:v>1.1911099999999999</c:v>
                </c:pt>
                <c:pt idx="2513">
                  <c:v>1.1467799999999999</c:v>
                </c:pt>
                <c:pt idx="2514">
                  <c:v>-6.31665E-2</c:v>
                </c:pt>
                <c:pt idx="2515">
                  <c:v>-6.0178099999999998E-2</c:v>
                </c:pt>
                <c:pt idx="2516">
                  <c:v>1.01423</c:v>
                </c:pt>
                <c:pt idx="2517">
                  <c:v>1.0490999999999999</c:v>
                </c:pt>
                <c:pt idx="2518">
                  <c:v>0.10016</c:v>
                </c:pt>
                <c:pt idx="2519">
                  <c:v>0.79805099999999995</c:v>
                </c:pt>
                <c:pt idx="2520">
                  <c:v>0.21854599999999999</c:v>
                </c:pt>
                <c:pt idx="2521">
                  <c:v>0.143787</c:v>
                </c:pt>
                <c:pt idx="2522">
                  <c:v>0.93605799999999995</c:v>
                </c:pt>
                <c:pt idx="2523">
                  <c:v>1.0310999999999999</c:v>
                </c:pt>
                <c:pt idx="2524">
                  <c:v>0.78407499999999997</c:v>
                </c:pt>
                <c:pt idx="2525">
                  <c:v>1.0981300000000001</c:v>
                </c:pt>
                <c:pt idx="2526">
                  <c:v>1.14012</c:v>
                </c:pt>
                <c:pt idx="2527">
                  <c:v>1.0559700000000001</c:v>
                </c:pt>
                <c:pt idx="2528">
                  <c:v>-4.9560699999999999E-2</c:v>
                </c:pt>
                <c:pt idx="2529">
                  <c:v>0.97999800000000004</c:v>
                </c:pt>
                <c:pt idx="2530">
                  <c:v>0.91235500000000003</c:v>
                </c:pt>
                <c:pt idx="2531">
                  <c:v>1.01573</c:v>
                </c:pt>
                <c:pt idx="2532">
                  <c:v>0.90166299999999999</c:v>
                </c:pt>
                <c:pt idx="2533">
                  <c:v>1.0542400000000001</c:v>
                </c:pt>
                <c:pt idx="2534">
                  <c:v>0.98096799999999995</c:v>
                </c:pt>
                <c:pt idx="2535">
                  <c:v>1.1242799999999999</c:v>
                </c:pt>
                <c:pt idx="2536">
                  <c:v>-1.7307599999999999E-2</c:v>
                </c:pt>
                <c:pt idx="2537">
                  <c:v>0.55005000000000004</c:v>
                </c:pt>
                <c:pt idx="2538">
                  <c:v>1.0305599999999999</c:v>
                </c:pt>
                <c:pt idx="2539">
                  <c:v>1.01336</c:v>
                </c:pt>
                <c:pt idx="2540">
                  <c:v>-5.4212400000000001E-2</c:v>
                </c:pt>
                <c:pt idx="2541">
                  <c:v>1.14899</c:v>
                </c:pt>
                <c:pt idx="2542">
                  <c:v>0.96544399999999997</c:v>
                </c:pt>
                <c:pt idx="2543">
                  <c:v>0.84653900000000004</c:v>
                </c:pt>
                <c:pt idx="2544">
                  <c:v>0.783362</c:v>
                </c:pt>
                <c:pt idx="2545">
                  <c:v>0.65754999999999997</c:v>
                </c:pt>
                <c:pt idx="2546">
                  <c:v>0.10939500000000001</c:v>
                </c:pt>
                <c:pt idx="2547">
                  <c:v>0.77096900000000002</c:v>
                </c:pt>
                <c:pt idx="2548">
                  <c:v>0.94939399999999996</c:v>
                </c:pt>
                <c:pt idx="2549">
                  <c:v>1.12626</c:v>
                </c:pt>
                <c:pt idx="2550">
                  <c:v>0.142848</c:v>
                </c:pt>
                <c:pt idx="2551">
                  <c:v>3.7031099999999997E-2</c:v>
                </c:pt>
                <c:pt idx="2552">
                  <c:v>0.99954699999999996</c:v>
                </c:pt>
                <c:pt idx="2553">
                  <c:v>8.1647200000000003E-2</c:v>
                </c:pt>
                <c:pt idx="2554">
                  <c:v>0.740537</c:v>
                </c:pt>
                <c:pt idx="2555">
                  <c:v>0.356151</c:v>
                </c:pt>
                <c:pt idx="2556">
                  <c:v>1.0981700000000001</c:v>
                </c:pt>
                <c:pt idx="2557">
                  <c:v>1.19238</c:v>
                </c:pt>
                <c:pt idx="2558">
                  <c:v>2.6557899999999999E-2</c:v>
                </c:pt>
                <c:pt idx="2559">
                  <c:v>1.21152E-2</c:v>
                </c:pt>
                <c:pt idx="2560">
                  <c:v>0.161997</c:v>
                </c:pt>
                <c:pt idx="2561">
                  <c:v>1.1050199999999999</c:v>
                </c:pt>
                <c:pt idx="2562">
                  <c:v>1.0598399999999999</c:v>
                </c:pt>
                <c:pt idx="2563">
                  <c:v>1.0959399999999999</c:v>
                </c:pt>
                <c:pt idx="2564">
                  <c:v>3.7947500000000002E-2</c:v>
                </c:pt>
                <c:pt idx="2565">
                  <c:v>0.71841100000000002</c:v>
                </c:pt>
                <c:pt idx="2566">
                  <c:v>7.9103900000000005E-2</c:v>
                </c:pt>
                <c:pt idx="2567">
                  <c:v>1.1209</c:v>
                </c:pt>
                <c:pt idx="2568">
                  <c:v>-2.2907400000000001E-2</c:v>
                </c:pt>
                <c:pt idx="2569">
                  <c:v>0.94508199999999998</c:v>
                </c:pt>
                <c:pt idx="2570">
                  <c:v>-6.2154699999999996E-4</c:v>
                </c:pt>
                <c:pt idx="2571">
                  <c:v>0.94526200000000005</c:v>
                </c:pt>
                <c:pt idx="2572">
                  <c:v>0.82453100000000001</c:v>
                </c:pt>
                <c:pt idx="2573">
                  <c:v>-4.3044700000000003E-3</c:v>
                </c:pt>
                <c:pt idx="2574">
                  <c:v>1.0516099999999999</c:v>
                </c:pt>
                <c:pt idx="2575">
                  <c:v>0.93416399999999999</c:v>
                </c:pt>
                <c:pt idx="2576">
                  <c:v>0.74668500000000004</c:v>
                </c:pt>
                <c:pt idx="2577">
                  <c:v>1.0844199999999999</c:v>
                </c:pt>
                <c:pt idx="2578">
                  <c:v>0.163046</c:v>
                </c:pt>
                <c:pt idx="2579">
                  <c:v>6.9690100000000005E-2</c:v>
                </c:pt>
                <c:pt idx="2580">
                  <c:v>-8.5212800000000005E-2</c:v>
                </c:pt>
                <c:pt idx="2581">
                  <c:v>1.03041</c:v>
                </c:pt>
                <c:pt idx="2582">
                  <c:v>0.91236799999999996</c:v>
                </c:pt>
                <c:pt idx="2583">
                  <c:v>1.93429E-2</c:v>
                </c:pt>
                <c:pt idx="2584">
                  <c:v>0.97730399999999995</c:v>
                </c:pt>
                <c:pt idx="2585">
                  <c:v>-6.94303E-2</c:v>
                </c:pt>
                <c:pt idx="2586">
                  <c:v>-1.5063399999999999E-2</c:v>
                </c:pt>
                <c:pt idx="2587">
                  <c:v>5.3075600000000001E-2</c:v>
                </c:pt>
                <c:pt idx="2588">
                  <c:v>0.37054500000000001</c:v>
                </c:pt>
                <c:pt idx="2589">
                  <c:v>1.1254599999999999</c:v>
                </c:pt>
                <c:pt idx="2590">
                  <c:v>8.3816500000000002E-2</c:v>
                </c:pt>
                <c:pt idx="2591">
                  <c:v>1.17936</c:v>
                </c:pt>
                <c:pt idx="2592">
                  <c:v>-4.0504699999999998E-2</c:v>
                </c:pt>
                <c:pt idx="2593">
                  <c:v>0.119397</c:v>
                </c:pt>
                <c:pt idx="2594">
                  <c:v>0.98128199999999999</c:v>
                </c:pt>
                <c:pt idx="2595">
                  <c:v>0.96279499999999996</c:v>
                </c:pt>
                <c:pt idx="2596">
                  <c:v>0.459727</c:v>
                </c:pt>
                <c:pt idx="2597">
                  <c:v>0.72448299999999999</c:v>
                </c:pt>
                <c:pt idx="2598">
                  <c:v>-5.9866999999999997E-2</c:v>
                </c:pt>
                <c:pt idx="2599">
                  <c:v>0.121008</c:v>
                </c:pt>
                <c:pt idx="2600">
                  <c:v>1.07341</c:v>
                </c:pt>
                <c:pt idx="2601">
                  <c:v>0.13109399999999999</c:v>
                </c:pt>
                <c:pt idx="2602">
                  <c:v>1.0393699999999999</c:v>
                </c:pt>
                <c:pt idx="2603">
                  <c:v>2.6983500000000001E-2</c:v>
                </c:pt>
                <c:pt idx="2604">
                  <c:v>0.147788</c:v>
                </c:pt>
                <c:pt idx="2605">
                  <c:v>-5.1673300000000004E-3</c:v>
                </c:pt>
                <c:pt idx="2606">
                  <c:v>-5.7394599999999997E-2</c:v>
                </c:pt>
                <c:pt idx="2607">
                  <c:v>-2.4099700000000002E-2</c:v>
                </c:pt>
                <c:pt idx="2608">
                  <c:v>1.4156500000000001</c:v>
                </c:pt>
                <c:pt idx="2609">
                  <c:v>1.0190999999999999</c:v>
                </c:pt>
                <c:pt idx="2610">
                  <c:v>0.14618300000000001</c:v>
                </c:pt>
                <c:pt idx="2611">
                  <c:v>0.92291299999999998</c:v>
                </c:pt>
                <c:pt idx="2612">
                  <c:v>-5.5438599999999998E-2</c:v>
                </c:pt>
                <c:pt idx="2613">
                  <c:v>1.13022</c:v>
                </c:pt>
                <c:pt idx="2614">
                  <c:v>-6.6534000000000003E-3</c:v>
                </c:pt>
                <c:pt idx="2615">
                  <c:v>-5.4391700000000001E-2</c:v>
                </c:pt>
                <c:pt idx="2616">
                  <c:v>0.87943000000000005</c:v>
                </c:pt>
                <c:pt idx="2617">
                  <c:v>1.1250199999999999</c:v>
                </c:pt>
                <c:pt idx="2618">
                  <c:v>0.95129300000000006</c:v>
                </c:pt>
                <c:pt idx="2619">
                  <c:v>0.238842</c:v>
                </c:pt>
                <c:pt idx="2620">
                  <c:v>1.02294</c:v>
                </c:pt>
                <c:pt idx="2621">
                  <c:v>-4.8209799999999997E-2</c:v>
                </c:pt>
                <c:pt idx="2622">
                  <c:v>0.236648</c:v>
                </c:pt>
                <c:pt idx="2623">
                  <c:v>1.1229499999999999</c:v>
                </c:pt>
                <c:pt idx="2624">
                  <c:v>1.0348299999999999</c:v>
                </c:pt>
                <c:pt idx="2625">
                  <c:v>1.0851</c:v>
                </c:pt>
                <c:pt idx="2626">
                  <c:v>-4.9278000000000002E-2</c:v>
                </c:pt>
                <c:pt idx="2627">
                  <c:v>9.0619500000000006E-2</c:v>
                </c:pt>
                <c:pt idx="2628">
                  <c:v>0.77832199999999996</c:v>
                </c:pt>
                <c:pt idx="2629">
                  <c:v>0.99803799999999998</c:v>
                </c:pt>
                <c:pt idx="2630">
                  <c:v>0.80175200000000002</c:v>
                </c:pt>
                <c:pt idx="2631">
                  <c:v>-4.4327999999999999E-2</c:v>
                </c:pt>
                <c:pt idx="2632">
                  <c:v>-5.7438500000000003E-2</c:v>
                </c:pt>
                <c:pt idx="2633">
                  <c:v>7.5276800000000005E-2</c:v>
                </c:pt>
                <c:pt idx="2634">
                  <c:v>2.6466900000000002E-2</c:v>
                </c:pt>
                <c:pt idx="2635">
                  <c:v>9.6147099999999999E-2</c:v>
                </c:pt>
                <c:pt idx="2636">
                  <c:v>6.0189400000000004E-3</c:v>
                </c:pt>
                <c:pt idx="2637">
                  <c:v>-6.6305500000000003E-2</c:v>
                </c:pt>
                <c:pt idx="2638">
                  <c:v>0.93825599999999998</c:v>
                </c:pt>
                <c:pt idx="2639">
                  <c:v>6.5417600000000006E-2</c:v>
                </c:pt>
                <c:pt idx="2640">
                  <c:v>0.39749899999999999</c:v>
                </c:pt>
                <c:pt idx="2641">
                  <c:v>0.17177999999999999</c:v>
                </c:pt>
                <c:pt idx="2642">
                  <c:v>0.10882799999999999</c:v>
                </c:pt>
                <c:pt idx="2643">
                  <c:v>0.95458500000000002</c:v>
                </c:pt>
                <c:pt idx="2644">
                  <c:v>4.1735000000000001E-2</c:v>
                </c:pt>
                <c:pt idx="2645">
                  <c:v>8.4167300000000007E-3</c:v>
                </c:pt>
                <c:pt idx="2646">
                  <c:v>-8.9213499999999998E-3</c:v>
                </c:pt>
                <c:pt idx="2647">
                  <c:v>8.2206000000000001E-2</c:v>
                </c:pt>
                <c:pt idx="2648">
                  <c:v>0.90018500000000001</c:v>
                </c:pt>
                <c:pt idx="2649">
                  <c:v>0.94634600000000002</c:v>
                </c:pt>
                <c:pt idx="2650">
                  <c:v>-5.1923299999999999E-2</c:v>
                </c:pt>
                <c:pt idx="2651">
                  <c:v>-1.91869E-2</c:v>
                </c:pt>
                <c:pt idx="2652">
                  <c:v>-4.8151800000000002E-2</c:v>
                </c:pt>
                <c:pt idx="2653">
                  <c:v>4.1159399999999999E-2</c:v>
                </c:pt>
                <c:pt idx="2654">
                  <c:v>4.8625399999999999E-2</c:v>
                </c:pt>
                <c:pt idx="2655">
                  <c:v>0.97686099999999998</c:v>
                </c:pt>
                <c:pt idx="2656">
                  <c:v>1.3092200000000001</c:v>
                </c:pt>
                <c:pt idx="2657">
                  <c:v>1.17641</c:v>
                </c:pt>
                <c:pt idx="2658">
                  <c:v>2.0845800000000001E-2</c:v>
                </c:pt>
                <c:pt idx="2659">
                  <c:v>0.24172099999999999</c:v>
                </c:pt>
                <c:pt idx="2660">
                  <c:v>2.4181600000000001E-2</c:v>
                </c:pt>
                <c:pt idx="2661">
                  <c:v>0.98728899999999997</c:v>
                </c:pt>
                <c:pt idx="2662">
                  <c:v>-2.3533200000000001E-2</c:v>
                </c:pt>
                <c:pt idx="2663">
                  <c:v>4.1262899999999998E-2</c:v>
                </c:pt>
                <c:pt idx="2664">
                  <c:v>3.2251599999999998E-2</c:v>
                </c:pt>
                <c:pt idx="2665">
                  <c:v>0.64714000000000005</c:v>
                </c:pt>
                <c:pt idx="2666">
                  <c:v>1.0469599999999999</c:v>
                </c:pt>
                <c:pt idx="2667">
                  <c:v>0.93484500000000004</c:v>
                </c:pt>
                <c:pt idx="2668">
                  <c:v>1.06291</c:v>
                </c:pt>
                <c:pt idx="2669">
                  <c:v>0.97409599999999996</c:v>
                </c:pt>
                <c:pt idx="2670">
                  <c:v>0.63106899999999999</c:v>
                </c:pt>
                <c:pt idx="2671">
                  <c:v>0.97338999999999998</c:v>
                </c:pt>
                <c:pt idx="2672">
                  <c:v>-7.70623E-2</c:v>
                </c:pt>
                <c:pt idx="2673">
                  <c:v>0.98766500000000002</c:v>
                </c:pt>
                <c:pt idx="2674">
                  <c:v>9.2650000000000007E-3</c:v>
                </c:pt>
                <c:pt idx="2675">
                  <c:v>0.16988700000000001</c:v>
                </c:pt>
                <c:pt idx="2676">
                  <c:v>0.94969800000000004</c:v>
                </c:pt>
                <c:pt idx="2677">
                  <c:v>1.2010000000000001</c:v>
                </c:pt>
                <c:pt idx="2678">
                  <c:v>-8.2991899999999997E-3</c:v>
                </c:pt>
                <c:pt idx="2679">
                  <c:v>-5.9182800000000001E-2</c:v>
                </c:pt>
                <c:pt idx="2680">
                  <c:v>-3.4902000000000002E-2</c:v>
                </c:pt>
                <c:pt idx="2681">
                  <c:v>0.54662999999999995</c:v>
                </c:pt>
                <c:pt idx="2682">
                  <c:v>1.05176</c:v>
                </c:pt>
                <c:pt idx="2683">
                  <c:v>-2.2666599999999999E-2</c:v>
                </c:pt>
                <c:pt idx="2684">
                  <c:v>0.118716</c:v>
                </c:pt>
                <c:pt idx="2685">
                  <c:v>0.94579999999999997</c:v>
                </c:pt>
                <c:pt idx="2686">
                  <c:v>0.75674699999999995</c:v>
                </c:pt>
                <c:pt idx="2687">
                  <c:v>1.1148400000000001</c:v>
                </c:pt>
                <c:pt idx="2688">
                  <c:v>2.2682600000000001E-2</c:v>
                </c:pt>
                <c:pt idx="2689">
                  <c:v>0.97844799999999998</c:v>
                </c:pt>
                <c:pt idx="2690">
                  <c:v>9.4215400000000005E-2</c:v>
                </c:pt>
                <c:pt idx="2691">
                  <c:v>0.85394700000000001</c:v>
                </c:pt>
                <c:pt idx="2692">
                  <c:v>9.7334799999999992E-3</c:v>
                </c:pt>
                <c:pt idx="2693">
                  <c:v>-1.3802599999999999E-3</c:v>
                </c:pt>
                <c:pt idx="2694">
                  <c:v>1.0572299999999999</c:v>
                </c:pt>
                <c:pt idx="2695">
                  <c:v>1.0102800000000001</c:v>
                </c:pt>
                <c:pt idx="2696">
                  <c:v>-3.4985299999999997E-2</c:v>
                </c:pt>
                <c:pt idx="2697">
                  <c:v>0.98592999999999997</c:v>
                </c:pt>
                <c:pt idx="2698">
                  <c:v>-1.2661199999999999E-2</c:v>
                </c:pt>
                <c:pt idx="2699">
                  <c:v>-2.2120000000000001E-2</c:v>
                </c:pt>
                <c:pt idx="2700">
                  <c:v>0.58482699999999999</c:v>
                </c:pt>
                <c:pt idx="2701">
                  <c:v>1.2668900000000001</c:v>
                </c:pt>
                <c:pt idx="2702">
                  <c:v>-2.9718000000000001E-2</c:v>
                </c:pt>
                <c:pt idx="2703">
                  <c:v>1.2193700000000001</c:v>
                </c:pt>
                <c:pt idx="2704">
                  <c:v>1.30548</c:v>
                </c:pt>
                <c:pt idx="2705">
                  <c:v>-1.8324E-2</c:v>
                </c:pt>
                <c:pt idx="2706">
                  <c:v>1.4906300000000001E-2</c:v>
                </c:pt>
                <c:pt idx="2707">
                  <c:v>0.92657699999999998</c:v>
                </c:pt>
                <c:pt idx="2708">
                  <c:v>0.72804599999999997</c:v>
                </c:pt>
                <c:pt idx="2709">
                  <c:v>0.18127599999999999</c:v>
                </c:pt>
                <c:pt idx="2710">
                  <c:v>7.9505400000000004E-2</c:v>
                </c:pt>
                <c:pt idx="2711">
                  <c:v>-7.4489299999999994E-2</c:v>
                </c:pt>
                <c:pt idx="2712">
                  <c:v>-6.7101800000000003E-2</c:v>
                </c:pt>
                <c:pt idx="2713">
                  <c:v>-6.7099500000000001E-3</c:v>
                </c:pt>
                <c:pt idx="2714">
                  <c:v>2.0468800000000001E-3</c:v>
                </c:pt>
                <c:pt idx="2715">
                  <c:v>-7.0513500000000007E-2</c:v>
                </c:pt>
                <c:pt idx="2716">
                  <c:v>0.93278799999999995</c:v>
                </c:pt>
                <c:pt idx="2717">
                  <c:v>-7.2836600000000001E-2</c:v>
                </c:pt>
                <c:pt idx="2718">
                  <c:v>-4.0813299999999997E-2</c:v>
                </c:pt>
                <c:pt idx="2719">
                  <c:v>0.67022499999999996</c:v>
                </c:pt>
                <c:pt idx="2720">
                  <c:v>3.6468599999999997E-2</c:v>
                </c:pt>
                <c:pt idx="2721">
                  <c:v>0.91366999999999998</c:v>
                </c:pt>
                <c:pt idx="2722">
                  <c:v>1.2325600000000001</c:v>
                </c:pt>
                <c:pt idx="2723">
                  <c:v>8.5297399999999995E-2</c:v>
                </c:pt>
                <c:pt idx="2724">
                  <c:v>1.0560499999999999</c:v>
                </c:pt>
                <c:pt idx="2725">
                  <c:v>-8.0014800000000001E-3</c:v>
                </c:pt>
                <c:pt idx="2726">
                  <c:v>8.3220500000000003E-2</c:v>
                </c:pt>
                <c:pt idx="2727">
                  <c:v>0.40604899999999999</c:v>
                </c:pt>
                <c:pt idx="2728">
                  <c:v>-4.1905600000000001E-2</c:v>
                </c:pt>
                <c:pt idx="2729">
                  <c:v>0.84799199999999997</c:v>
                </c:pt>
                <c:pt idx="2730">
                  <c:v>3.2286400000000001E-3</c:v>
                </c:pt>
                <c:pt idx="2731">
                  <c:v>-4.0260200000000003E-2</c:v>
                </c:pt>
                <c:pt idx="2732">
                  <c:v>-6.5129199999999998E-2</c:v>
                </c:pt>
                <c:pt idx="2733">
                  <c:v>5.2064800000000001E-2</c:v>
                </c:pt>
                <c:pt idx="2734">
                  <c:v>2.39966E-2</c:v>
                </c:pt>
                <c:pt idx="2735">
                  <c:v>5.4591000000000001E-2</c:v>
                </c:pt>
                <c:pt idx="2736">
                  <c:v>5.6514699999999996E-3</c:v>
                </c:pt>
                <c:pt idx="2737">
                  <c:v>1.11005</c:v>
                </c:pt>
                <c:pt idx="2738">
                  <c:v>1.19668</c:v>
                </c:pt>
                <c:pt idx="2739">
                  <c:v>0.98454200000000003</c:v>
                </c:pt>
                <c:pt idx="2740">
                  <c:v>1.2078800000000001</c:v>
                </c:pt>
                <c:pt idx="2741">
                  <c:v>1.0413300000000001</c:v>
                </c:pt>
                <c:pt idx="2742">
                  <c:v>-5.9930900000000002E-2</c:v>
                </c:pt>
                <c:pt idx="2743">
                  <c:v>4.9489400000000003E-2</c:v>
                </c:pt>
                <c:pt idx="2744">
                  <c:v>6.7096600000000006E-2</c:v>
                </c:pt>
                <c:pt idx="2745">
                  <c:v>-7.1466299999999996E-2</c:v>
                </c:pt>
                <c:pt idx="2746">
                  <c:v>1.1304000000000001</c:v>
                </c:pt>
                <c:pt idx="2747">
                  <c:v>1.2001900000000001</c:v>
                </c:pt>
                <c:pt idx="2748">
                  <c:v>1.0557099999999999</c:v>
                </c:pt>
                <c:pt idx="2749">
                  <c:v>-3.3078000000000003E-2</c:v>
                </c:pt>
                <c:pt idx="2750">
                  <c:v>-4.5851000000000003E-2</c:v>
                </c:pt>
                <c:pt idx="2751">
                  <c:v>-8.8427800000000001E-2</c:v>
                </c:pt>
                <c:pt idx="2752">
                  <c:v>6.2891000000000002E-2</c:v>
                </c:pt>
                <c:pt idx="2753">
                  <c:v>0.76559200000000005</c:v>
                </c:pt>
                <c:pt idx="2754">
                  <c:v>0.120666</c:v>
                </c:pt>
                <c:pt idx="2755">
                  <c:v>3.0349899999999999E-2</c:v>
                </c:pt>
                <c:pt idx="2756">
                  <c:v>1.3193600000000001E-3</c:v>
                </c:pt>
                <c:pt idx="2757">
                  <c:v>0.77629800000000004</c:v>
                </c:pt>
                <c:pt idx="2758">
                  <c:v>1.0501100000000001</c:v>
                </c:pt>
                <c:pt idx="2759">
                  <c:v>8.5788600000000007E-2</c:v>
                </c:pt>
                <c:pt idx="2760">
                  <c:v>1.3269899999999999E-3</c:v>
                </c:pt>
                <c:pt idx="2761">
                  <c:v>1.07314</c:v>
                </c:pt>
                <c:pt idx="2762">
                  <c:v>0.85657300000000003</c:v>
                </c:pt>
                <c:pt idx="2763">
                  <c:v>0.82519299999999995</c:v>
                </c:pt>
                <c:pt idx="2764">
                  <c:v>-8.6755299999999994E-2</c:v>
                </c:pt>
                <c:pt idx="2765">
                  <c:v>6.1948299999999998E-2</c:v>
                </c:pt>
                <c:pt idx="2766">
                  <c:v>1.0148900000000001</c:v>
                </c:pt>
                <c:pt idx="2767">
                  <c:v>0.142313</c:v>
                </c:pt>
                <c:pt idx="2768">
                  <c:v>0.14726400000000001</c:v>
                </c:pt>
                <c:pt idx="2769">
                  <c:v>-5.6411700000000002E-2</c:v>
                </c:pt>
                <c:pt idx="2770">
                  <c:v>8.1199199999999999E-2</c:v>
                </c:pt>
                <c:pt idx="2771">
                  <c:v>1.2898799999999999</c:v>
                </c:pt>
                <c:pt idx="2772">
                  <c:v>1.9948400000000002E-2</c:v>
                </c:pt>
                <c:pt idx="2773">
                  <c:v>9.8593399999999998E-2</c:v>
                </c:pt>
                <c:pt idx="2774">
                  <c:v>0.193471</c:v>
                </c:pt>
                <c:pt idx="2775">
                  <c:v>-6.3179899999999997E-2</c:v>
                </c:pt>
                <c:pt idx="2776">
                  <c:v>1.0464</c:v>
                </c:pt>
                <c:pt idx="2777">
                  <c:v>0.14388799999999999</c:v>
                </c:pt>
                <c:pt idx="2778">
                  <c:v>-3.08329E-2</c:v>
                </c:pt>
                <c:pt idx="2779">
                  <c:v>1.06572</c:v>
                </c:pt>
                <c:pt idx="2780">
                  <c:v>2.0429800000000001E-2</c:v>
                </c:pt>
                <c:pt idx="2781">
                  <c:v>1.08067</c:v>
                </c:pt>
                <c:pt idx="2782">
                  <c:v>-1.8169299999999999E-2</c:v>
                </c:pt>
                <c:pt idx="2783">
                  <c:v>-2.81835E-2</c:v>
                </c:pt>
                <c:pt idx="2784">
                  <c:v>1.11972</c:v>
                </c:pt>
                <c:pt idx="2785">
                  <c:v>1.0298700000000001</c:v>
                </c:pt>
                <c:pt idx="2786">
                  <c:v>0.67586199999999996</c:v>
                </c:pt>
                <c:pt idx="2787">
                  <c:v>3.1746099999999999E-2</c:v>
                </c:pt>
                <c:pt idx="2788">
                  <c:v>-3.3232600000000001E-2</c:v>
                </c:pt>
                <c:pt idx="2789">
                  <c:v>2.82361E-2</c:v>
                </c:pt>
                <c:pt idx="2790">
                  <c:v>6.2621300000000005E-2</c:v>
                </c:pt>
                <c:pt idx="2791">
                  <c:v>0.93687699999999996</c:v>
                </c:pt>
                <c:pt idx="2792">
                  <c:v>0.68550500000000003</c:v>
                </c:pt>
                <c:pt idx="2793">
                  <c:v>-2.86556E-2</c:v>
                </c:pt>
                <c:pt idx="2794">
                  <c:v>0.10784100000000001</c:v>
                </c:pt>
                <c:pt idx="2795">
                  <c:v>-8.2338900000000007E-2</c:v>
                </c:pt>
                <c:pt idx="2796">
                  <c:v>-3.1750399999999998E-2</c:v>
                </c:pt>
                <c:pt idx="2797">
                  <c:v>-6.3284099999999996E-2</c:v>
                </c:pt>
                <c:pt idx="2798">
                  <c:v>1.22241</c:v>
                </c:pt>
                <c:pt idx="2799">
                  <c:v>0.72828099999999996</c:v>
                </c:pt>
                <c:pt idx="2800">
                  <c:v>-2.9579899999999999E-2</c:v>
                </c:pt>
                <c:pt idx="2801">
                  <c:v>1.0666500000000001</c:v>
                </c:pt>
                <c:pt idx="2802">
                  <c:v>0.138152</c:v>
                </c:pt>
                <c:pt idx="2803">
                  <c:v>-3.2835999999999997E-2</c:v>
                </c:pt>
                <c:pt idx="2804">
                  <c:v>0.85647499999999999</c:v>
                </c:pt>
                <c:pt idx="2805">
                  <c:v>-7.0984599999999995E-2</c:v>
                </c:pt>
                <c:pt idx="2806">
                  <c:v>-5.4601299999999998E-2</c:v>
                </c:pt>
                <c:pt idx="2807">
                  <c:v>1.8477500000000001E-2</c:v>
                </c:pt>
                <c:pt idx="2808">
                  <c:v>1.63004E-2</c:v>
                </c:pt>
                <c:pt idx="2809">
                  <c:v>-4.57522E-2</c:v>
                </c:pt>
                <c:pt idx="2810">
                  <c:v>0.23269000000000001</c:v>
                </c:pt>
                <c:pt idx="2811">
                  <c:v>1.2452000000000001</c:v>
                </c:pt>
                <c:pt idx="2812">
                  <c:v>0.87458599999999997</c:v>
                </c:pt>
                <c:pt idx="2813">
                  <c:v>-1.6340299999999999E-2</c:v>
                </c:pt>
                <c:pt idx="2814">
                  <c:v>-3.05641E-2</c:v>
                </c:pt>
                <c:pt idx="2815">
                  <c:v>-8.5650000000000004E-2</c:v>
                </c:pt>
                <c:pt idx="2816">
                  <c:v>0.84614299999999998</c:v>
                </c:pt>
                <c:pt idx="2817">
                  <c:v>-2.0814300000000001E-2</c:v>
                </c:pt>
                <c:pt idx="2818">
                  <c:v>0.67844700000000002</c:v>
                </c:pt>
                <c:pt idx="2819">
                  <c:v>5.8228799999999997E-2</c:v>
                </c:pt>
                <c:pt idx="2820">
                  <c:v>0.160827</c:v>
                </c:pt>
                <c:pt idx="2821">
                  <c:v>9.8537899999999998E-2</c:v>
                </c:pt>
                <c:pt idx="2822">
                  <c:v>0.93334499999999998</c:v>
                </c:pt>
                <c:pt idx="2823">
                  <c:v>1.0301899999999999</c:v>
                </c:pt>
                <c:pt idx="2824">
                  <c:v>0.20530200000000001</c:v>
                </c:pt>
                <c:pt idx="2825">
                  <c:v>-5.4813000000000001E-2</c:v>
                </c:pt>
                <c:pt idx="2826">
                  <c:v>8.6767800000000006E-2</c:v>
                </c:pt>
                <c:pt idx="2827">
                  <c:v>7.5288900000000006E-2</c:v>
                </c:pt>
                <c:pt idx="2828">
                  <c:v>-4.9042299999999997E-2</c:v>
                </c:pt>
                <c:pt idx="2829">
                  <c:v>7.2555499999999995E-2</c:v>
                </c:pt>
                <c:pt idx="2830">
                  <c:v>8.3195500000000006E-2</c:v>
                </c:pt>
                <c:pt idx="2831">
                  <c:v>-1.4089600000000001E-2</c:v>
                </c:pt>
                <c:pt idx="2832">
                  <c:v>-8.95561E-2</c:v>
                </c:pt>
                <c:pt idx="2833">
                  <c:v>0.65388599999999997</c:v>
                </c:pt>
                <c:pt idx="2834">
                  <c:v>0.123668</c:v>
                </c:pt>
                <c:pt idx="2835">
                  <c:v>-1.83912E-2</c:v>
                </c:pt>
                <c:pt idx="2836">
                  <c:v>-2.5008900000000001E-2</c:v>
                </c:pt>
                <c:pt idx="2837">
                  <c:v>3.7869E-2</c:v>
                </c:pt>
                <c:pt idx="2838">
                  <c:v>-2.3821800000000001E-2</c:v>
                </c:pt>
                <c:pt idx="2839">
                  <c:v>0.87650099999999997</c:v>
                </c:pt>
                <c:pt idx="2840">
                  <c:v>0.87017500000000003</c:v>
                </c:pt>
                <c:pt idx="2841">
                  <c:v>9.9681000000000006E-2</c:v>
                </c:pt>
                <c:pt idx="2842">
                  <c:v>-7.0395100000000002E-2</c:v>
                </c:pt>
                <c:pt idx="2843">
                  <c:v>-1.95782E-2</c:v>
                </c:pt>
                <c:pt idx="2844">
                  <c:v>-1.8629E-2</c:v>
                </c:pt>
                <c:pt idx="2845">
                  <c:v>8.9829900000000004E-2</c:v>
                </c:pt>
                <c:pt idx="2846">
                  <c:v>1.1110500000000001E-2</c:v>
                </c:pt>
                <c:pt idx="2847">
                  <c:v>1.2672000000000001</c:v>
                </c:pt>
                <c:pt idx="2848">
                  <c:v>6.3503299999999999E-2</c:v>
                </c:pt>
                <c:pt idx="2849">
                  <c:v>0.95641500000000002</c:v>
                </c:pt>
                <c:pt idx="2850">
                  <c:v>0.134071</c:v>
                </c:pt>
                <c:pt idx="2851">
                  <c:v>3.1143500000000001E-2</c:v>
                </c:pt>
                <c:pt idx="2852">
                  <c:v>0.18132300000000001</c:v>
                </c:pt>
                <c:pt idx="2853">
                  <c:v>-4.4433399999999998E-2</c:v>
                </c:pt>
                <c:pt idx="2854">
                  <c:v>1.0353700000000001E-3</c:v>
                </c:pt>
                <c:pt idx="2855">
                  <c:v>-6.3910900000000007E-2</c:v>
                </c:pt>
                <c:pt idx="2856">
                  <c:v>-7.4695100000000004E-3</c:v>
                </c:pt>
                <c:pt idx="2857">
                  <c:v>1.4835100000000001</c:v>
                </c:pt>
                <c:pt idx="2858">
                  <c:v>-3.1850099999999999E-2</c:v>
                </c:pt>
                <c:pt idx="2859">
                  <c:v>-4.1882999999999997E-2</c:v>
                </c:pt>
                <c:pt idx="2860">
                  <c:v>0.200433</c:v>
                </c:pt>
                <c:pt idx="2861">
                  <c:v>0.87901499999999999</c:v>
                </c:pt>
                <c:pt idx="2862">
                  <c:v>0.86727600000000005</c:v>
                </c:pt>
                <c:pt idx="2863">
                  <c:v>4.7934200000000003E-2</c:v>
                </c:pt>
                <c:pt idx="2864">
                  <c:v>-6.3059000000000004E-2</c:v>
                </c:pt>
                <c:pt idx="2865">
                  <c:v>-6.4781000000000005E-2</c:v>
                </c:pt>
                <c:pt idx="2866">
                  <c:v>1.07681</c:v>
                </c:pt>
                <c:pt idx="2867">
                  <c:v>0.55428200000000005</c:v>
                </c:pt>
                <c:pt idx="2868">
                  <c:v>0.928006</c:v>
                </c:pt>
                <c:pt idx="2869">
                  <c:v>-8.1376599999999993E-2</c:v>
                </c:pt>
                <c:pt idx="2870">
                  <c:v>5.1087599999999995E-4</c:v>
                </c:pt>
                <c:pt idx="2871">
                  <c:v>-6.2850700000000002E-3</c:v>
                </c:pt>
                <c:pt idx="2872">
                  <c:v>-5.0056799999999999E-2</c:v>
                </c:pt>
                <c:pt idx="2873">
                  <c:v>7.7746599999999999E-2</c:v>
                </c:pt>
                <c:pt idx="2874">
                  <c:v>-3.1530099999999998E-2</c:v>
                </c:pt>
                <c:pt idx="2875">
                  <c:v>1.0165299999999999</c:v>
                </c:pt>
                <c:pt idx="2876">
                  <c:v>6.3082700000000005E-2</c:v>
                </c:pt>
                <c:pt idx="2877">
                  <c:v>0.89386699999999997</c:v>
                </c:pt>
                <c:pt idx="2878">
                  <c:v>2.4032499999999998E-2</c:v>
                </c:pt>
                <c:pt idx="2879">
                  <c:v>6.07602E-2</c:v>
                </c:pt>
                <c:pt idx="2880">
                  <c:v>-4.1040500000000001E-2</c:v>
                </c:pt>
                <c:pt idx="2881">
                  <c:v>7.4810100000000004E-2</c:v>
                </c:pt>
                <c:pt idx="2882">
                  <c:v>1.0137800000000001E-2</c:v>
                </c:pt>
                <c:pt idx="2883">
                  <c:v>-2.4425499999999999E-3</c:v>
                </c:pt>
                <c:pt idx="2884">
                  <c:v>0.877085</c:v>
                </c:pt>
                <c:pt idx="2885">
                  <c:v>-2.3013800000000001E-2</c:v>
                </c:pt>
                <c:pt idx="2886">
                  <c:v>-5.0214000000000002E-2</c:v>
                </c:pt>
                <c:pt idx="2887">
                  <c:v>0.26915499999999998</c:v>
                </c:pt>
                <c:pt idx="2888">
                  <c:v>-7.3713699999999993E-2</c:v>
                </c:pt>
                <c:pt idx="2889">
                  <c:v>9.6452800000000005E-2</c:v>
                </c:pt>
                <c:pt idx="2890">
                  <c:v>0.153812</c:v>
                </c:pt>
                <c:pt idx="2891">
                  <c:v>0.186306</c:v>
                </c:pt>
                <c:pt idx="2892">
                  <c:v>-4.5197399999999999E-2</c:v>
                </c:pt>
                <c:pt idx="2893">
                  <c:v>0.10001599999999999</c:v>
                </c:pt>
                <c:pt idx="2894">
                  <c:v>-8.7326000000000001E-2</c:v>
                </c:pt>
                <c:pt idx="2895">
                  <c:v>4.1530499999999998E-2</c:v>
                </c:pt>
                <c:pt idx="2896">
                  <c:v>8.7768499999999992E-3</c:v>
                </c:pt>
                <c:pt idx="2897">
                  <c:v>-1.3999899999999999E-2</c:v>
                </c:pt>
                <c:pt idx="2898">
                  <c:v>6.0241500000000003E-2</c:v>
                </c:pt>
                <c:pt idx="2899">
                  <c:v>0.15010799999999999</c:v>
                </c:pt>
                <c:pt idx="2900">
                  <c:v>8.3297300000000005E-2</c:v>
                </c:pt>
                <c:pt idx="2901">
                  <c:v>-9.1916600000000008E-3</c:v>
                </c:pt>
                <c:pt idx="2902">
                  <c:v>-7.1184700000000004E-2</c:v>
                </c:pt>
                <c:pt idx="2903">
                  <c:v>0.82608599999999999</c:v>
                </c:pt>
                <c:pt idx="2904">
                  <c:v>-5.9678200000000001E-2</c:v>
                </c:pt>
                <c:pt idx="2905">
                  <c:v>-8.0138500000000001E-2</c:v>
                </c:pt>
                <c:pt idx="2906">
                  <c:v>1.08386</c:v>
                </c:pt>
                <c:pt idx="2907">
                  <c:v>0.16018499999999999</c:v>
                </c:pt>
                <c:pt idx="2908">
                  <c:v>0.70472699999999999</c:v>
                </c:pt>
                <c:pt idx="2909">
                  <c:v>-6.3607800000000006E-2</c:v>
                </c:pt>
                <c:pt idx="2910">
                  <c:v>5.4043900000000002E-3</c:v>
                </c:pt>
                <c:pt idx="2911">
                  <c:v>-2.3842599999999999E-2</c:v>
                </c:pt>
                <c:pt idx="2912">
                  <c:v>2.9151400000000001E-2</c:v>
                </c:pt>
                <c:pt idx="2913">
                  <c:v>-5.4717899999999998E-3</c:v>
                </c:pt>
                <c:pt idx="2914">
                  <c:v>3.0304399999999999E-2</c:v>
                </c:pt>
                <c:pt idx="2915">
                  <c:v>0.94617799999999996</c:v>
                </c:pt>
                <c:pt idx="2916">
                  <c:v>2.28399E-2</c:v>
                </c:pt>
                <c:pt idx="2917">
                  <c:v>-4.91954E-2</c:v>
                </c:pt>
                <c:pt idx="2918">
                  <c:v>-4.1716200000000002E-2</c:v>
                </c:pt>
                <c:pt idx="2919">
                  <c:v>-1.1509699999999999E-2</c:v>
                </c:pt>
                <c:pt idx="2920">
                  <c:v>1.2279199999999999</c:v>
                </c:pt>
                <c:pt idx="2921">
                  <c:v>-6.4012899999999998E-2</c:v>
                </c:pt>
                <c:pt idx="2922">
                  <c:v>0.10369399999999999</c:v>
                </c:pt>
                <c:pt idx="2923">
                  <c:v>-4.6455400000000001E-2</c:v>
                </c:pt>
                <c:pt idx="2924">
                  <c:v>-6.0262799999999998E-2</c:v>
                </c:pt>
                <c:pt idx="2925">
                  <c:v>4.4975300000000003E-2</c:v>
                </c:pt>
                <c:pt idx="2926">
                  <c:v>5.7245799999999999E-2</c:v>
                </c:pt>
                <c:pt idx="2927">
                  <c:v>1.99277E-2</c:v>
                </c:pt>
                <c:pt idx="2928">
                  <c:v>-2.5731500000000001E-2</c:v>
                </c:pt>
                <c:pt idx="2929">
                  <c:v>0.17030999999999999</c:v>
                </c:pt>
                <c:pt idx="2930">
                  <c:v>7.9492599999999997E-2</c:v>
                </c:pt>
                <c:pt idx="2931">
                  <c:v>-2.0148800000000001E-3</c:v>
                </c:pt>
                <c:pt idx="2932">
                  <c:v>-4.9550400000000001E-2</c:v>
                </c:pt>
                <c:pt idx="2933">
                  <c:v>-2.5365700000000001E-2</c:v>
                </c:pt>
                <c:pt idx="2934">
                  <c:v>-2.5739700000000001E-2</c:v>
                </c:pt>
                <c:pt idx="2935">
                  <c:v>2.4692499999999999E-2</c:v>
                </c:pt>
                <c:pt idx="2936">
                  <c:v>-1.52415E-2</c:v>
                </c:pt>
                <c:pt idx="2937">
                  <c:v>3.49118E-2</c:v>
                </c:pt>
                <c:pt idx="2938">
                  <c:v>-6.3547500000000007E-2</c:v>
                </c:pt>
                <c:pt idx="2939">
                  <c:v>-3.85917E-2</c:v>
                </c:pt>
                <c:pt idx="2940">
                  <c:v>-3.8673800000000001E-2</c:v>
                </c:pt>
                <c:pt idx="2941">
                  <c:v>-0.13458400000000001</c:v>
                </c:pt>
                <c:pt idx="2942">
                  <c:v>7.4135099999999995E-2</c:v>
                </c:pt>
                <c:pt idx="2943">
                  <c:v>-4.97364E-2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571712"/>
        <c:axId val="58815232"/>
      </c:lineChart>
      <c:catAx>
        <c:axId val="115571712"/>
        <c:scaling>
          <c:orientation val="minMax"/>
        </c:scaling>
        <c:delete val="0"/>
        <c:axPos val="b"/>
        <c:majorTickMark val="out"/>
        <c:minorTickMark val="none"/>
        <c:tickLblPos val="nextTo"/>
        <c:crossAx val="58815232"/>
        <c:crosses val="autoZero"/>
        <c:auto val="1"/>
        <c:lblAlgn val="ctr"/>
        <c:lblOffset val="100"/>
        <c:noMultiLvlLbl val="0"/>
      </c:catAx>
      <c:valAx>
        <c:axId val="58815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55717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strRef>
              <c:f>test!$A$1:$A$2944</c:f>
              <c:strCache>
                <c:ptCount val="2944"/>
                <c:pt idx="0">
                  <c:v>C:/Users/kenji/shared/Darknet/DarketOnWindowsYOLOv2/data/cifar/RNDIMG/9128_random.png</c:v>
                </c:pt>
                <c:pt idx="1">
                  <c:v>C:/Users/kenji/shared/Darknet/DarketOnWindowsYOLOv2/data/cifar/RNDIMG/9738_random.png</c:v>
                </c:pt>
                <c:pt idx="2">
                  <c:v>C:/Users/kenji/shared/Darknet/DarketOnWindowsYOLOv2/data/cifar/RNDIMG/9466_random.png</c:v>
                </c:pt>
                <c:pt idx="3">
                  <c:v>C:/Users/kenji/shared/Darknet/DarketOnWindowsYOLOv2/data/cifar/RNDIMG/9549_random.png</c:v>
                </c:pt>
                <c:pt idx="4">
                  <c:v>C:/Users/kenji/shared/Darknet/DarketOnWindowsYOLOv2/data/cifar/RNDIMG/9172_random.png</c:v>
                </c:pt>
                <c:pt idx="5">
                  <c:v>C:/Users/kenji/shared/Darknet/DarketOnWindowsYOLOv2/data/cifar/RNDIMG/9616_random.png</c:v>
                </c:pt>
                <c:pt idx="6">
                  <c:v>C:/Users/kenji/shared/Darknet/DarketOnWindowsYOLOv2/data/cifar/RNDIMG/9476_random.png</c:v>
                </c:pt>
                <c:pt idx="7">
                  <c:v>C:/Users/kenji/shared/Darknet/DarketOnWindowsYOLOv2/data/cifar/RNDIMG/963_random.png</c:v>
                </c:pt>
                <c:pt idx="8">
                  <c:v>C:/Users/kenji/shared/Darknet/DarketOnWindowsYOLOv2/data/cifar/RNDIMG/9233_random.png</c:v>
                </c:pt>
                <c:pt idx="9">
                  <c:v>C:/Users/kenji/shared/Darknet/DarketOnWindowsYOLOv2/data/cifar/RNDIMG/9869_random.png</c:v>
                </c:pt>
                <c:pt idx="10">
                  <c:v>C:/Users/kenji/shared/Darknet/DarketOnWindowsYOLOv2/data/cifar/RNDIMG/925_random.png</c:v>
                </c:pt>
                <c:pt idx="11">
                  <c:v>C:/Users/kenji/shared/Darknet/DarketOnWindowsYOLOv2/data/cifar/RNDIMG/914_random.png</c:v>
                </c:pt>
                <c:pt idx="12">
                  <c:v>C:/Users/kenji/shared/Darknet/DarketOnWindowsYOLOv2/data/cifar/RNDIMG/9646_random.png</c:v>
                </c:pt>
                <c:pt idx="13">
                  <c:v>C:/Users/kenji/shared/Darknet/DarketOnWindowsYOLOv2/data/cifar/RNDIMG/9697_random.png</c:v>
                </c:pt>
                <c:pt idx="14">
                  <c:v>C:/Users/kenji/shared/Darknet/DarketOnWindowsYOLOv2/data/cifar/RNDIMG/9275_random.png</c:v>
                </c:pt>
                <c:pt idx="15">
                  <c:v>C:/Users/kenji/shared/Darknet/DarketOnWindowsYOLOv2/data/cifar/RNDIMG/9839_random.png</c:v>
                </c:pt>
                <c:pt idx="16">
                  <c:v>C:/Users/kenji/shared/Darknet/DarketOnWindowsYOLOv2/data/cifar/RNDIMG/9920_random.png</c:v>
                </c:pt>
                <c:pt idx="17">
                  <c:v>C:/Users/kenji/shared/Darknet/DarketOnWindowsYOLOv2/data/cifar/RNDIMG/9654_random.png</c:v>
                </c:pt>
                <c:pt idx="18">
                  <c:v>C:/Users/kenji/shared/Darknet/DarketOnWindowsYOLOv2/data/cifar/RNDIMG/977_random.png</c:v>
                </c:pt>
                <c:pt idx="19">
                  <c:v>C:/Users/kenji/shared/Darknet/DarketOnWindowsYOLOv2/data/cifar/RNDIMG/9884_random.png</c:v>
                </c:pt>
                <c:pt idx="20">
                  <c:v>C:/Users/kenji/shared/Darknet/DarketOnWindowsYOLOv2/data/cifar/RNDIMG/9228_random.png</c:v>
                </c:pt>
                <c:pt idx="21">
                  <c:v>C:/Users/kenji/shared/Darknet/DarketOnWindowsYOLOv2/data/cifar/RNDIMG/9398_random.png</c:v>
                </c:pt>
                <c:pt idx="22">
                  <c:v>C:/Users/kenji/shared/Darknet/DarketOnWindowsYOLOv2/data/cifar/RNDIMG/9692_random.png</c:v>
                </c:pt>
                <c:pt idx="23">
                  <c:v>C:/Users/kenji/shared/Darknet/DarketOnWindowsYOLOv2/data/cifar/RNDIMG/9759_random.png</c:v>
                </c:pt>
                <c:pt idx="24">
                  <c:v>C:/Users/kenji/shared/Darknet/DarketOnWindowsYOLOv2/data/cifar/RNDIMG/9763_random.png</c:v>
                </c:pt>
                <c:pt idx="25">
                  <c:v>C:/Users/kenji/shared/Darknet/DarketOnWindowsYOLOv2/data/cifar/RNDIMG/9295_random.png</c:v>
                </c:pt>
                <c:pt idx="26">
                  <c:v>C:/Users/kenji/shared/Darknet/DarketOnWindowsYOLOv2/data/cifar/RNDIMG/9120_random.png</c:v>
                </c:pt>
                <c:pt idx="27">
                  <c:v>C:/Users/kenji/shared/Darknet/DarketOnWindowsYOLOv2/data/cifar/RNDIMG/9523_random.png</c:v>
                </c:pt>
                <c:pt idx="28">
                  <c:v>C:/Users/kenji/shared/Darknet/DarketOnWindowsYOLOv2/data/cifar/RNDIMG/9113_random.png</c:v>
                </c:pt>
                <c:pt idx="29">
                  <c:v>C:/Users/kenji/shared/Darknet/DarketOnWindowsYOLOv2/data/cifar/RNDIMG/9178_random.png</c:v>
                </c:pt>
                <c:pt idx="30">
                  <c:v>C:/Users/kenji/shared/Darknet/DarketOnWindowsYOLOv2/data/cifar/RNDIMG/9915_random.png</c:v>
                </c:pt>
                <c:pt idx="31">
                  <c:v>C:/Users/kenji/shared/Darknet/DarketOnWindowsYOLOv2/data/cifar/RNDIMG/9986_random.png</c:v>
                </c:pt>
                <c:pt idx="32">
                  <c:v>C:/Users/kenji/shared/Darknet/DarketOnWindowsYOLOv2/data/cifar/RNDIMG/9669_random.png</c:v>
                </c:pt>
                <c:pt idx="33">
                  <c:v>C:/Users/kenji/shared/Darknet/DarketOnWindowsYOLOv2/data/cifar/RNDIMG/9825_random.png</c:v>
                </c:pt>
                <c:pt idx="34">
                  <c:v>C:/Users/kenji/shared/Darknet/DarketOnWindowsYOLOv2/data/cifar/RNDIMG/9813_random.png</c:v>
                </c:pt>
                <c:pt idx="35">
                  <c:v>C:/Users/kenji/shared/Darknet/DarketOnWindowsYOLOv2/data/cifar/RNDIMG/9658_random.png</c:v>
                </c:pt>
                <c:pt idx="36">
                  <c:v>C:/Users/kenji/shared/Darknet/DarketOnWindowsYOLOv2/data/cifar/RNDIMG/9303_random.png</c:v>
                </c:pt>
                <c:pt idx="37">
                  <c:v>C:/Users/kenji/shared/Darknet/DarketOnWindowsYOLOv2/data/cifar/RNDIMG/9721_random.png</c:v>
                </c:pt>
                <c:pt idx="38">
                  <c:v>C:/Users/kenji/shared/Darknet/DarketOnWindowsYOLOv2/data/cifar/RNDIMG/9495_random.png</c:v>
                </c:pt>
                <c:pt idx="39">
                  <c:v>C:/Users/kenji/shared/Darknet/DarketOnWindowsYOLOv2/data/cifar/RNDIMG/9838_random.png</c:v>
                </c:pt>
                <c:pt idx="40">
                  <c:v>C:/Users/kenji/shared/Darknet/DarketOnWindowsYOLOv2/data/cifar/RNDIMG/9532_random.png</c:v>
                </c:pt>
                <c:pt idx="41">
                  <c:v>C:/Users/kenji/shared/Darknet/DarketOnWindowsYOLOv2/data/cifar/RNDIMG/98_random.png</c:v>
                </c:pt>
                <c:pt idx="42">
                  <c:v>C:/Users/kenji/shared/Darknet/DarketOnWindowsYOLOv2/data/cifar/RNDIMG/9736_random.png</c:v>
                </c:pt>
                <c:pt idx="43">
                  <c:v>C:/Users/kenji/shared/Darknet/DarketOnWindowsYOLOv2/data/cifar/RNDIMG/9724_random.png</c:v>
                </c:pt>
                <c:pt idx="44">
                  <c:v>C:/Users/kenji/shared/Darknet/DarketOnWindowsYOLOv2/data/cifar/RNDIMG/9403_random.png</c:v>
                </c:pt>
                <c:pt idx="45">
                  <c:v>C:/Users/kenji/shared/Darknet/DarketOnWindowsYOLOv2/data/cifar/RNDIMG/9419_random.png</c:v>
                </c:pt>
                <c:pt idx="46">
                  <c:v>C:/Users/kenji/shared/Darknet/DarketOnWindowsYOLOv2/data/cifar/RNDIMG/9430_random.png</c:v>
                </c:pt>
                <c:pt idx="47">
                  <c:v>C:/Users/kenji/shared/Darknet/DarketOnWindowsYOLOv2/data/cifar/RNDIMG/919_random.png</c:v>
                </c:pt>
                <c:pt idx="48">
                  <c:v>C:/Users/kenji/shared/Darknet/DarketOnWindowsYOLOv2/data/cifar/RNDIMG/9843_random.png</c:v>
                </c:pt>
                <c:pt idx="49">
                  <c:v>C:/Users/kenji/shared/Darknet/DarketOnWindowsYOLOv2/data/cifar/RNDIMG/9477_random.png</c:v>
                </c:pt>
                <c:pt idx="50">
                  <c:v>C:/Users/kenji/shared/Darknet/DarketOnWindowsYOLOv2/data/cifar/RNDIMG/959_random.png</c:v>
                </c:pt>
                <c:pt idx="51">
                  <c:v>C:/Users/kenji/shared/Darknet/DarketOnWindowsYOLOv2/data/cifar/RNDIMG/948_random.png</c:v>
                </c:pt>
                <c:pt idx="52">
                  <c:v>C:/Users/kenji/shared/Darknet/DarketOnWindowsYOLOv2/data/cifar/RNDIMG/9192_random.png</c:v>
                </c:pt>
                <c:pt idx="53">
                  <c:v>C:/Users/kenji/shared/Darknet/DarketOnWindowsYOLOv2/data/cifar/RNDIMG/939_random.png</c:v>
                </c:pt>
                <c:pt idx="54">
                  <c:v>C:/Users/kenji/shared/Darknet/DarketOnWindowsYOLOv2/data/cifar/RNDIMG/9168_random.png</c:v>
                </c:pt>
                <c:pt idx="55">
                  <c:v>C:/Users/kenji/shared/Darknet/DarketOnWindowsYOLOv2/data/cifar/RNDIMG/9717_random.png</c:v>
                </c:pt>
                <c:pt idx="56">
                  <c:v>C:/Users/kenji/shared/Darknet/DarketOnWindowsYOLOv2/data/cifar/RNDIMG/9528_random.png</c:v>
                </c:pt>
                <c:pt idx="57">
                  <c:v>C:/Users/kenji/shared/Darknet/DarketOnWindowsYOLOv2/data/cifar/RNDIMG/934_random.png</c:v>
                </c:pt>
                <c:pt idx="58">
                  <c:v>C:/Users/kenji/shared/Darknet/DarketOnWindowsYOLOv2/data/cifar/RNDIMG/9675_random.png</c:v>
                </c:pt>
                <c:pt idx="59">
                  <c:v>C:/Users/kenji/shared/Darknet/DarketOnWindowsYOLOv2/data/cifar/RNDIMG/9918_random.png</c:v>
                </c:pt>
                <c:pt idx="60">
                  <c:v>C:/Users/kenji/shared/Darknet/DarketOnWindowsYOLOv2/data/cifar/RNDIMG/9257_random.png</c:v>
                </c:pt>
                <c:pt idx="61">
                  <c:v>C:/Users/kenji/shared/Darknet/DarketOnWindowsYOLOv2/data/cifar/RNDIMG/9542_random.png</c:v>
                </c:pt>
                <c:pt idx="62">
                  <c:v>C:/Users/kenji/shared/Darknet/DarketOnWindowsYOLOv2/data/cifar/RNDIMG/9220_random.png</c:v>
                </c:pt>
                <c:pt idx="63">
                  <c:v>C:/Users/kenji/shared/Darknet/DarketOnWindowsYOLOv2/data/cifar/RNDIMG/9762_random.png</c:v>
                </c:pt>
                <c:pt idx="64">
                  <c:v>C:/Users/kenji/shared/Darknet/DarketOnWindowsYOLOv2/data/cifar/RNDIMG/9939_random.png</c:v>
                </c:pt>
                <c:pt idx="65">
                  <c:v>C:/Users/kenji/shared/Darknet/DarketOnWindowsYOLOv2/data/cifar/RNDIMG/9239_random.png</c:v>
                </c:pt>
                <c:pt idx="66">
                  <c:v>C:/Users/kenji/shared/Darknet/DarketOnWindowsYOLOv2/data/cifar/RNDIMG/9479_random.png</c:v>
                </c:pt>
                <c:pt idx="67">
                  <c:v>C:/Users/kenji/shared/Darknet/DarketOnWindowsYOLOv2/data/cifar/RNDIMG/9900_random.png</c:v>
                </c:pt>
                <c:pt idx="68">
                  <c:v>C:/Users/kenji/shared/Darknet/DarketOnWindowsYOLOv2/data/cifar/RNDIMG/9234_random.png</c:v>
                </c:pt>
                <c:pt idx="69">
                  <c:v>C:/Users/kenji/shared/Darknet/DarketOnWindowsYOLOv2/data/cifar/RNDIMG/9266_random.png</c:v>
                </c:pt>
                <c:pt idx="70">
                  <c:v>C:/Users/kenji/shared/Darknet/DarketOnWindowsYOLOv2/data/cifar/RNDIMG/9897_random.png</c:v>
                </c:pt>
                <c:pt idx="71">
                  <c:v>C:/Users/kenji/shared/Darknet/DarketOnWindowsYOLOv2/data/cifar/RNDIMG/9575_random.png</c:v>
                </c:pt>
                <c:pt idx="72">
                  <c:v>C:/Users/kenji/shared/Darknet/DarketOnWindowsYOLOv2/data/cifar/RNDIMG/9560_random.png</c:v>
                </c:pt>
                <c:pt idx="73">
                  <c:v>C:/Users/kenji/shared/Darknet/DarketOnWindowsYOLOv2/data/cifar/RNDIMG/9799_random.png</c:v>
                </c:pt>
                <c:pt idx="74">
                  <c:v>C:/Users/kenji/shared/Darknet/DarketOnWindowsYOLOv2/data/cifar/RNDIMG/9289_random.png</c:v>
                </c:pt>
                <c:pt idx="75">
                  <c:v>C:/Users/kenji/shared/Darknet/DarketOnWindowsYOLOv2/data/cifar/RNDIMG/9242_random.png</c:v>
                </c:pt>
                <c:pt idx="76">
                  <c:v>C:/Users/kenji/shared/Darknet/DarketOnWindowsYOLOv2/data/cifar/RNDIMG/9734_random.png</c:v>
                </c:pt>
                <c:pt idx="77">
                  <c:v>C:/Users/kenji/shared/Darknet/DarketOnWindowsYOLOv2/data/cifar/RNDIMG/997_random.png</c:v>
                </c:pt>
                <c:pt idx="78">
                  <c:v>C:/Users/kenji/shared/Darknet/DarketOnWindowsYOLOv2/data/cifar/RNDIMG/9632_random.png</c:v>
                </c:pt>
                <c:pt idx="79">
                  <c:v>C:/Users/kenji/shared/Darknet/DarketOnWindowsYOLOv2/data/cifar/RNDIMG/9582_random.png</c:v>
                </c:pt>
                <c:pt idx="80">
                  <c:v>C:/Users/kenji/shared/Darknet/DarketOnWindowsYOLOv2/data/cifar/RNDIMG/9756_random.png</c:v>
                </c:pt>
                <c:pt idx="81">
                  <c:v>C:/Users/kenji/shared/Darknet/DarketOnWindowsYOLOv2/data/cifar/RNDIMG/9923_random.png</c:v>
                </c:pt>
                <c:pt idx="82">
                  <c:v>C:/Users/kenji/shared/Darknet/DarketOnWindowsYOLOv2/data/cifar/RNDIMG/9859_random.png</c:v>
                </c:pt>
                <c:pt idx="83">
                  <c:v>C:/Users/kenji/shared/Darknet/DarketOnWindowsYOLOv2/data/cifar/RNDIMG/9520_random.png</c:v>
                </c:pt>
                <c:pt idx="84">
                  <c:v>C:/Users/kenji/shared/Darknet/DarketOnWindowsYOLOv2/data/cifar/RNDIMG/9707_random.png</c:v>
                </c:pt>
                <c:pt idx="85">
                  <c:v>C:/Users/kenji/shared/Darknet/DarketOnWindowsYOLOv2/data/cifar/RNDIMG/9731_random.png</c:v>
                </c:pt>
                <c:pt idx="86">
                  <c:v>C:/Users/kenji/shared/Darknet/DarketOnWindowsYOLOv2/data/cifar/RNDIMG/9878_random.png</c:v>
                </c:pt>
                <c:pt idx="87">
                  <c:v>C:/Users/kenji/shared/Darknet/DarketOnWindowsYOLOv2/data/cifar/RNDIMG/9750_random.png</c:v>
                </c:pt>
                <c:pt idx="88">
                  <c:v>C:/Users/kenji/shared/Darknet/DarketOnWindowsYOLOv2/data/cifar/RNDIMG/9877_random.png</c:v>
                </c:pt>
                <c:pt idx="89">
                  <c:v>C:/Users/kenji/shared/Darknet/DarketOnWindowsYOLOv2/data/cifar/RNDIMG/9748_random.png</c:v>
                </c:pt>
                <c:pt idx="90">
                  <c:v>C:/Users/kenji/shared/Darknet/DarketOnWindowsYOLOv2/data/cifar/RNDIMG/9315_random.png</c:v>
                </c:pt>
                <c:pt idx="91">
                  <c:v>C:/Users/kenji/shared/Darknet/DarketOnWindowsYOLOv2/data/cifar/RNDIMG/9182_random.png</c:v>
                </c:pt>
                <c:pt idx="92">
                  <c:v>C:/Users/kenji/shared/Darknet/DarketOnWindowsYOLOv2/data/cifar/RNDIMG/9863_random.png</c:v>
                </c:pt>
                <c:pt idx="93">
                  <c:v>C:/Users/kenji/shared/Darknet/DarketOnWindowsYOLOv2/data/cifar/RNDIMG/9441_random.png</c:v>
                </c:pt>
                <c:pt idx="94">
                  <c:v>C:/Users/kenji/shared/Darknet/DarketOnWindowsYOLOv2/data/cifar/RNDIMG/9746_random.png</c:v>
                </c:pt>
                <c:pt idx="95">
                  <c:v>C:/Users/kenji/shared/Darknet/DarketOnWindowsYOLOv2/data/cifar/RNDIMG/9652_random.png</c:v>
                </c:pt>
                <c:pt idx="96">
                  <c:v>C:/Users/kenji/shared/Darknet/DarketOnWindowsYOLOv2/data/cifar/RNDIMG/9841_random.png</c:v>
                </c:pt>
                <c:pt idx="97">
                  <c:v>C:/Users/kenji/shared/Darknet/DarketOnWindowsYOLOv2/data/cifar/RNDIMG/9757_random.png</c:v>
                </c:pt>
                <c:pt idx="98">
                  <c:v>C:/Users/kenji/shared/Darknet/DarketOnWindowsYOLOv2/data/cifar/RNDIMG/9423_random.png</c:v>
                </c:pt>
                <c:pt idx="99">
                  <c:v>C:/Users/kenji/shared/Darknet/DarketOnWindowsYOLOv2/data/cifar/RNDIMG/9858_random.png</c:v>
                </c:pt>
                <c:pt idx="100">
                  <c:v>C:/Users/kenji/shared/Darknet/DarketOnWindowsYOLOv2/data/cifar/RNDIMG/9449_random.png</c:v>
                </c:pt>
                <c:pt idx="101">
                  <c:v>C:/Users/kenji/shared/Darknet/DarketOnWindowsYOLOv2/data/cifar/RNDIMG/9613_random.png</c:v>
                </c:pt>
                <c:pt idx="102">
                  <c:v>C:/Users/kenji/shared/Darknet/DarketOnWindowsYOLOv2/data/cifar/RNDIMG/9974_random.png</c:v>
                </c:pt>
                <c:pt idx="103">
                  <c:v>C:/Users/kenji/shared/Darknet/DarketOnWindowsYOLOv2/data/cifar/RNDIMG/9879_random.png</c:v>
                </c:pt>
                <c:pt idx="104">
                  <c:v>C:/Users/kenji/shared/Darknet/DarketOnWindowsYOLOv2/data/cifar/RNDIMG/9699_random.png</c:v>
                </c:pt>
                <c:pt idx="105">
                  <c:v>C:/Users/kenji/shared/Darknet/DarketOnWindowsYOLOv2/data/cifar/RNDIMG/932_random.png</c:v>
                </c:pt>
                <c:pt idx="106">
                  <c:v>C:/Users/kenji/shared/Darknet/DarketOnWindowsYOLOv2/data/cifar/RNDIMG/9695_random.png</c:v>
                </c:pt>
                <c:pt idx="107">
                  <c:v>C:/Users/kenji/shared/Darknet/DarketOnWindowsYOLOv2/data/cifar/RNDIMG/972_random.png</c:v>
                </c:pt>
                <c:pt idx="108">
                  <c:v>C:/Users/kenji/shared/Darknet/DarketOnWindowsYOLOv2/data/cifar/RNDIMG/9812_random.png</c:v>
                </c:pt>
                <c:pt idx="109">
                  <c:v>C:/Users/kenji/shared/Darknet/DarketOnWindowsYOLOv2/data/cifar/RNDIMG/926_random.png</c:v>
                </c:pt>
                <c:pt idx="110">
                  <c:v>C:/Users/kenji/shared/Darknet/DarketOnWindowsYOLOv2/data/cifar/RNDIMG/9829_random.png</c:v>
                </c:pt>
                <c:pt idx="111">
                  <c:v>C:/Users/kenji/shared/Darknet/DarketOnWindowsYOLOv2/data/cifar/RNDIMG/9851_random.png</c:v>
                </c:pt>
                <c:pt idx="112">
                  <c:v>C:/Users/kenji/shared/Darknet/DarketOnWindowsYOLOv2/data/cifar/RNDIMG/9627_random.png</c:v>
                </c:pt>
                <c:pt idx="113">
                  <c:v>C:/Users/kenji/shared/Darknet/DarketOnWindowsYOLOv2/data/cifar/RNDIMG/9686_random.png</c:v>
                </c:pt>
                <c:pt idx="114">
                  <c:v>C:/Users/kenji/shared/Darknet/DarketOnWindowsYOLOv2/data/cifar/RNDIMG/9425_random.png</c:v>
                </c:pt>
                <c:pt idx="115">
                  <c:v>C:/Users/kenji/shared/Darknet/DarketOnWindowsYOLOv2/data/cifar/RNDIMG/9151_random.png</c:v>
                </c:pt>
                <c:pt idx="116">
                  <c:v>C:/Users/kenji/shared/Darknet/DarketOnWindowsYOLOv2/data/cifar/RNDIMG/9428_random.png</c:v>
                </c:pt>
                <c:pt idx="117">
                  <c:v>C:/Users/kenji/shared/Darknet/DarketOnWindowsYOLOv2/data/cifar/RNDIMG/9247_random.png</c:v>
                </c:pt>
                <c:pt idx="118">
                  <c:v>C:/Users/kenji/shared/Darknet/DarketOnWindowsYOLOv2/data/cifar/RNDIMG/9330_random.png</c:v>
                </c:pt>
                <c:pt idx="119">
                  <c:v>C:/Users/kenji/shared/Darknet/DarketOnWindowsYOLOv2/data/cifar/RNDIMG/9524_random.png</c:v>
                </c:pt>
                <c:pt idx="120">
                  <c:v>C:/Users/kenji/shared/Darknet/DarketOnWindowsYOLOv2/data/cifar/RNDIMG/9348_random.png</c:v>
                </c:pt>
                <c:pt idx="121">
                  <c:v>C:/Users/kenji/shared/Darknet/DarketOnWindowsYOLOv2/data/cifar/RNDIMG/9852_random.png</c:v>
                </c:pt>
                <c:pt idx="122">
                  <c:v>C:/Users/kenji/shared/Darknet/DarketOnWindowsYOLOv2/data/cifar/RNDIMG/9265_random.png</c:v>
                </c:pt>
                <c:pt idx="123">
                  <c:v>C:/Users/kenji/shared/Darknet/DarketOnWindowsYOLOv2/data/cifar/RNDIMG/9173_random.png</c:v>
                </c:pt>
                <c:pt idx="124">
                  <c:v>C:/Users/kenji/shared/Darknet/DarketOnWindowsYOLOv2/data/cifar/RNDIMG/9794_random.png</c:v>
                </c:pt>
                <c:pt idx="125">
                  <c:v>C:/Users/kenji/shared/Darknet/DarketOnWindowsYOLOv2/data/cifar/RNDIMG/9781_random.png</c:v>
                </c:pt>
                <c:pt idx="126">
                  <c:v>C:/Users/kenji/shared/Darknet/DarketOnWindowsYOLOv2/data/cifar/RNDIMG/9422_random.png</c:v>
                </c:pt>
                <c:pt idx="127">
                  <c:v>C:/Users/kenji/shared/Darknet/DarketOnWindowsYOLOv2/data/cifar/RNDIMG/9785_random.png</c:v>
                </c:pt>
                <c:pt idx="128">
                  <c:v>C:/Users/kenji/shared/Darknet/DarketOnWindowsYOLOv2/data/cifar/RNDIMG/9714_random.png</c:v>
                </c:pt>
                <c:pt idx="129">
                  <c:v>C:/Users/kenji/shared/Darknet/DarketOnWindowsYOLOv2/data/cifar/RNDIMG/9461_random.png</c:v>
                </c:pt>
                <c:pt idx="130">
                  <c:v>C:/Users/kenji/shared/Darknet/DarketOnWindowsYOLOv2/data/cifar/RNDIMG/9316_random.png</c:v>
                </c:pt>
                <c:pt idx="131">
                  <c:v>C:/Users/kenji/shared/Darknet/DarketOnWindowsYOLOv2/data/cifar/RNDIMG/9223_random.png</c:v>
                </c:pt>
                <c:pt idx="132">
                  <c:v>C:/Users/kenji/shared/Darknet/DarketOnWindowsYOLOv2/data/cifar/RNDIMG/9621_random.png</c:v>
                </c:pt>
                <c:pt idx="133">
                  <c:v>C:/Users/kenji/shared/Darknet/DarketOnWindowsYOLOv2/data/cifar/RNDIMG/9625_random.png</c:v>
                </c:pt>
                <c:pt idx="134">
                  <c:v>C:/Users/kenji/shared/Darknet/DarketOnWindowsYOLOv2/data/cifar/RNDIMG/9987_random.png</c:v>
                </c:pt>
                <c:pt idx="135">
                  <c:v>C:/Users/kenji/shared/Darknet/DarketOnWindowsYOLOv2/data/cifar/RNDIMG/9553_random.png</c:v>
                </c:pt>
                <c:pt idx="136">
                  <c:v>C:/Users/kenji/shared/Darknet/DarketOnWindowsYOLOv2/data/cifar/RNDIMG/9991_random.png</c:v>
                </c:pt>
                <c:pt idx="137">
                  <c:v>C:/Users/kenji/shared/Darknet/DarketOnWindowsYOLOv2/data/cifar/RNDIMG/9347_random.png</c:v>
                </c:pt>
                <c:pt idx="138">
                  <c:v>C:/Users/kenji/shared/Darknet/DarketOnWindowsYOLOv2/data/cifar/RNDIMG/9585_random.png</c:v>
                </c:pt>
                <c:pt idx="139">
                  <c:v>C:/Users/kenji/shared/Darknet/DarketOnWindowsYOLOv2/data/cifar/RNDIMG/9910_random.png</c:v>
                </c:pt>
                <c:pt idx="140">
                  <c:v>C:/Users/kenji/shared/Darknet/DarketOnWindowsYOLOv2/data/cifar/RNDIMG/9342_random.png</c:v>
                </c:pt>
                <c:pt idx="141">
                  <c:v>C:/Users/kenji/shared/Darknet/DarketOnWindowsYOLOv2/data/cifar/RNDIMG/9268_random.png</c:v>
                </c:pt>
                <c:pt idx="142">
                  <c:v>C:/Users/kenji/shared/Darknet/DarketOnWindowsYOLOv2/data/cifar/RNDIMG/933_random.png</c:v>
                </c:pt>
                <c:pt idx="143">
                  <c:v>C:/Users/kenji/shared/Darknet/DarketOnWindowsYOLOv2/data/cifar/RNDIMG/9446_random.png</c:v>
                </c:pt>
                <c:pt idx="144">
                  <c:v>C:/Users/kenji/shared/Darknet/DarketOnWindowsYOLOv2/data/cifar/RNDIMG/9324_random.png</c:v>
                </c:pt>
                <c:pt idx="145">
                  <c:v>C:/Users/kenji/shared/Darknet/DarketOnWindowsYOLOv2/data/cifar/RNDIMG/9966_random.png</c:v>
                </c:pt>
                <c:pt idx="146">
                  <c:v>C:/Users/kenji/shared/Darknet/DarketOnWindowsYOLOv2/data/cifar/RNDIMG/9141_random.png</c:v>
                </c:pt>
                <c:pt idx="147">
                  <c:v>C:/Users/kenji/shared/Darknet/DarketOnWindowsYOLOv2/data/cifar/RNDIMG/9950_random.png</c:v>
                </c:pt>
                <c:pt idx="148">
                  <c:v>C:/Users/kenji/shared/Darknet/DarketOnWindowsYOLOv2/data/cifar/RNDIMG/9989_random.png</c:v>
                </c:pt>
                <c:pt idx="149">
                  <c:v>C:/Users/kenji/shared/Darknet/DarketOnWindowsYOLOv2/data/cifar/RNDIMG/9475_random.png</c:v>
                </c:pt>
                <c:pt idx="150">
                  <c:v>C:/Users/kenji/shared/Darknet/DarketOnWindowsYOLOv2/data/cifar/RNDIMG/9404_random.png</c:v>
                </c:pt>
                <c:pt idx="151">
                  <c:v>C:/Users/kenji/shared/Darknet/DarketOnWindowsYOLOv2/data/cifar/RNDIMG/976_random.png</c:v>
                </c:pt>
                <c:pt idx="152">
                  <c:v>C:/Users/kenji/shared/Darknet/DarketOnWindowsYOLOv2/data/cifar/RNDIMG/9614_random.png</c:v>
                </c:pt>
                <c:pt idx="153">
                  <c:v>C:/Users/kenji/shared/Darknet/DarketOnWindowsYOLOv2/data/cifar/RNDIMG/9456_random.png</c:v>
                </c:pt>
                <c:pt idx="154">
                  <c:v>C:/Users/kenji/shared/Darknet/DarketOnWindowsYOLOv2/data/cifar/RNDIMG/9310_random.png</c:v>
                </c:pt>
                <c:pt idx="155">
                  <c:v>C:/Users/kenji/shared/Darknet/DarketOnWindowsYOLOv2/data/cifar/RNDIMG/9911_random.png</c:v>
                </c:pt>
                <c:pt idx="156">
                  <c:v>C:/Users/kenji/shared/Darknet/DarketOnWindowsYOLOv2/data/cifar/RNDIMG/9822_random.png</c:v>
                </c:pt>
                <c:pt idx="157">
                  <c:v>C:/Users/kenji/shared/Darknet/DarketOnWindowsYOLOv2/data/cifar/RNDIMG/9544_random.png</c:v>
                </c:pt>
                <c:pt idx="158">
                  <c:v>C:/Users/kenji/shared/Darknet/DarketOnWindowsYOLOv2/data/cifar/RNDIMG/971_random.png</c:v>
                </c:pt>
                <c:pt idx="159">
                  <c:v>C:/Users/kenji/shared/Darknet/DarketOnWindowsYOLOv2/data/cifar/RNDIMG/9355_random.png</c:v>
                </c:pt>
                <c:pt idx="160">
                  <c:v>C:/Users/kenji/shared/Darknet/DarketOnWindowsYOLOv2/data/cifar/RNDIMG/9693_random.png</c:v>
                </c:pt>
                <c:pt idx="161">
                  <c:v>C:/Users/kenji/shared/Darknet/DarketOnWindowsYOLOv2/data/cifar/RNDIMG/9722_random.png</c:v>
                </c:pt>
                <c:pt idx="162">
                  <c:v>C:/Users/kenji/shared/Darknet/DarketOnWindowsYOLOv2/data/cifar/RNDIMG/9656_random.png</c:v>
                </c:pt>
                <c:pt idx="163">
                  <c:v>C:/Users/kenji/shared/Darknet/DarketOnWindowsYOLOv2/data/cifar/RNDIMG/9246_random.png</c:v>
                </c:pt>
                <c:pt idx="164">
                  <c:v>C:/Users/kenji/shared/Darknet/DarketOnWindowsYOLOv2/data/cifar/RNDIMG/9267_random.png</c:v>
                </c:pt>
                <c:pt idx="165">
                  <c:v>C:/Users/kenji/shared/Darknet/DarketOnWindowsYOLOv2/data/cifar/RNDIMG/9570_random.png</c:v>
                </c:pt>
                <c:pt idx="166">
                  <c:v>C:/Users/kenji/shared/Darknet/DarketOnWindowsYOLOv2/data/cifar/RNDIMG/9436_random.png</c:v>
                </c:pt>
                <c:pt idx="167">
                  <c:v>C:/Users/kenji/shared/Darknet/DarketOnWindowsYOLOv2/data/cifar/RNDIMG/9363_random.png</c:v>
                </c:pt>
                <c:pt idx="168">
                  <c:v>C:/Users/kenji/shared/Darknet/DarketOnWindowsYOLOv2/data/cifar/RNDIMG/9902_random.png</c:v>
                </c:pt>
                <c:pt idx="169">
                  <c:v>C:/Users/kenji/shared/Darknet/DarketOnWindowsYOLOv2/data/cifar/RNDIMG/9890_random.png</c:v>
                </c:pt>
                <c:pt idx="170">
                  <c:v>C:/Users/kenji/shared/Darknet/DarketOnWindowsYOLOv2/data/cifar/RNDIMG/9351_random.png</c:v>
                </c:pt>
                <c:pt idx="171">
                  <c:v>C:/Users/kenji/shared/Darknet/DarketOnWindowsYOLOv2/data/cifar/RNDIMG/9254_random.png</c:v>
                </c:pt>
                <c:pt idx="172">
                  <c:v>C:/Users/kenji/shared/Darknet/DarketOnWindowsYOLOv2/data/cifar/RNDIMG/9824_random.png</c:v>
                </c:pt>
                <c:pt idx="173">
                  <c:v>C:/Users/kenji/shared/Darknet/DarketOnWindowsYOLOv2/data/cifar/RNDIMG/9416_random.png</c:v>
                </c:pt>
                <c:pt idx="174">
                  <c:v>C:/Users/kenji/shared/Darknet/DarketOnWindowsYOLOv2/data/cifar/RNDIMG/9624_random.png</c:v>
                </c:pt>
                <c:pt idx="175">
                  <c:v>C:/Users/kenji/shared/Darknet/DarketOnWindowsYOLOv2/data/cifar/RNDIMG/9960_random.png</c:v>
                </c:pt>
                <c:pt idx="176">
                  <c:v>C:/Users/kenji/shared/Darknet/DarketOnWindowsYOLOv2/data/cifar/RNDIMG/938_random.png</c:v>
                </c:pt>
                <c:pt idx="177">
                  <c:v>C:/Users/kenji/shared/Darknet/DarketOnWindowsYOLOv2/data/cifar/RNDIMG/9314_random.png</c:v>
                </c:pt>
                <c:pt idx="178">
                  <c:v>C:/Users/kenji/shared/Darknet/DarketOnWindowsYOLOv2/data/cifar/RNDIMG/9365_random.png</c:v>
                </c:pt>
                <c:pt idx="179">
                  <c:v>C:/Users/kenji/shared/Darknet/DarketOnWindowsYOLOv2/data/cifar/RNDIMG/9167_random.png</c:v>
                </c:pt>
                <c:pt idx="180">
                  <c:v>C:/Users/kenji/shared/Darknet/DarketOnWindowsYOLOv2/data/cifar/RNDIMG/9917_random.png</c:v>
                </c:pt>
                <c:pt idx="181">
                  <c:v>C:/Users/kenji/shared/Darknet/DarketOnWindowsYOLOv2/data/cifar/RNDIMG/9312_random.png</c:v>
                </c:pt>
                <c:pt idx="182">
                  <c:v>C:/Users/kenji/shared/Darknet/DarketOnWindowsYOLOv2/data/cifar/RNDIMG/960_random.png</c:v>
                </c:pt>
                <c:pt idx="183">
                  <c:v>C:/Users/kenji/shared/Darknet/DarketOnWindowsYOLOv2/data/cifar/RNDIMG/9444_random.png</c:v>
                </c:pt>
                <c:pt idx="184">
                  <c:v>C:/Users/kenji/shared/Darknet/DarketOnWindowsYOLOv2/data/cifar/RNDIMG/9387_random.png</c:v>
                </c:pt>
                <c:pt idx="185">
                  <c:v>C:/Users/kenji/shared/Darknet/DarketOnWindowsYOLOv2/data/cifar/RNDIMG/9587_random.png</c:v>
                </c:pt>
                <c:pt idx="186">
                  <c:v>C:/Users/kenji/shared/Darknet/DarketOnWindowsYOLOv2/data/cifar/RNDIMG/9288_random.png</c:v>
                </c:pt>
                <c:pt idx="187">
                  <c:v>C:/Users/kenji/shared/Darknet/DarketOnWindowsYOLOv2/data/cifar/RNDIMG/9755_random.png</c:v>
                </c:pt>
                <c:pt idx="188">
                  <c:v>C:/Users/kenji/shared/Darknet/DarketOnWindowsYOLOv2/data/cifar/RNDIMG/9770_random.png</c:v>
                </c:pt>
                <c:pt idx="189">
                  <c:v>C:/Users/kenji/shared/Darknet/DarketOnWindowsYOLOv2/data/cifar/RNDIMG/9359_random.png</c:v>
                </c:pt>
                <c:pt idx="190">
                  <c:v>C:/Users/kenji/shared/Darknet/DarketOnWindowsYOLOv2/data/cifar/RNDIMG/9690_random.png</c:v>
                </c:pt>
                <c:pt idx="191">
                  <c:v>C:/Users/kenji/shared/Darknet/DarketOnWindowsYOLOv2/data/cifar/RNDIMG/9967_random.png</c:v>
                </c:pt>
                <c:pt idx="192">
                  <c:v>C:/Users/kenji/shared/Darknet/DarketOnWindowsYOLOv2/data/cifar/RNDIMG/9630_random.png</c:v>
                </c:pt>
                <c:pt idx="193">
                  <c:v>C:/Users/kenji/shared/Darknet/DarketOnWindowsYOLOv2/data/cifar/RNDIMG/913_random.png</c:v>
                </c:pt>
                <c:pt idx="194">
                  <c:v>C:/Users/kenji/shared/Darknet/DarketOnWindowsYOLOv2/data/cifar/RNDIMG/9518_random.png</c:v>
                </c:pt>
                <c:pt idx="195">
                  <c:v>C:/Users/kenji/shared/Darknet/DarketOnWindowsYOLOv2/data/cifar/RNDIMG/9653_random.png</c:v>
                </c:pt>
                <c:pt idx="196">
                  <c:v>C:/Users/kenji/shared/Darknet/DarketOnWindowsYOLOv2/data/cifar/RNDIMG/9566_random.png</c:v>
                </c:pt>
                <c:pt idx="197">
                  <c:v>C:/Users/kenji/shared/Darknet/DarketOnWindowsYOLOv2/data/cifar/RNDIMG/9534_random.png</c:v>
                </c:pt>
                <c:pt idx="198">
                  <c:v>C:/Users/kenji/shared/Darknet/DarketOnWindowsYOLOv2/data/cifar/RNDIMG/951_random.png</c:v>
                </c:pt>
                <c:pt idx="199">
                  <c:v>C:/Users/kenji/shared/Darknet/DarketOnWindowsYOLOv2/data/cifar/RNDIMG/9116_random.png</c:v>
                </c:pt>
                <c:pt idx="200">
                  <c:v>C:/Users/kenji/shared/Darknet/DarketOnWindowsYOLOv2/data/cifar/RNDIMG/9938_random.png</c:v>
                </c:pt>
                <c:pt idx="201">
                  <c:v>C:/Users/kenji/shared/Darknet/DarketOnWindowsYOLOv2/data/cifar/RNDIMG/931_random.png</c:v>
                </c:pt>
                <c:pt idx="202">
                  <c:v>C:/Users/kenji/shared/Darknet/DarketOnWindowsYOLOv2/data/cifar/RNDIMG/949_random.png</c:v>
                </c:pt>
                <c:pt idx="203">
                  <c:v>C:/Users/kenji/shared/Darknet/DarketOnWindowsYOLOv2/data/cifar/RNDIMG/9795_random.png</c:v>
                </c:pt>
                <c:pt idx="204">
                  <c:v>C:/Users/kenji/shared/Darknet/DarketOnWindowsYOLOv2/data/cifar/RNDIMG/9588_random.png</c:v>
                </c:pt>
                <c:pt idx="205">
                  <c:v>C:/Users/kenji/shared/Darknet/DarketOnWindowsYOLOv2/data/cifar/RNDIMG/9536_random.png</c:v>
                </c:pt>
                <c:pt idx="206">
                  <c:v>C:/Users/kenji/shared/Darknet/DarketOnWindowsYOLOv2/data/cifar/RNDIMG/9360_random.png</c:v>
                </c:pt>
                <c:pt idx="207">
                  <c:v>C:/Users/kenji/shared/Darknet/DarketOnWindowsYOLOv2/data/cifar/RNDIMG/945_random.png</c:v>
                </c:pt>
                <c:pt idx="208">
                  <c:v>C:/Users/kenji/shared/Darknet/DarketOnWindowsYOLOv2/data/cifar/RNDIMG/9283_random.png</c:v>
                </c:pt>
                <c:pt idx="209">
                  <c:v>C:/Users/kenji/shared/Darknet/DarketOnWindowsYOLOv2/data/cifar/RNDIMG/9105_random.png</c:v>
                </c:pt>
                <c:pt idx="210">
                  <c:v>C:/Users/kenji/shared/Darknet/DarketOnWindowsYOLOv2/data/cifar/RNDIMG/9405_random.png</c:v>
                </c:pt>
                <c:pt idx="211">
                  <c:v>C:/Users/kenji/shared/Darknet/DarketOnWindowsYOLOv2/data/cifar/RNDIMG/9871_random.png</c:v>
                </c:pt>
                <c:pt idx="212">
                  <c:v>C:/Users/kenji/shared/Darknet/DarketOnWindowsYOLOv2/data/cifar/RNDIMG/9804_random.png</c:v>
                </c:pt>
                <c:pt idx="213">
                  <c:v>C:/Users/kenji/shared/Darknet/DarketOnWindowsYOLOv2/data/cifar/RNDIMG/9671_random.png</c:v>
                </c:pt>
                <c:pt idx="214">
                  <c:v>C:/Users/kenji/shared/Darknet/DarketOnWindowsYOLOv2/data/cifar/RNDIMG/9885_random.png</c:v>
                </c:pt>
                <c:pt idx="215">
                  <c:v>C:/Users/kenji/shared/Darknet/DarketOnWindowsYOLOv2/data/cifar/RNDIMG/9797_random.png</c:v>
                </c:pt>
                <c:pt idx="216">
                  <c:v>C:/Users/kenji/shared/Darknet/DarketOnWindowsYOLOv2/data/cifar/RNDIMG/9776_random.png</c:v>
                </c:pt>
                <c:pt idx="217">
                  <c:v>C:/Users/kenji/shared/Darknet/DarketOnWindowsYOLOv2/data/cifar/RNDIMG/9413_random.png</c:v>
                </c:pt>
                <c:pt idx="218">
                  <c:v>C:/Users/kenji/shared/Darknet/DarketOnWindowsYOLOv2/data/cifar/RNDIMG/9531_random.png</c:v>
                </c:pt>
                <c:pt idx="219">
                  <c:v>C:/Users/kenji/shared/Darknet/DarketOnWindowsYOLOv2/data/cifar/RNDIMG/967_random.png</c:v>
                </c:pt>
                <c:pt idx="220">
                  <c:v>C:/Users/kenji/shared/Darknet/DarketOnWindowsYOLOv2/data/cifar/RNDIMG/957_random.png</c:v>
                </c:pt>
                <c:pt idx="221">
                  <c:v>C:/Users/kenji/shared/Darknet/DarketOnWindowsYOLOv2/data/cifar/RNDIMG/9137_random.png</c:v>
                </c:pt>
                <c:pt idx="222">
                  <c:v>C:/Users/kenji/shared/Darknet/DarketOnWindowsYOLOv2/data/cifar/RNDIMG/9643_random.png</c:v>
                </c:pt>
                <c:pt idx="223">
                  <c:v>C:/Users/kenji/shared/Darknet/DarketOnWindowsYOLOv2/data/cifar/RNDIMG/9186_random.png</c:v>
                </c:pt>
                <c:pt idx="224">
                  <c:v>C:/Users/kenji/shared/Darknet/DarketOnWindowsYOLOv2/data/cifar/RNDIMG/9521_random.png</c:v>
                </c:pt>
                <c:pt idx="225">
                  <c:v>C:/Users/kenji/shared/Darknet/DarketOnWindowsYOLOv2/data/cifar/RNDIMG/9853_random.png</c:v>
                </c:pt>
                <c:pt idx="226">
                  <c:v>C:/Users/kenji/shared/Darknet/DarketOnWindowsYOLOv2/data/cifar/RNDIMG/9463_random.png</c:v>
                </c:pt>
                <c:pt idx="227">
                  <c:v>C:/Users/kenji/shared/Darknet/DarketOnWindowsYOLOv2/data/cifar/RNDIMG/9358_random.png</c:v>
                </c:pt>
                <c:pt idx="228">
                  <c:v>C:/Users/kenji/shared/Darknet/DarketOnWindowsYOLOv2/data/cifar/RNDIMG/9533_random.png</c:v>
                </c:pt>
                <c:pt idx="229">
                  <c:v>C:/Users/kenji/shared/Darknet/DarketOnWindowsYOLOv2/data/cifar/RNDIMG/9307_random.png</c:v>
                </c:pt>
                <c:pt idx="230">
                  <c:v>C:/Users/kenji/shared/Darknet/DarketOnWindowsYOLOv2/data/cifar/RNDIMG/9715_random.png</c:v>
                </c:pt>
                <c:pt idx="231">
                  <c:v>C:/Users/kenji/shared/Darknet/DarketOnWindowsYOLOv2/data/cifar/RNDIMG/9485_random.png</c:v>
                </c:pt>
                <c:pt idx="232">
                  <c:v>C:/Users/kenji/shared/Darknet/DarketOnWindowsYOLOv2/data/cifar/RNDIMG/920_random.png</c:v>
                </c:pt>
                <c:pt idx="233">
                  <c:v>C:/Users/kenji/shared/Darknet/DarketOnWindowsYOLOv2/data/cifar/RNDIMG/9298_random.png</c:v>
                </c:pt>
                <c:pt idx="234">
                  <c:v>C:/Users/kenji/shared/Darknet/DarketOnWindowsYOLOv2/data/cifar/RNDIMG/9163_random.png</c:v>
                </c:pt>
                <c:pt idx="235">
                  <c:v>C:/Users/kenji/shared/Darknet/DarketOnWindowsYOLOv2/data/cifar/RNDIMG/9603_random.png</c:v>
                </c:pt>
                <c:pt idx="236">
                  <c:v>C:/Users/kenji/shared/Darknet/DarketOnWindowsYOLOv2/data/cifar/RNDIMG/9421_random.png</c:v>
                </c:pt>
                <c:pt idx="237">
                  <c:v>C:/Users/kenji/shared/Darknet/DarketOnWindowsYOLOv2/data/cifar/RNDIMG/9406_random.png</c:v>
                </c:pt>
                <c:pt idx="238">
                  <c:v>C:/Users/kenji/shared/Darknet/DarketOnWindowsYOLOv2/data/cifar/RNDIMG/9361_random.png</c:v>
                </c:pt>
                <c:pt idx="239">
                  <c:v>C:/Users/kenji/shared/Darknet/DarketOnWindowsYOLOv2/data/cifar/RNDIMG/9101_random.png</c:v>
                </c:pt>
                <c:pt idx="240">
                  <c:v>C:/Users/kenji/shared/Darknet/DarketOnWindowsYOLOv2/data/cifar/RNDIMG/9626_random.png</c:v>
                </c:pt>
                <c:pt idx="241">
                  <c:v>C:/Users/kenji/shared/Darknet/DarketOnWindowsYOLOv2/data/cifar/RNDIMG/9751_random.png</c:v>
                </c:pt>
                <c:pt idx="242">
                  <c:v>C:/Users/kenji/shared/Darknet/DarketOnWindowsYOLOv2/data/cifar/RNDIMG/9177_random.png</c:v>
                </c:pt>
                <c:pt idx="243">
                  <c:v>C:/Users/kenji/shared/Darknet/DarketOnWindowsYOLOv2/data/cifar/RNDIMG/9131_random.png</c:v>
                </c:pt>
                <c:pt idx="244">
                  <c:v>C:/Users/kenji/shared/Darknet/DarketOnWindowsYOLOv2/data/cifar/RNDIMG/9165_random.png</c:v>
                </c:pt>
                <c:pt idx="245">
                  <c:v>C:/Users/kenji/shared/Darknet/DarketOnWindowsYOLOv2/data/cifar/RNDIMG/9115_random.png</c:v>
                </c:pt>
                <c:pt idx="246">
                  <c:v>C:/Users/kenji/shared/Darknet/DarketOnWindowsYOLOv2/data/cifar/RNDIMG/9959_random.png</c:v>
                </c:pt>
                <c:pt idx="247">
                  <c:v>C:/Users/kenji/shared/Darknet/DarketOnWindowsYOLOv2/data/cifar/RNDIMG/9427_random.png</c:v>
                </c:pt>
                <c:pt idx="248">
                  <c:v>C:/Users/kenji/shared/Darknet/DarketOnWindowsYOLOv2/data/cifar/RNDIMG/9411_random.png</c:v>
                </c:pt>
                <c:pt idx="249">
                  <c:v>C:/Users/kenji/shared/Darknet/DarketOnWindowsYOLOv2/data/cifar/RNDIMG/9222_random.png</c:v>
                </c:pt>
                <c:pt idx="250">
                  <c:v>C:/Users/kenji/shared/Darknet/DarketOnWindowsYOLOv2/data/cifar/RNDIMG/9328_random.png</c:v>
                </c:pt>
                <c:pt idx="251">
                  <c:v>C:/Users/kenji/shared/Darknet/DarketOnWindowsYOLOv2/data/cifar/RNDIMG/9976_random.png</c:v>
                </c:pt>
                <c:pt idx="252">
                  <c:v>C:/Users/kenji/shared/Darknet/DarketOnWindowsYOLOv2/data/cifar/RNDIMG/928_random.png</c:v>
                </c:pt>
                <c:pt idx="253">
                  <c:v>C:/Users/kenji/shared/Darknet/DarketOnWindowsYOLOv2/data/cifar/RNDIMG/9732_random.png</c:v>
                </c:pt>
                <c:pt idx="254">
                  <c:v>C:/Users/kenji/shared/Darknet/DarketOnWindowsYOLOv2/data/cifar/RNDIMG/9215_random.png</c:v>
                </c:pt>
                <c:pt idx="255">
                  <c:v>C:/Users/kenji/shared/Darknet/DarketOnWindowsYOLOv2/data/cifar/RNDIMG/9250_random.png</c:v>
                </c:pt>
                <c:pt idx="256">
                  <c:v>C:/Users/kenji/shared/Darknet/DarketOnWindowsYOLOv2/data/cifar/RNDIMG/9933_random.png</c:v>
                </c:pt>
                <c:pt idx="257">
                  <c:v>C:/Users/kenji/shared/Darknet/DarketOnWindowsYOLOv2/data/cifar/RNDIMG/9679_random.png</c:v>
                </c:pt>
                <c:pt idx="258">
                  <c:v>C:/Users/kenji/shared/Darknet/DarketOnWindowsYOLOv2/data/cifar/RNDIMG/9973_random.png</c:v>
                </c:pt>
                <c:pt idx="259">
                  <c:v>C:/Users/kenji/shared/Darknet/DarketOnWindowsYOLOv2/data/cifar/RNDIMG/9457_random.png</c:v>
                </c:pt>
                <c:pt idx="260">
                  <c:v>C:/Users/kenji/shared/Darknet/DarketOnWindowsYOLOv2/data/cifar/RNDIMG/9896_random.png</c:v>
                </c:pt>
                <c:pt idx="261">
                  <c:v>C:/Users/kenji/shared/Darknet/DarketOnWindowsYOLOv2/data/cifar/RNDIMG/9543_random.png</c:v>
                </c:pt>
                <c:pt idx="262">
                  <c:v>C:/Users/kenji/shared/Darknet/DarketOnWindowsYOLOv2/data/cifar/RNDIMG/9527_random.png</c:v>
                </c:pt>
                <c:pt idx="263">
                  <c:v>C:/Users/kenji/shared/Darknet/DarketOnWindowsYOLOv2/data/cifar/RNDIMG/9899_random.png</c:v>
                </c:pt>
                <c:pt idx="264">
                  <c:v>C:/Users/kenji/shared/Darknet/DarketOnWindowsYOLOv2/data/cifar/RNDIMG/9747_random.png</c:v>
                </c:pt>
                <c:pt idx="265">
                  <c:v>C:/Users/kenji/shared/Darknet/DarketOnWindowsYOLOv2/data/cifar/RNDIMG/9184_random.png</c:v>
                </c:pt>
                <c:pt idx="266">
                  <c:v>C:/Users/kenji/shared/Darknet/DarketOnWindowsYOLOv2/data/cifar/RNDIMG/9719_random.png</c:v>
                </c:pt>
                <c:pt idx="267">
                  <c:v>C:/Users/kenji/shared/Darknet/DarketOnWindowsYOLOv2/data/cifar/RNDIMG/9709_random.png</c:v>
                </c:pt>
                <c:pt idx="268">
                  <c:v>C:/Users/kenji/shared/Darknet/DarketOnWindowsYOLOv2/data/cifar/RNDIMG/9713_random.png</c:v>
                </c:pt>
                <c:pt idx="269">
                  <c:v>C:/Users/kenji/shared/Darknet/DarketOnWindowsYOLOv2/data/cifar/RNDIMG/9447_random.png</c:v>
                </c:pt>
                <c:pt idx="270">
                  <c:v>C:/Users/kenji/shared/Darknet/DarketOnWindowsYOLOv2/data/cifar/RNDIMG/9782_random.png</c:v>
                </c:pt>
                <c:pt idx="271">
                  <c:v>C:/Users/kenji/shared/Darknet/DarketOnWindowsYOLOv2/data/cifar/RNDIMG/9203_random.png</c:v>
                </c:pt>
                <c:pt idx="272">
                  <c:v>C:/Users/kenji/shared/Darknet/DarketOnWindowsYOLOv2/data/cifar/RNDIMG/9596_random.png</c:v>
                </c:pt>
                <c:pt idx="273">
                  <c:v>C:/Users/kenji/shared/Darknet/DarketOnWindowsYOLOv2/data/cifar/RNDIMG/9132_random.png</c:v>
                </c:pt>
                <c:pt idx="274">
                  <c:v>C:/Users/kenji/shared/Darknet/DarketOnWindowsYOLOv2/data/cifar/RNDIMG/9323_random.png</c:v>
                </c:pt>
                <c:pt idx="275">
                  <c:v>C:/Users/kenji/shared/Darknet/DarketOnWindowsYOLOv2/data/cifar/RNDIMG/9655_random.png</c:v>
                </c:pt>
                <c:pt idx="276">
                  <c:v>C:/Users/kenji/shared/Darknet/DarketOnWindowsYOLOv2/data/cifar/RNDIMG/9509_random.png</c:v>
                </c:pt>
                <c:pt idx="277">
                  <c:v>C:/Users/kenji/shared/Darknet/DarketOnWindowsYOLOv2/data/cifar/RNDIMG/9609_random.png</c:v>
                </c:pt>
                <c:pt idx="278">
                  <c:v>C:/Users/kenji/shared/Darknet/DarketOnWindowsYOLOv2/data/cifar/RNDIMG/9148_random.png</c:v>
                </c:pt>
                <c:pt idx="279">
                  <c:v>C:/Users/kenji/shared/Darknet/DarketOnWindowsYOLOv2/data/cifar/RNDIMG/9684_random.png</c:v>
                </c:pt>
                <c:pt idx="280">
                  <c:v>C:/Users/kenji/shared/Darknet/DarketOnWindowsYOLOv2/data/cifar/RNDIMG/9704_random.png</c:v>
                </c:pt>
                <c:pt idx="281">
                  <c:v>C:/Users/kenji/shared/Darknet/DarketOnWindowsYOLOv2/data/cifar/RNDIMG/9964_random.png</c:v>
                </c:pt>
                <c:pt idx="282">
                  <c:v>C:/Users/kenji/shared/Darknet/DarketOnWindowsYOLOv2/data/cifar/RNDIMG/9183_random.png</c:v>
                </c:pt>
                <c:pt idx="283">
                  <c:v>C:/Users/kenji/shared/Darknet/DarketOnWindowsYOLOv2/data/cifar/RNDIMG/9872_random.png</c:v>
                </c:pt>
                <c:pt idx="284">
                  <c:v>C:/Users/kenji/shared/Darknet/DarketOnWindowsYOLOv2/data/cifar/RNDIMG/9651_random.png</c:v>
                </c:pt>
                <c:pt idx="285">
                  <c:v>C:/Users/kenji/shared/Darknet/DarketOnWindowsYOLOv2/data/cifar/RNDIMG/9345_random.png</c:v>
                </c:pt>
                <c:pt idx="286">
                  <c:v>C:/Users/kenji/shared/Darknet/DarketOnWindowsYOLOv2/data/cifar/RNDIMG/9357_random.png</c:v>
                </c:pt>
                <c:pt idx="287">
                  <c:v>C:/Users/kenji/shared/Darknet/DarketOnWindowsYOLOv2/data/cifar/RNDIMG/9537_random.png</c:v>
                </c:pt>
                <c:pt idx="288">
                  <c:v>C:/Users/kenji/shared/Darknet/DarketOnWindowsYOLOv2/data/cifar/RNDIMG/9657_random.png</c:v>
                </c:pt>
                <c:pt idx="289">
                  <c:v>C:/Users/kenji/shared/Darknet/DarketOnWindowsYOLOv2/data/cifar/RNDIMG/9309_random.png</c:v>
                </c:pt>
                <c:pt idx="290">
                  <c:v>C:/Users/kenji/shared/Darknet/DarketOnWindowsYOLOv2/data/cifar/RNDIMG/9784_random.png</c:v>
                </c:pt>
                <c:pt idx="291">
                  <c:v>C:/Users/kenji/shared/Darknet/DarketOnWindowsYOLOv2/data/cifar/RNDIMG/9999_random.png</c:v>
                </c:pt>
                <c:pt idx="292">
                  <c:v>C:/Users/kenji/shared/Darknet/DarketOnWindowsYOLOv2/data/cifar/RNDIMG/9691_random.png</c:v>
                </c:pt>
                <c:pt idx="293">
                  <c:v>C:/Users/kenji/shared/Darknet/DarketOnWindowsYOLOv2/data/cifar/RNDIMG/9255_random.png</c:v>
                </c:pt>
                <c:pt idx="294">
                  <c:v>C:/Users/kenji/shared/Darknet/DarketOnWindowsYOLOv2/data/cifar/RNDIMG/94_random.png</c:v>
                </c:pt>
                <c:pt idx="295">
                  <c:v>C:/Users/kenji/shared/Darknet/DarketOnWindowsYOLOv2/data/cifar/RNDIMG/9146_random.png</c:v>
                </c:pt>
                <c:pt idx="296">
                  <c:v>C:/Users/kenji/shared/Darknet/DarketOnWindowsYOLOv2/data/cifar/RNDIMG/9402_random.png</c:v>
                </c:pt>
                <c:pt idx="297">
                  <c:v>C:/Users/kenji/shared/Darknet/DarketOnWindowsYOLOv2/data/cifar/RNDIMG/9604_random.png</c:v>
                </c:pt>
                <c:pt idx="298">
                  <c:v>C:/Users/kenji/shared/Darknet/DarketOnWindowsYOLOv2/data/cifar/RNDIMG/9490_random.png</c:v>
                </c:pt>
                <c:pt idx="299">
                  <c:v>C:/Users/kenji/shared/Darknet/DarketOnWindowsYOLOv2/data/cifar/RNDIMG/9701_random.png</c:v>
                </c:pt>
                <c:pt idx="300">
                  <c:v>C:/Users/kenji/shared/Darknet/DarketOnWindowsYOLOv2/data/cifar/RNDIMG/9729_random.png</c:v>
                </c:pt>
                <c:pt idx="301">
                  <c:v>C:/Users/kenji/shared/Darknet/DarketOnWindowsYOLOv2/data/cifar/RNDIMG/99_random.png</c:v>
                </c:pt>
                <c:pt idx="302">
                  <c:v>C:/Users/kenji/shared/Darknet/DarketOnWindowsYOLOv2/data/cifar/RNDIMG/9276_random.png</c:v>
                </c:pt>
                <c:pt idx="303">
                  <c:v>C:/Users/kenji/shared/Darknet/DarketOnWindowsYOLOv2/data/cifar/RNDIMG/9122_random.png</c:v>
                </c:pt>
                <c:pt idx="304">
                  <c:v>C:/Users/kenji/shared/Darknet/DarketOnWindowsYOLOv2/data/cifar/RNDIMG/9392_random.png</c:v>
                </c:pt>
                <c:pt idx="305">
                  <c:v>C:/Users/kenji/shared/Darknet/DarketOnWindowsYOLOv2/data/cifar/RNDIMG/941_random.png</c:v>
                </c:pt>
                <c:pt idx="306">
                  <c:v>C:/Users/kenji/shared/Darknet/DarketOnWindowsYOLOv2/data/cifar/RNDIMG/9886_random.png</c:v>
                </c:pt>
                <c:pt idx="307">
                  <c:v>C:/Users/kenji/shared/Darknet/DarketOnWindowsYOLOv2/data/cifar/RNDIMG/9526_random.png</c:v>
                </c:pt>
                <c:pt idx="308">
                  <c:v>C:/Users/kenji/shared/Darknet/DarketOnWindowsYOLOv2/data/cifar/RNDIMG/9849_random.png</c:v>
                </c:pt>
                <c:pt idx="309">
                  <c:v>C:/Users/kenji/shared/Darknet/DarketOnWindowsYOLOv2/data/cifar/RNDIMG/9469_random.png</c:v>
                </c:pt>
                <c:pt idx="310">
                  <c:v>C:/Users/kenji/shared/Darknet/DarketOnWindowsYOLOv2/data/cifar/RNDIMG/9230_random.png</c:v>
                </c:pt>
                <c:pt idx="311">
                  <c:v>C:/Users/kenji/shared/Darknet/DarketOnWindowsYOLOv2/data/cifar/RNDIMG/96_random.png</c:v>
                </c:pt>
                <c:pt idx="312">
                  <c:v>C:/Users/kenji/shared/Darknet/DarketOnWindowsYOLOv2/data/cifar/RNDIMG/954_random.png</c:v>
                </c:pt>
                <c:pt idx="313">
                  <c:v>C:/Users/kenji/shared/Darknet/DarketOnWindowsYOLOv2/data/cifar/RNDIMG/9903_random.png</c:v>
                </c:pt>
                <c:pt idx="314">
                  <c:v>C:/Users/kenji/shared/Darknet/DarketOnWindowsYOLOv2/data/cifar/RNDIMG/9805_random.png</c:v>
                </c:pt>
                <c:pt idx="315">
                  <c:v>C:/Users/kenji/shared/Darknet/DarketOnWindowsYOLOv2/data/cifar/RNDIMG/995_random.png</c:v>
                </c:pt>
                <c:pt idx="316">
                  <c:v>C:/Users/kenji/shared/Darknet/DarketOnWindowsYOLOv2/data/cifar/RNDIMG/9868_random.png</c:v>
                </c:pt>
                <c:pt idx="317">
                  <c:v>C:/Users/kenji/shared/Darknet/DarketOnWindowsYOLOv2/data/cifar/RNDIMG/9771_random.png</c:v>
                </c:pt>
                <c:pt idx="318">
                  <c:v>C:/Users/kenji/shared/Darknet/DarketOnWindowsYOLOv2/data/cifar/RNDIMG/9450_random.png</c:v>
                </c:pt>
                <c:pt idx="319">
                  <c:v>C:/Users/kenji/shared/Darknet/DarketOnWindowsYOLOv2/data/cifar/RNDIMG/9529_random.png</c:v>
                </c:pt>
                <c:pt idx="320">
                  <c:v>C:/Users/kenji/shared/Darknet/DarketOnWindowsYOLOv2/data/cifar/RNDIMG/9590_random.png</c:v>
                </c:pt>
                <c:pt idx="321">
                  <c:v>C:/Users/kenji/shared/Darknet/DarketOnWindowsYOLOv2/data/cifar/RNDIMG/9455_random.png</c:v>
                </c:pt>
                <c:pt idx="322">
                  <c:v>C:/Users/kenji/shared/Darknet/DarketOnWindowsYOLOv2/data/cifar/RNDIMG/9292_random.png</c:v>
                </c:pt>
                <c:pt idx="323">
                  <c:v>C:/Users/kenji/shared/Darknet/DarketOnWindowsYOLOv2/data/cifar/RNDIMG/9694_random.png</c:v>
                </c:pt>
                <c:pt idx="324">
                  <c:v>C:/Users/kenji/shared/Darknet/DarketOnWindowsYOLOv2/data/cifar/RNDIMG/9638_random.png</c:v>
                </c:pt>
                <c:pt idx="325">
                  <c:v>C:/Users/kenji/shared/Darknet/DarketOnWindowsYOLOv2/data/cifar/RNDIMG/9164_random.png</c:v>
                </c:pt>
                <c:pt idx="326">
                  <c:v>C:/Users/kenji/shared/Darknet/DarketOnWindowsYOLOv2/data/cifar/RNDIMG/9916_random.png</c:v>
                </c:pt>
                <c:pt idx="327">
                  <c:v>C:/Users/kenji/shared/Darknet/DarketOnWindowsYOLOv2/data/cifar/RNDIMG/9583_random.png</c:v>
                </c:pt>
                <c:pt idx="328">
                  <c:v>C:/Users/kenji/shared/Darknet/DarketOnWindowsYOLOv2/data/cifar/RNDIMG/9548_random.png</c:v>
                </c:pt>
                <c:pt idx="329">
                  <c:v>C:/Users/kenji/shared/Darknet/DarketOnWindowsYOLOv2/data/cifar/RNDIMG/946_random.png</c:v>
                </c:pt>
                <c:pt idx="330">
                  <c:v>C:/Users/kenji/shared/Darknet/DarketOnWindowsYOLOv2/data/cifar/RNDIMG/9467_random.png</c:v>
                </c:pt>
                <c:pt idx="331">
                  <c:v>C:/Users/kenji/shared/Darknet/DarketOnWindowsYOLOv2/data/cifar/RNDIMG/9855_random.png</c:v>
                </c:pt>
                <c:pt idx="332">
                  <c:v>C:/Users/kenji/shared/Darknet/DarketOnWindowsYOLOv2/data/cifar/RNDIMG/9700_random.png</c:v>
                </c:pt>
                <c:pt idx="333">
                  <c:v>C:/Users/kenji/shared/Darknet/DarketOnWindowsYOLOv2/data/cifar/RNDIMG/9338_random.png</c:v>
                </c:pt>
                <c:pt idx="334">
                  <c:v>C:/Users/kenji/shared/Darknet/DarketOnWindowsYOLOv2/data/cifar/RNDIMG/958_random.png</c:v>
                </c:pt>
                <c:pt idx="335">
                  <c:v>C:/Users/kenji/shared/Darknet/DarketOnWindowsYOLOv2/data/cifar/RNDIMG/9573_random.png</c:v>
                </c:pt>
                <c:pt idx="336">
                  <c:v>C:/Users/kenji/shared/Darknet/DarketOnWindowsYOLOv2/data/cifar/RNDIMG/9291_random.png</c:v>
                </c:pt>
                <c:pt idx="337">
                  <c:v>C:/Users/kenji/shared/Darknet/DarketOnWindowsYOLOv2/data/cifar/RNDIMG/987_random.png</c:v>
                </c:pt>
                <c:pt idx="338">
                  <c:v>C:/Users/kenji/shared/Darknet/DarketOnWindowsYOLOv2/data/cifar/RNDIMG/9502_random.png</c:v>
                </c:pt>
                <c:pt idx="339">
                  <c:v>C:/Users/kenji/shared/Darknet/DarketOnWindowsYOLOv2/data/cifar/RNDIMG/980_random.png</c:v>
                </c:pt>
                <c:pt idx="340">
                  <c:v>C:/Users/kenji/shared/Darknet/DarketOnWindowsYOLOv2/data/cifar/RNDIMG/9277_random.png</c:v>
                </c:pt>
                <c:pt idx="341">
                  <c:v>C:/Users/kenji/shared/Darknet/DarketOnWindowsYOLOv2/data/cifar/RNDIMG/923_random.png</c:v>
                </c:pt>
                <c:pt idx="342">
                  <c:v>C:/Users/kenji/shared/Darknet/DarketOnWindowsYOLOv2/data/cifar/RNDIMG/9963_random.png</c:v>
                </c:pt>
                <c:pt idx="343">
                  <c:v>C:/Users/kenji/shared/Darknet/DarketOnWindowsYOLOv2/data/cifar/RNDIMG/9515_random.png</c:v>
                </c:pt>
                <c:pt idx="344">
                  <c:v>C:/Users/kenji/shared/Darknet/DarketOnWindowsYOLOv2/data/cifar/RNDIMG/9962_random.png</c:v>
                </c:pt>
                <c:pt idx="345">
                  <c:v>C:/Users/kenji/shared/Darknet/DarketOnWindowsYOLOv2/data/cifar/RNDIMG/9134_random.png</c:v>
                </c:pt>
                <c:pt idx="346">
                  <c:v>C:/Users/kenji/shared/Darknet/DarketOnWindowsYOLOv2/data/cifar/RNDIMG/9327_random.png</c:v>
                </c:pt>
                <c:pt idx="347">
                  <c:v>C:/Users/kenji/shared/Darknet/DarketOnWindowsYOLOv2/data/cifar/RNDIMG/9371_random.png</c:v>
                </c:pt>
                <c:pt idx="348">
                  <c:v>C:/Users/kenji/shared/Darknet/DarketOnWindowsYOLOv2/data/cifar/RNDIMG/9193_random.png</c:v>
                </c:pt>
                <c:pt idx="349">
                  <c:v>C:/Users/kenji/shared/Darknet/DarketOnWindowsYOLOv2/data/cifar/RNDIMG/9209_random.png</c:v>
                </c:pt>
                <c:pt idx="350">
                  <c:v>C:/Users/kenji/shared/Darknet/DarketOnWindowsYOLOv2/data/cifar/RNDIMG/9979_random.png</c:v>
                </c:pt>
                <c:pt idx="351">
                  <c:v>C:/Users/kenji/shared/Darknet/DarketOnWindowsYOLOv2/data/cifar/RNDIMG/9649_random.png</c:v>
                </c:pt>
                <c:pt idx="352">
                  <c:v>C:/Users/kenji/shared/Darknet/DarketOnWindowsYOLOv2/data/cifar/RNDIMG/9806_random.png</c:v>
                </c:pt>
                <c:pt idx="353">
                  <c:v>C:/Users/kenji/shared/Darknet/DarketOnWindowsYOLOv2/data/cifar/RNDIMG/9334_random.png</c:v>
                </c:pt>
                <c:pt idx="354">
                  <c:v>C:/Users/kenji/shared/Darknet/DarketOnWindowsYOLOv2/data/cifar/RNDIMG/9725_random.png</c:v>
                </c:pt>
                <c:pt idx="355">
                  <c:v>C:/Users/kenji/shared/Darknet/DarketOnWindowsYOLOv2/data/cifar/RNDIMG/9948_random.png</c:v>
                </c:pt>
                <c:pt idx="356">
                  <c:v>C:/Users/kenji/shared/Darknet/DarketOnWindowsYOLOv2/data/cifar/RNDIMG/9945_random.png</c:v>
                </c:pt>
                <c:pt idx="357">
                  <c:v>C:/Users/kenji/shared/Darknet/DarketOnWindowsYOLOv2/data/cifar/RNDIMG/9660_random.png</c:v>
                </c:pt>
                <c:pt idx="358">
                  <c:v>C:/Users/kenji/shared/Darknet/DarketOnWindowsYOLOv2/data/cifar/RNDIMG/9264_random.png</c:v>
                </c:pt>
                <c:pt idx="359">
                  <c:v>C:/Users/kenji/shared/Darknet/DarketOnWindowsYOLOv2/data/cifar/RNDIMG/944_random.png</c:v>
                </c:pt>
                <c:pt idx="360">
                  <c:v>C:/Users/kenji/shared/Darknet/DarketOnWindowsYOLOv2/data/cifar/RNDIMG/9293_random.png</c:v>
                </c:pt>
                <c:pt idx="361">
                  <c:v>C:/Users/kenji/shared/Darknet/DarketOnWindowsYOLOv2/data/cifar/RNDIMG/91_random.png</c:v>
                </c:pt>
                <c:pt idx="362">
                  <c:v>C:/Users/kenji/shared/Darknet/DarketOnWindowsYOLOv2/data/cifar/RNDIMG/9179_random.png</c:v>
                </c:pt>
                <c:pt idx="363">
                  <c:v>C:/Users/kenji/shared/Darknet/DarketOnWindowsYOLOv2/data/cifar/RNDIMG/9727_random.png</c:v>
                </c:pt>
                <c:pt idx="364">
                  <c:v>C:/Users/kenji/shared/Darknet/DarketOnWindowsYOLOv2/data/cifar/RNDIMG/9595_random.png</c:v>
                </c:pt>
                <c:pt idx="365">
                  <c:v>C:/Users/kenji/shared/Darknet/DarketOnWindowsYOLOv2/data/cifar/RNDIMG/9768_random.png</c:v>
                </c:pt>
                <c:pt idx="366">
                  <c:v>C:/Users/kenji/shared/Darknet/DarketOnWindowsYOLOv2/data/cifar/RNDIMG/9440_random.png</c:v>
                </c:pt>
                <c:pt idx="367">
                  <c:v>C:/Users/kenji/shared/Darknet/DarketOnWindowsYOLOv2/data/cifar/RNDIMG/9602_random.png</c:v>
                </c:pt>
                <c:pt idx="368">
                  <c:v>C:/Users/kenji/shared/Darknet/DarketOnWindowsYOLOv2/data/cifar/RNDIMG/9198_random.png</c:v>
                </c:pt>
                <c:pt idx="369">
                  <c:v>C:/Users/kenji/shared/Darknet/DarketOnWindowsYOLOv2/data/cifar/RNDIMG/9408_random.png</c:v>
                </c:pt>
                <c:pt idx="370">
                  <c:v>C:/Users/kenji/shared/Darknet/DarketOnWindowsYOLOv2/data/cifar/RNDIMG/9166_random.png</c:v>
                </c:pt>
                <c:pt idx="371">
                  <c:v>C:/Users/kenji/shared/Darknet/DarketOnWindowsYOLOv2/data/cifar/RNDIMG/9117_random.png</c:v>
                </c:pt>
                <c:pt idx="372">
                  <c:v>C:/Users/kenji/shared/Darknet/DarketOnWindowsYOLOv2/data/cifar/RNDIMG/9191_random.png</c:v>
                </c:pt>
                <c:pt idx="373">
                  <c:v>C:/Users/kenji/shared/Darknet/DarketOnWindowsYOLOv2/data/cifar/RNDIMG/961_random.png</c:v>
                </c:pt>
                <c:pt idx="374">
                  <c:v>C:/Users/kenji/shared/Darknet/DarketOnWindowsYOLOv2/data/cifar/RNDIMG/9581_random.png</c:v>
                </c:pt>
                <c:pt idx="375">
                  <c:v>C:/Users/kenji/shared/Darknet/DarketOnWindowsYOLOv2/data/cifar/RNDIMG/9765_random.png</c:v>
                </c:pt>
                <c:pt idx="376">
                  <c:v>C:/Users/kenji/shared/Darknet/DarketOnWindowsYOLOv2/data/cifar/RNDIMG/9664_random.png</c:v>
                </c:pt>
                <c:pt idx="377">
                  <c:v>C:/Users/kenji/shared/Darknet/DarketOnWindowsYOLOv2/data/cifar/RNDIMG/9764_random.png</c:v>
                </c:pt>
                <c:pt idx="378">
                  <c:v>C:/Users/kenji/shared/Darknet/DarketOnWindowsYOLOv2/data/cifar/RNDIMG/9904_random.png</c:v>
                </c:pt>
                <c:pt idx="379">
                  <c:v>C:/Users/kenji/shared/Darknet/DarketOnWindowsYOLOv2/data/cifar/RNDIMG/9448_random.png</c:v>
                </c:pt>
                <c:pt idx="380">
                  <c:v>C:/Users/kenji/shared/Darknet/DarketOnWindowsYOLOv2/data/cifar/RNDIMG/9972_random.png</c:v>
                </c:pt>
                <c:pt idx="381">
                  <c:v>C:/Users/kenji/shared/Darknet/DarketOnWindowsYOLOv2/data/cifar/RNDIMG/9730_random.png</c:v>
                </c:pt>
                <c:pt idx="382">
                  <c:v>C:/Users/kenji/shared/Darknet/DarketOnWindowsYOLOv2/data/cifar/RNDIMG/9325_random.png</c:v>
                </c:pt>
                <c:pt idx="383">
                  <c:v>C:/Users/kenji/shared/Darknet/DarketOnWindowsYOLOv2/data/cifar/RNDIMG/9245_random.png</c:v>
                </c:pt>
                <c:pt idx="384">
                  <c:v>C:/Users/kenji/shared/Darknet/DarketOnWindowsYOLOv2/data/cifar/RNDIMG/9382_random.png</c:v>
                </c:pt>
                <c:pt idx="385">
                  <c:v>C:/Users/kenji/shared/Darknet/DarketOnWindowsYOLOv2/data/cifar/RNDIMG/9439_random.png</c:v>
                </c:pt>
                <c:pt idx="386">
                  <c:v>C:/Users/kenji/shared/Darknet/DarketOnWindowsYOLOv2/data/cifar/RNDIMG/9864_random.png</c:v>
                </c:pt>
                <c:pt idx="387">
                  <c:v>C:/Users/kenji/shared/Darknet/DarketOnWindowsYOLOv2/data/cifar/RNDIMG/9378_random.png</c:v>
                </c:pt>
                <c:pt idx="388">
                  <c:v>C:/Users/kenji/shared/Darknet/DarketOnWindowsYOLOv2/data/cifar/RNDIMG/950_random.png</c:v>
                </c:pt>
                <c:pt idx="389">
                  <c:v>C:/Users/kenji/shared/Darknet/DarketOnWindowsYOLOv2/data/cifar/RNDIMG/9672_random.png</c:v>
                </c:pt>
                <c:pt idx="390">
                  <c:v>C:/Users/kenji/shared/Darknet/DarketOnWindowsYOLOv2/data/cifar/RNDIMG/982_random.png</c:v>
                </c:pt>
                <c:pt idx="391">
                  <c:v>C:/Users/kenji/shared/Darknet/DarketOnWindowsYOLOv2/data/cifar/RNDIMG/936_random.png</c:v>
                </c:pt>
                <c:pt idx="392">
                  <c:v>C:/Users/kenji/shared/Darknet/DarketOnWindowsYOLOv2/data/cifar/RNDIMG/9306_random.png</c:v>
                </c:pt>
                <c:pt idx="393">
                  <c:v>C:/Users/kenji/shared/Darknet/DarketOnWindowsYOLOv2/data/cifar/RNDIMG/911_random.png</c:v>
                </c:pt>
                <c:pt idx="394">
                  <c:v>C:/Users/kenji/shared/Darknet/DarketOnWindowsYOLOv2/data/cifar/RNDIMG/9226_random.png</c:v>
                </c:pt>
                <c:pt idx="395">
                  <c:v>C:/Users/kenji/shared/Darknet/DarketOnWindowsYOLOv2/data/cifar/RNDIMG/9206_random.png</c:v>
                </c:pt>
                <c:pt idx="396">
                  <c:v>C:/Users/kenji/shared/Darknet/DarketOnWindowsYOLOv2/data/cifar/RNDIMG/9787_random.png</c:v>
                </c:pt>
                <c:pt idx="397">
                  <c:v>C:/Users/kenji/shared/Darknet/DarketOnWindowsYOLOv2/data/cifar/RNDIMG/9231_random.png</c:v>
                </c:pt>
                <c:pt idx="398">
                  <c:v>C:/Users/kenji/shared/Darknet/DarketOnWindowsYOLOv2/data/cifar/RNDIMG/9798_random.png</c:v>
                </c:pt>
                <c:pt idx="399">
                  <c:v>C:/Users/kenji/shared/Darknet/DarketOnWindowsYOLOv2/data/cifar/RNDIMG/9905_random.png</c:v>
                </c:pt>
                <c:pt idx="400">
                  <c:v>C:/Users/kenji/shared/Darknet/DarketOnWindowsYOLOv2/data/cifar/RNDIMG/9505_random.png</c:v>
                </c:pt>
                <c:pt idx="401">
                  <c:v>C:/Users/kenji/shared/Darknet/DarketOnWindowsYOLOv2/data/cifar/RNDIMG/9129_random.png</c:v>
                </c:pt>
                <c:pt idx="402">
                  <c:v>C:/Users/kenji/shared/Darknet/DarketOnWindowsYOLOv2/data/cifar/RNDIMG/981_random.png</c:v>
                </c:pt>
                <c:pt idx="403">
                  <c:v>C:/Users/kenji/shared/Darknet/DarketOnWindowsYOLOv2/data/cifar/RNDIMG/921_random.png</c:v>
                </c:pt>
                <c:pt idx="404">
                  <c:v>C:/Users/kenji/shared/Darknet/DarketOnWindowsYOLOv2/data/cifar/RNDIMG/9472_random.png</c:v>
                </c:pt>
                <c:pt idx="405">
                  <c:v>C:/Users/kenji/shared/Darknet/DarketOnWindowsYOLOv2/data/cifar/RNDIMG/9862_random.png</c:v>
                </c:pt>
                <c:pt idx="406">
                  <c:v>C:/Users/kenji/shared/Darknet/DarketOnWindowsYOLOv2/data/cifar/RNDIMG/9299_random.png</c:v>
                </c:pt>
                <c:pt idx="407">
                  <c:v>C:/Users/kenji/shared/Darknet/DarketOnWindowsYOLOv2/data/cifar/RNDIMG/9629_random.png</c:v>
                </c:pt>
                <c:pt idx="408">
                  <c:v>C:/Users/kenji/shared/Darknet/DarketOnWindowsYOLOv2/data/cifar/RNDIMG/9107_random.png</c:v>
                </c:pt>
                <c:pt idx="409">
                  <c:v>C:/Users/kenji/shared/Darknet/DarketOnWindowsYOLOv2/data/cifar/RNDIMG/9889_random.png</c:v>
                </c:pt>
                <c:pt idx="410">
                  <c:v>C:/Users/kenji/shared/Darknet/DarketOnWindowsYOLOv2/data/cifar/RNDIMG/9432_random.png</c:v>
                </c:pt>
                <c:pt idx="411">
                  <c:v>C:/Users/kenji/shared/Darknet/DarketOnWindowsYOLOv2/data/cifar/RNDIMG/9802_random.png</c:v>
                </c:pt>
                <c:pt idx="412">
                  <c:v>C:/Users/kenji/shared/Darknet/DarketOnWindowsYOLOv2/data/cifar/RNDIMG/9297_random.png</c:v>
                </c:pt>
                <c:pt idx="413">
                  <c:v>C:/Users/kenji/shared/Darknet/DarketOnWindowsYOLOv2/data/cifar/RNDIMG/9808_random.png</c:v>
                </c:pt>
                <c:pt idx="414">
                  <c:v>C:/Users/kenji/shared/Darknet/DarketOnWindowsYOLOv2/data/cifar/RNDIMG/975_random.png</c:v>
                </c:pt>
                <c:pt idx="415">
                  <c:v>C:/Users/kenji/shared/Darknet/DarketOnWindowsYOLOv2/data/cifar/RNDIMG/994_random.png</c:v>
                </c:pt>
                <c:pt idx="416">
                  <c:v>C:/Users/kenji/shared/Darknet/DarketOnWindowsYOLOv2/data/cifar/RNDIMG/9857_random.png</c:v>
                </c:pt>
                <c:pt idx="417">
                  <c:v>C:/Users/kenji/shared/Darknet/DarketOnWindowsYOLOv2/data/cifar/RNDIMG/9302_random.png</c:v>
                </c:pt>
                <c:pt idx="418">
                  <c:v>C:/Users/kenji/shared/Darknet/DarketOnWindowsYOLOv2/data/cifar/RNDIMG/9388_random.png</c:v>
                </c:pt>
                <c:pt idx="419">
                  <c:v>C:/Users/kenji/shared/Darknet/DarketOnWindowsYOLOv2/data/cifar/RNDIMG/9670_random.png</c:v>
                </c:pt>
                <c:pt idx="420">
                  <c:v>C:/Users/kenji/shared/Darknet/DarketOnWindowsYOLOv2/data/cifar/RNDIMG/9341_random.png</c:v>
                </c:pt>
                <c:pt idx="421">
                  <c:v>C:/Users/kenji/shared/Darknet/DarketOnWindowsYOLOv2/data/cifar/RNDIMG/9503_random.png</c:v>
                </c:pt>
                <c:pt idx="422">
                  <c:v>C:/Users/kenji/shared/Darknet/DarketOnWindowsYOLOv2/data/cifar/RNDIMG/9386_random.png</c:v>
                </c:pt>
                <c:pt idx="423">
                  <c:v>C:/Users/kenji/shared/Darknet/DarketOnWindowsYOLOv2/data/cifar/RNDIMG/9687_random.png</c:v>
                </c:pt>
                <c:pt idx="424">
                  <c:v>C:/Users/kenji/shared/Darknet/DarketOnWindowsYOLOv2/data/cifar/RNDIMG/9123_random.png</c:v>
                </c:pt>
                <c:pt idx="425">
                  <c:v>C:/Users/kenji/shared/Darknet/DarketOnWindowsYOLOv2/data/cifar/RNDIMG/9326_random.png</c:v>
                </c:pt>
                <c:pt idx="426">
                  <c:v>C:/Users/kenji/shared/Darknet/DarketOnWindowsYOLOv2/data/cifar/RNDIMG/9281_random.png</c:v>
                </c:pt>
                <c:pt idx="427">
                  <c:v>C:/Users/kenji/shared/Darknet/DarketOnWindowsYOLOv2/data/cifar/RNDIMG/9418_random.png</c:v>
                </c:pt>
                <c:pt idx="428">
                  <c:v>C:/Users/kenji/shared/Darknet/DarketOnWindowsYOLOv2/data/cifar/RNDIMG/9716_random.png</c:v>
                </c:pt>
                <c:pt idx="429">
                  <c:v>C:/Users/kenji/shared/Darknet/DarketOnWindowsYOLOv2/data/cifar/RNDIMG/9689_random.png</c:v>
                </c:pt>
                <c:pt idx="430">
                  <c:v>C:/Users/kenji/shared/Darknet/DarketOnWindowsYOLOv2/data/cifar/RNDIMG/9846_random.png</c:v>
                </c:pt>
                <c:pt idx="431">
                  <c:v>C:/Users/kenji/shared/Darknet/DarketOnWindowsYOLOv2/data/cifar/RNDIMG/9921_random.png</c:v>
                </c:pt>
                <c:pt idx="432">
                  <c:v>C:/Users/kenji/shared/Darknet/DarketOnWindowsYOLOv2/data/cifar/RNDIMG/9332_random.png</c:v>
                </c:pt>
                <c:pt idx="433">
                  <c:v>C:/Users/kenji/shared/Darknet/DarketOnWindowsYOLOv2/data/cifar/RNDIMG/9767_random.png</c:v>
                </c:pt>
                <c:pt idx="434">
                  <c:v>C:/Users/kenji/shared/Darknet/DarketOnWindowsYOLOv2/data/cifar/RNDIMG/97_random.png</c:v>
                </c:pt>
                <c:pt idx="435">
                  <c:v>C:/Users/kenji/shared/Darknet/DarketOnWindowsYOLOv2/data/cifar/RNDIMG/9497_random.png</c:v>
                </c:pt>
                <c:pt idx="436">
                  <c:v>C:/Users/kenji/shared/Darknet/DarketOnWindowsYOLOv2/data/cifar/RNDIMG/9434_random.png</c:v>
                </c:pt>
                <c:pt idx="437">
                  <c:v>C:/Users/kenji/shared/Darknet/DarketOnWindowsYOLOv2/data/cifar/RNDIMG/9154_random.png</c:v>
                </c:pt>
                <c:pt idx="438">
                  <c:v>C:/Users/kenji/shared/Darknet/DarketOnWindowsYOLOv2/data/cifar/RNDIMG/9489_random.png</c:v>
                </c:pt>
                <c:pt idx="439">
                  <c:v>C:/Users/kenji/shared/Darknet/DarketOnWindowsYOLOv2/data/cifar/RNDIMG/9792_random.png</c:v>
                </c:pt>
                <c:pt idx="440">
                  <c:v>C:/Users/kenji/shared/Darknet/DarketOnWindowsYOLOv2/data/cifar/RNDIMG/9376_random.png</c:v>
                </c:pt>
                <c:pt idx="441">
                  <c:v>C:/Users/kenji/shared/Darknet/DarketOnWindowsYOLOv2/data/cifar/RNDIMG/9248_random.png</c:v>
                </c:pt>
                <c:pt idx="442">
                  <c:v>C:/Users/kenji/shared/Darknet/DarketOnWindowsYOLOv2/data/cifar/RNDIMG/9313_random.png</c:v>
                </c:pt>
                <c:pt idx="443">
                  <c:v>C:/Users/kenji/shared/Darknet/DarketOnWindowsYOLOv2/data/cifar/RNDIMG/9929_random.png</c:v>
                </c:pt>
                <c:pt idx="444">
                  <c:v>C:/Users/kenji/shared/Darknet/DarketOnWindowsYOLOv2/data/cifar/RNDIMG/95_random.png</c:v>
                </c:pt>
                <c:pt idx="445">
                  <c:v>C:/Users/kenji/shared/Darknet/DarketOnWindowsYOLOv2/data/cifar/RNDIMG/9600_random.png</c:v>
                </c:pt>
                <c:pt idx="446">
                  <c:v>C:/Users/kenji/shared/Darknet/DarketOnWindowsYOLOv2/data/cifar/RNDIMG/912_random.png</c:v>
                </c:pt>
                <c:pt idx="447">
                  <c:v>C:/Users/kenji/shared/Darknet/DarketOnWindowsYOLOv2/data/cifar/RNDIMG/9665_random.png</c:v>
                </c:pt>
                <c:pt idx="448">
                  <c:v>C:/Users/kenji/shared/Darknet/DarketOnWindowsYOLOv2/data/cifar/RNDIMG/9681_random.png</c:v>
                </c:pt>
                <c:pt idx="449">
                  <c:v>C:/Users/kenji/shared/Darknet/DarketOnWindowsYOLOv2/data/cifar/RNDIMG/9161_random.png</c:v>
                </c:pt>
                <c:pt idx="450">
                  <c:v>C:/Users/kenji/shared/Darknet/DarketOnWindowsYOLOv2/data/cifar/RNDIMG/9488_random.png</c:v>
                </c:pt>
                <c:pt idx="451">
                  <c:v>C:/Users/kenji/shared/Darknet/DarketOnWindowsYOLOv2/data/cifar/RNDIMG/9194_random.png</c:v>
                </c:pt>
                <c:pt idx="452">
                  <c:v>C:/Users/kenji/shared/Darknet/DarketOnWindowsYOLOv2/data/cifar/RNDIMG/9907_random.png</c:v>
                </c:pt>
                <c:pt idx="453">
                  <c:v>C:/Users/kenji/shared/Darknet/DarketOnWindowsYOLOv2/data/cifar/RNDIMG/915_random.png</c:v>
                </c:pt>
                <c:pt idx="454">
                  <c:v>C:/Users/kenji/shared/Darknet/DarketOnWindowsYOLOv2/data/cifar/RNDIMG/9737_random.png</c:v>
                </c:pt>
                <c:pt idx="455">
                  <c:v>C:/Users/kenji/shared/Darknet/DarketOnWindowsYOLOv2/data/cifar/RNDIMG/9926_random.png</c:v>
                </c:pt>
                <c:pt idx="456">
                  <c:v>C:/Users/kenji/shared/Darknet/DarketOnWindowsYOLOv2/data/cifar/RNDIMG/9637_random.png</c:v>
                </c:pt>
                <c:pt idx="457">
                  <c:v>C:/Users/kenji/shared/Darknet/DarketOnWindowsYOLOv2/data/cifar/RNDIMG/9580_random.png</c:v>
                </c:pt>
                <c:pt idx="458">
                  <c:v>C:/Users/kenji/shared/Darknet/DarketOnWindowsYOLOv2/data/cifar/RNDIMG/9622_random.png</c:v>
                </c:pt>
                <c:pt idx="459">
                  <c:v>C:/Users/kenji/shared/Darknet/DarketOnWindowsYOLOv2/data/cifar/RNDIMG/9385_random.png</c:v>
                </c:pt>
                <c:pt idx="460">
                  <c:v>C:/Users/kenji/shared/Darknet/DarketOnWindowsYOLOv2/data/cifar/RNDIMG/9394_random.png</c:v>
                </c:pt>
                <c:pt idx="461">
                  <c:v>C:/Users/kenji/shared/Darknet/DarketOnWindowsYOLOv2/data/cifar/RNDIMG/9410_random.png</c:v>
                </c:pt>
                <c:pt idx="462">
                  <c:v>C:/Users/kenji/shared/Darknet/DarketOnWindowsYOLOv2/data/cifar/RNDIMG/9985_random.png</c:v>
                </c:pt>
                <c:pt idx="463">
                  <c:v>C:/Users/kenji/shared/Darknet/DarketOnWindowsYOLOv2/data/cifar/RNDIMG/952_random.png</c:v>
                </c:pt>
                <c:pt idx="464">
                  <c:v>C:/Users/kenji/shared/Darknet/DarketOnWindowsYOLOv2/data/cifar/RNDIMG/9811_random.png</c:v>
                </c:pt>
                <c:pt idx="465">
                  <c:v>C:/Users/kenji/shared/Darknet/DarketOnWindowsYOLOv2/data/cifar/RNDIMG/9539_random.png</c:v>
                </c:pt>
                <c:pt idx="466">
                  <c:v>C:/Users/kenji/shared/Darknet/DarketOnWindowsYOLOv2/data/cifar/RNDIMG/9102_random.png</c:v>
                </c:pt>
                <c:pt idx="467">
                  <c:v>C:/Users/kenji/shared/Darknet/DarketOnWindowsYOLOv2/data/cifar/RNDIMG/9780_random.png</c:v>
                </c:pt>
                <c:pt idx="468">
                  <c:v>C:/Users/kenji/shared/Darknet/DarketOnWindowsYOLOv2/data/cifar/RNDIMG/9236_random.png</c:v>
                </c:pt>
                <c:pt idx="469">
                  <c:v>C:/Users/kenji/shared/Darknet/DarketOnWindowsYOLOv2/data/cifar/RNDIMG/9968_random.png</c:v>
                </c:pt>
                <c:pt idx="470">
                  <c:v>C:/Users/kenji/shared/Darknet/DarketOnWindowsYOLOv2/data/cifar/RNDIMG/9207_random.png</c:v>
                </c:pt>
                <c:pt idx="471">
                  <c:v>C:/Users/kenji/shared/Darknet/DarketOnWindowsYOLOv2/data/cifar/RNDIMG/9181_random.png</c:v>
                </c:pt>
                <c:pt idx="472">
                  <c:v>C:/Users/kenji/shared/Darknet/DarketOnWindowsYOLOv2/data/cifar/RNDIMG/9565_random.png</c:v>
                </c:pt>
                <c:pt idx="473">
                  <c:v>C:/Users/kenji/shared/Darknet/DarketOnWindowsYOLOv2/data/cifar/RNDIMG/9519_random.png</c:v>
                </c:pt>
                <c:pt idx="474">
                  <c:v>C:/Users/kenji/shared/Darknet/DarketOnWindowsYOLOv2/data/cifar/RNDIMG/9993_random.png</c:v>
                </c:pt>
                <c:pt idx="475">
                  <c:v>C:/Users/kenji/shared/Darknet/DarketOnWindowsYOLOv2/data/cifar/RNDIMG/9576_random.png</c:v>
                </c:pt>
                <c:pt idx="476">
                  <c:v>C:/Users/kenji/shared/Darknet/DarketOnWindowsYOLOv2/data/cifar/RNDIMG/9200_random.png</c:v>
                </c:pt>
                <c:pt idx="477">
                  <c:v>C:/Users/kenji/shared/Darknet/DarketOnWindowsYOLOv2/data/cifar/RNDIMG/9870_random.png</c:v>
                </c:pt>
                <c:pt idx="478">
                  <c:v>C:/Users/kenji/shared/Darknet/DarketOnWindowsYOLOv2/data/cifar/RNDIMG/9487_random.png</c:v>
                </c:pt>
                <c:pt idx="479">
                  <c:v>C:/Users/kenji/shared/Darknet/DarketOnWindowsYOLOv2/data/cifar/RNDIMG/9510_random.png</c:v>
                </c:pt>
                <c:pt idx="480">
                  <c:v>C:/Users/kenji/shared/Darknet/DarketOnWindowsYOLOv2/data/cifar/RNDIMG/9708_random.png</c:v>
                </c:pt>
                <c:pt idx="481">
                  <c:v>C:/Users/kenji/shared/Darknet/DarketOnWindowsYOLOv2/data/cifar/RNDIMG/9786_random.png</c:v>
                </c:pt>
                <c:pt idx="482">
                  <c:v>C:/Users/kenji/shared/Darknet/DarketOnWindowsYOLOv2/data/cifar/RNDIMG/9901_random.png</c:v>
                </c:pt>
                <c:pt idx="483">
                  <c:v>C:/Users/kenji/shared/Darknet/DarketOnWindowsYOLOv2/data/cifar/RNDIMG/9556_random.png</c:v>
                </c:pt>
                <c:pt idx="484">
                  <c:v>C:/Users/kenji/shared/Darknet/DarketOnWindowsYOLOv2/data/cifar/RNDIMG/9874_random.png</c:v>
                </c:pt>
                <c:pt idx="485">
                  <c:v>C:/Users/kenji/shared/Darknet/DarketOnWindowsYOLOv2/data/cifar/RNDIMG/9982_random.png</c:v>
                </c:pt>
                <c:pt idx="486">
                  <c:v>C:/Users/kenji/shared/Darknet/DarketOnWindowsYOLOv2/data/cifar/RNDIMG/9597_random.png</c:v>
                </c:pt>
                <c:pt idx="487">
                  <c:v>C:/Users/kenji/shared/Darknet/DarketOnWindowsYOLOv2/data/cifar/RNDIMG/9743_random.png</c:v>
                </c:pt>
                <c:pt idx="488">
                  <c:v>C:/Users/kenji/shared/Darknet/DarketOnWindowsYOLOv2/data/cifar/RNDIMG/9883_random.png</c:v>
                </c:pt>
                <c:pt idx="489">
                  <c:v>C:/Users/kenji/shared/Darknet/DarketOnWindowsYOLOv2/data/cifar/RNDIMG/9340_random.png</c:v>
                </c:pt>
                <c:pt idx="490">
                  <c:v>C:/Users/kenji/shared/Darknet/DarketOnWindowsYOLOv2/data/cifar/RNDIMG/9284_random.png</c:v>
                </c:pt>
                <c:pt idx="491">
                  <c:v>C:/Users/kenji/shared/Darknet/DarketOnWindowsYOLOv2/data/cifar/RNDIMG/956_random.png</c:v>
                </c:pt>
                <c:pt idx="492">
                  <c:v>C:/Users/kenji/shared/Darknet/DarketOnWindowsYOLOv2/data/cifar/RNDIMG/9465_random.png</c:v>
                </c:pt>
                <c:pt idx="493">
                  <c:v>C:/Users/kenji/shared/Darknet/DarketOnWindowsYOLOv2/data/cifar/RNDIMG/9591_random.png</c:v>
                </c:pt>
                <c:pt idx="494">
                  <c:v>C:/Users/kenji/shared/Darknet/DarketOnWindowsYOLOv2/data/cifar/RNDIMG/9278_random.png</c:v>
                </c:pt>
                <c:pt idx="495">
                  <c:v>C:/Users/kenji/shared/Darknet/DarketOnWindowsYOLOv2/data/cifar/RNDIMG/9710_random.png</c:v>
                </c:pt>
                <c:pt idx="496">
                  <c:v>C:/Users/kenji/shared/Darknet/DarketOnWindowsYOLOv2/data/cifar/RNDIMG/9204_random.png</c:v>
                </c:pt>
                <c:pt idx="497">
                  <c:v>C:/Users/kenji/shared/Darknet/DarketOnWindowsYOLOv2/data/cifar/RNDIMG/9611_random.png</c:v>
                </c:pt>
                <c:pt idx="498">
                  <c:v>C:/Users/kenji/shared/Darknet/DarketOnWindowsYOLOv2/data/cifar/RNDIMG/9898_random.png</c:v>
                </c:pt>
                <c:pt idx="499">
                  <c:v>C:/Users/kenji/shared/Darknet/DarketOnWindowsYOLOv2/data/cifar/RNDIMG/9935_random.png</c:v>
                </c:pt>
                <c:pt idx="500">
                  <c:v>C:/Users/kenji/shared/Darknet/DarketOnWindowsYOLOv2/data/cifar/RNDIMG/9188_random.png</c:v>
                </c:pt>
                <c:pt idx="501">
                  <c:v>C:/Users/kenji/shared/Darknet/DarketOnWindowsYOLOv2/data/cifar/RNDIMG/9459_random.png</c:v>
                </c:pt>
                <c:pt idx="502">
                  <c:v>C:/Users/kenji/shared/Darknet/DarketOnWindowsYOLOv2/data/cifar/RNDIMG/968_random.png</c:v>
                </c:pt>
                <c:pt idx="503">
                  <c:v>C:/Users/kenji/shared/Darknet/DarketOnWindowsYOLOv2/data/cifar/RNDIMG/9547_random.png</c:v>
                </c:pt>
                <c:pt idx="504">
                  <c:v>C:/Users/kenji/shared/Darknet/DarketOnWindowsYOLOv2/data/cifar/RNDIMG/9140_random.png</c:v>
                </c:pt>
                <c:pt idx="505">
                  <c:v>C:/Users/kenji/shared/Darknet/DarketOnWindowsYOLOv2/data/cifar/RNDIMG/992_random.png</c:v>
                </c:pt>
                <c:pt idx="506">
                  <c:v>C:/Users/kenji/shared/Darknet/DarketOnWindowsYOLOv2/data/cifar/RNDIMG/9753_random.png</c:v>
                </c:pt>
                <c:pt idx="507">
                  <c:v>C:/Users/kenji/shared/Darknet/DarketOnWindowsYOLOv2/data/cifar/RNDIMG/9789_random.png</c:v>
                </c:pt>
                <c:pt idx="508">
                  <c:v>C:/Users/kenji/shared/Darknet/DarketOnWindowsYOLOv2/data/cifar/RNDIMG/9124_random.png</c:v>
                </c:pt>
                <c:pt idx="509">
                  <c:v>C:/Users/kenji/shared/Darknet/DarketOnWindowsYOLOv2/data/cifar/RNDIMG/9540_random.png</c:v>
                </c:pt>
                <c:pt idx="510">
                  <c:v>C:/Users/kenji/shared/Darknet/DarketOnWindowsYOLOv2/data/cifar/RNDIMG/9201_random.png</c:v>
                </c:pt>
                <c:pt idx="511">
                  <c:v>C:/Users/kenji/shared/Darknet/DarketOnWindowsYOLOv2/data/cifar/RNDIMG/9688_random.png</c:v>
                </c:pt>
                <c:pt idx="512">
                  <c:v>C:/Users/kenji/shared/Darknet/DarketOnWindowsYOLOv2/data/cifar/RNDIMG/9958_random.png</c:v>
                </c:pt>
                <c:pt idx="513">
                  <c:v>C:/Users/kenji/shared/Darknet/DarketOnWindowsYOLOv2/data/cifar/RNDIMG/9462_random.png</c:v>
                </c:pt>
                <c:pt idx="514">
                  <c:v>C:/Users/kenji/shared/Darknet/DarketOnWindowsYOLOv2/data/cifar/RNDIMG/9339_random.png</c:v>
                </c:pt>
                <c:pt idx="515">
                  <c:v>C:/Users/kenji/shared/Darknet/DarketOnWindowsYOLOv2/data/cifar/RNDIMG/9221_random.png</c:v>
                </c:pt>
                <c:pt idx="516">
                  <c:v>C:/Users/kenji/shared/Darknet/DarketOnWindowsYOLOv2/data/cifar/RNDIMG/962_random.png</c:v>
                </c:pt>
                <c:pt idx="517">
                  <c:v>C:/Users/kenji/shared/Darknet/DarketOnWindowsYOLOv2/data/cifar/RNDIMG/9349_random.png</c:v>
                </c:pt>
                <c:pt idx="518">
                  <c:v>C:/Users/kenji/shared/Darknet/DarketOnWindowsYOLOv2/data/cifar/RNDIMG/9810_random.png</c:v>
                </c:pt>
                <c:pt idx="519">
                  <c:v>C:/Users/kenji/shared/Darknet/DarketOnWindowsYOLOv2/data/cifar/RNDIMG/9253_random.png</c:v>
                </c:pt>
                <c:pt idx="520">
                  <c:v>C:/Users/kenji/shared/Darknet/DarketOnWindowsYOLOv2/data/cifar/RNDIMG/9354_random.png</c:v>
                </c:pt>
                <c:pt idx="521">
                  <c:v>C:/Users/kenji/shared/Darknet/DarketOnWindowsYOLOv2/data/cifar/RNDIMG/9127_random.png</c:v>
                </c:pt>
                <c:pt idx="522">
                  <c:v>C:/Users/kenji/shared/Darknet/DarketOnWindowsYOLOv2/data/cifar/RNDIMG/9210_random.png</c:v>
                </c:pt>
                <c:pt idx="523">
                  <c:v>C:/Users/kenji/shared/Darknet/DarketOnWindowsYOLOv2/data/cifar/RNDIMG/9906_random.png</c:v>
                </c:pt>
                <c:pt idx="524">
                  <c:v>C:/Users/kenji/shared/Darknet/DarketOnWindowsYOLOv2/data/cifar/RNDIMG/9170_random.png</c:v>
                </c:pt>
                <c:pt idx="525">
                  <c:v>C:/Users/kenji/shared/Darknet/DarketOnWindowsYOLOv2/data/cifar/RNDIMG/9260_random.png</c:v>
                </c:pt>
                <c:pt idx="526">
                  <c:v>C:/Users/kenji/shared/Darknet/DarketOnWindowsYOLOv2/data/cifar/RNDIMG/9779_random.png</c:v>
                </c:pt>
                <c:pt idx="527">
                  <c:v>C:/Users/kenji/shared/Darknet/DarketOnWindowsYOLOv2/data/cifar/RNDIMG/9364_random.png</c:v>
                </c:pt>
                <c:pt idx="528">
                  <c:v>C:/Users/kenji/shared/Darknet/DarketOnWindowsYOLOv2/data/cifar/RNDIMG/9745_random.png</c:v>
                </c:pt>
                <c:pt idx="529">
                  <c:v>C:/Users/kenji/shared/Darknet/DarketOnWindowsYOLOv2/data/cifar/RNDIMG/991_random.png</c:v>
                </c:pt>
                <c:pt idx="530">
                  <c:v>C:/Users/kenji/shared/Darknet/DarketOnWindowsYOLOv2/data/cifar/RNDIMG/9145_random.png</c:v>
                </c:pt>
                <c:pt idx="531">
                  <c:v>C:/Users/kenji/shared/Darknet/DarketOnWindowsYOLOv2/data/cifar/RNDIMG/9225_random.png</c:v>
                </c:pt>
                <c:pt idx="532">
                  <c:v>C:/Users/kenji/shared/Darknet/DarketOnWindowsYOLOv2/data/cifar/RNDIMG/9744_random.png</c:v>
                </c:pt>
                <c:pt idx="533">
                  <c:v>C:/Users/kenji/shared/Darknet/DarketOnWindowsYOLOv2/data/cifar/RNDIMG/9443_random.png</c:v>
                </c:pt>
                <c:pt idx="534">
                  <c:v>C:/Users/kenji/shared/Darknet/DarketOnWindowsYOLOv2/data/cifar/RNDIMG/9525_random.png</c:v>
                </c:pt>
                <c:pt idx="535">
                  <c:v>C:/Users/kenji/shared/Darknet/DarketOnWindowsYOLOv2/data/cifar/RNDIMG/9208_random.png</c:v>
                </c:pt>
                <c:pt idx="536">
                  <c:v>C:/Users/kenji/shared/Darknet/DarketOnWindowsYOLOv2/data/cifar/RNDIMG/9433_random.png</c:v>
                </c:pt>
                <c:pt idx="537">
                  <c:v>C:/Users/kenji/shared/Darknet/DarketOnWindowsYOLOv2/data/cifar/RNDIMG/9375_random.png</c:v>
                </c:pt>
                <c:pt idx="538">
                  <c:v>C:/Users/kenji/shared/Darknet/DarketOnWindowsYOLOv2/data/cifar/RNDIMG/9121_random.png</c:v>
                </c:pt>
                <c:pt idx="539">
                  <c:v>C:/Users/kenji/shared/Darknet/DarketOnWindowsYOLOv2/data/cifar/RNDIMG/9593_random.png</c:v>
                </c:pt>
                <c:pt idx="540">
                  <c:v>C:/Users/kenji/shared/Darknet/DarketOnWindowsYOLOv2/data/cifar/RNDIMG/9500_random.png</c:v>
                </c:pt>
                <c:pt idx="541">
                  <c:v>C:/Users/kenji/shared/Darknet/DarketOnWindowsYOLOv2/data/cifar/RNDIMG/9975_random.png</c:v>
                </c:pt>
                <c:pt idx="542">
                  <c:v>C:/Users/kenji/shared/Darknet/DarketOnWindowsYOLOv2/data/cifar/RNDIMG/9567_random.png</c:v>
                </c:pt>
                <c:pt idx="543">
                  <c:v>C:/Users/kenji/shared/Darknet/DarketOnWindowsYOLOv2/data/cifar/RNDIMG/9867_random.png</c:v>
                </c:pt>
                <c:pt idx="544">
                  <c:v>C:/Users/kenji/shared/Darknet/DarketOnWindowsYOLOv2/data/cifar/RNDIMG/930_random.png</c:v>
                </c:pt>
                <c:pt idx="545">
                  <c:v>C:/Users/kenji/shared/Darknet/DarketOnWindowsYOLOv2/data/cifar/RNDIMG/9953_random.png</c:v>
                </c:pt>
                <c:pt idx="546">
                  <c:v>C:/Users/kenji/shared/Darknet/DarketOnWindowsYOLOv2/data/cifar/RNDIMG/9197_random.png</c:v>
                </c:pt>
                <c:pt idx="547">
                  <c:v>C:/Users/kenji/shared/Darknet/DarketOnWindowsYOLOv2/data/cifar/RNDIMG/9568_random.png</c:v>
                </c:pt>
                <c:pt idx="548">
                  <c:v>C:/Users/kenji/shared/Darknet/DarketOnWindowsYOLOv2/data/cifar/RNDIMG/9258_random.png</c:v>
                </c:pt>
                <c:pt idx="549">
                  <c:v>C:/Users/kenji/shared/Darknet/DarketOnWindowsYOLOv2/data/cifar/RNDIMG/9541_random.png</c:v>
                </c:pt>
                <c:pt idx="550">
                  <c:v>C:/Users/kenji/shared/Darknet/DarketOnWindowsYOLOv2/data/cifar/RNDIMG/9564_random.png</c:v>
                </c:pt>
                <c:pt idx="551">
                  <c:v>C:/Users/kenji/shared/Darknet/DarketOnWindowsYOLOv2/data/cifar/RNDIMG/9984_random.png</c:v>
                </c:pt>
                <c:pt idx="552">
                  <c:v>C:/Users/kenji/shared/Darknet/DarketOnWindowsYOLOv2/data/cifar/RNDIMG/9558_random.png</c:v>
                </c:pt>
                <c:pt idx="553">
                  <c:v>C:/Users/kenji/shared/Darknet/DarketOnWindowsYOLOv2/data/cifar/RNDIMG/9512_random.png</c:v>
                </c:pt>
                <c:pt idx="554">
                  <c:v>C:/Users/kenji/shared/Darknet/DarketOnWindowsYOLOv2/data/cifar/RNDIMG/9894_random.png</c:v>
                </c:pt>
                <c:pt idx="555">
                  <c:v>C:/Users/kenji/shared/Darknet/DarketOnWindowsYOLOv2/data/cifar/RNDIMG/9997_random.png</c:v>
                </c:pt>
                <c:pt idx="556">
                  <c:v>C:/Users/kenji/shared/Darknet/DarketOnWindowsYOLOv2/data/cifar/RNDIMG/983_random.png</c:v>
                </c:pt>
                <c:pt idx="557">
                  <c:v>C:/Users/kenji/shared/Darknet/DarketOnWindowsYOLOv2/data/cifar/RNDIMG/9274_random.png</c:v>
                </c:pt>
                <c:pt idx="558">
                  <c:v>C:/Users/kenji/shared/Darknet/DarketOnWindowsYOLOv2/data/cifar/RNDIMG/9766_random.png</c:v>
                </c:pt>
                <c:pt idx="559">
                  <c:v>C:/Users/kenji/shared/Darknet/DarketOnWindowsYOLOv2/data/cifar/RNDIMG/9109_random.png</c:v>
                </c:pt>
                <c:pt idx="560">
                  <c:v>C:/Users/kenji/shared/Darknet/DarketOnWindowsYOLOv2/data/cifar/RNDIMG/9114_random.png</c:v>
                </c:pt>
                <c:pt idx="561">
                  <c:v>C:/Users/kenji/shared/Darknet/DarketOnWindowsYOLOv2/data/cifar/RNDIMG/9393_random.png</c:v>
                </c:pt>
                <c:pt idx="562">
                  <c:v>C:/Users/kenji/shared/Darknet/DarketOnWindowsYOLOv2/data/cifar/RNDIMG/9259_random.png</c:v>
                </c:pt>
                <c:pt idx="563">
                  <c:v>C:/Users/kenji/shared/Darknet/DarketOnWindowsYOLOv2/data/cifar/RNDIMG/9712_random.png</c:v>
                </c:pt>
                <c:pt idx="564">
                  <c:v>C:/Users/kenji/shared/Darknet/DarketOnWindowsYOLOv2/data/cifar/RNDIMG/9321_random.png</c:v>
                </c:pt>
                <c:pt idx="565">
                  <c:v>C:/Users/kenji/shared/Darknet/DarketOnWindowsYOLOv2/data/cifar/RNDIMG/9483_random.png</c:v>
                </c:pt>
                <c:pt idx="566">
                  <c:v>C:/Users/kenji/shared/Darknet/DarketOnWindowsYOLOv2/data/cifar/RNDIMG/9711_random.png</c:v>
                </c:pt>
                <c:pt idx="567">
                  <c:v>C:/Users/kenji/shared/Darknet/DarketOnWindowsYOLOv2/data/cifar/RNDIMG/9384_random.png</c:v>
                </c:pt>
                <c:pt idx="568">
                  <c:v>C:/Users/kenji/shared/Darknet/DarketOnWindowsYOLOv2/data/cifar/RNDIMG/9998_random.png</c:v>
                </c:pt>
                <c:pt idx="569">
                  <c:v>C:/Users/kenji/shared/Darknet/DarketOnWindowsYOLOv2/data/cifar/RNDIMG/9777_random.png</c:v>
                </c:pt>
                <c:pt idx="570">
                  <c:v>C:/Users/kenji/shared/Darknet/DarketOnWindowsYOLOv2/data/cifar/RNDIMG/9158_random.png</c:v>
                </c:pt>
                <c:pt idx="571">
                  <c:v>C:/Users/kenji/shared/Darknet/DarketOnWindowsYOLOv2/data/cifar/RNDIMG/9820_random.png</c:v>
                </c:pt>
                <c:pt idx="572">
                  <c:v>C:/Users/kenji/shared/Darknet/DarketOnWindowsYOLOv2/data/cifar/RNDIMG/9396_random.png</c:v>
                </c:pt>
                <c:pt idx="573">
                  <c:v>C:/Users/kenji/shared/Darknet/DarketOnWindowsYOLOv2/data/cifar/RNDIMG/9741_random.png</c:v>
                </c:pt>
                <c:pt idx="574">
                  <c:v>C:/Users/kenji/shared/Darknet/DarketOnWindowsYOLOv2/data/cifar/RNDIMG/9783_random.png</c:v>
                </c:pt>
                <c:pt idx="575">
                  <c:v>C:/Users/kenji/shared/Darknet/DarketOnWindowsYOLOv2/data/cifar/RNDIMG/9944_random.png</c:v>
                </c:pt>
                <c:pt idx="576">
                  <c:v>C:/Users/kenji/shared/Darknet/DarketOnWindowsYOLOv2/data/cifar/RNDIMG/9682_random.png</c:v>
                </c:pt>
                <c:pt idx="577">
                  <c:v>C:/Users/kenji/shared/Darknet/DarketOnWindowsYOLOv2/data/cifar/RNDIMG/9397_random.png</c:v>
                </c:pt>
                <c:pt idx="578">
                  <c:v>C:/Users/kenji/shared/Darknet/DarketOnWindowsYOLOv2/data/cifar/RNDIMG/9180_random.png</c:v>
                </c:pt>
                <c:pt idx="579">
                  <c:v>C:/Users/kenji/shared/Darknet/DarketOnWindowsYOLOv2/data/cifar/RNDIMG/9270_random.png</c:v>
                </c:pt>
                <c:pt idx="580">
                  <c:v>C:/Users/kenji/shared/Darknet/DarketOnWindowsYOLOv2/data/cifar/RNDIMG/9551_random.png</c:v>
                </c:pt>
                <c:pt idx="581">
                  <c:v>C:/Users/kenji/shared/Darknet/DarketOnWindowsYOLOv2/data/cifar/RNDIMG/9296_random.png</c:v>
                </c:pt>
                <c:pt idx="582">
                  <c:v>C:/Users/kenji/shared/Darknet/DarketOnWindowsYOLOv2/data/cifar/RNDIMG/9374_random.png</c:v>
                </c:pt>
                <c:pt idx="583">
                  <c:v>C:/Users/kenji/shared/Darknet/DarketOnWindowsYOLOv2/data/cifar/RNDIMG/9965_random.png</c:v>
                </c:pt>
                <c:pt idx="584">
                  <c:v>C:/Users/kenji/shared/Darknet/DarketOnWindowsYOLOv2/data/cifar/RNDIMG/9645_random.png</c:v>
                </c:pt>
                <c:pt idx="585">
                  <c:v>C:/Users/kenji/shared/Darknet/DarketOnWindowsYOLOv2/data/cifar/RNDIMG/9333_random.png</c:v>
                </c:pt>
                <c:pt idx="586">
                  <c:v>C:/Users/kenji/shared/Darknet/DarketOnWindowsYOLOv2/data/cifar/RNDIMG/9147_random.png</c:v>
                </c:pt>
                <c:pt idx="587">
                  <c:v>C:/Users/kenji/shared/Darknet/DarketOnWindowsYOLOv2/data/cifar/RNDIMG/92_random.png</c:v>
                </c:pt>
                <c:pt idx="588">
                  <c:v>C:/Users/kenji/shared/Darknet/DarketOnWindowsYOLOv2/data/cifar/RNDIMG/9133_random.png</c:v>
                </c:pt>
                <c:pt idx="589">
                  <c:v>C:/Users/kenji/shared/Darknet/DarketOnWindowsYOLOv2/data/cifar/RNDIMG/9506_random.png</c:v>
                </c:pt>
                <c:pt idx="590">
                  <c:v>C:/Users/kenji/shared/Darknet/DarketOnWindowsYOLOv2/data/cifar/RNDIMG/9873_random.png</c:v>
                </c:pt>
                <c:pt idx="591">
                  <c:v>C:/Users/kenji/shared/Darknet/DarketOnWindowsYOLOv2/data/cifar/RNDIMG/9514_random.png</c:v>
                </c:pt>
                <c:pt idx="592">
                  <c:v>C:/Users/kenji/shared/Darknet/DarketOnWindowsYOLOv2/data/cifar/RNDIMG/9951_random.png</c:v>
                </c:pt>
                <c:pt idx="593">
                  <c:v>C:/Users/kenji/shared/Darknet/DarketOnWindowsYOLOv2/data/cifar/RNDIMG/9606_random.png</c:v>
                </c:pt>
                <c:pt idx="594">
                  <c:v>C:/Users/kenji/shared/Darknet/DarketOnWindowsYOLOv2/data/cifar/RNDIMG/9195_random.png</c:v>
                </c:pt>
                <c:pt idx="595">
                  <c:v>C:/Users/kenji/shared/Darknet/DarketOnWindowsYOLOv2/data/cifar/RNDIMG/9561_random.png</c:v>
                </c:pt>
                <c:pt idx="596">
                  <c:v>C:/Users/kenji/shared/Darknet/DarketOnWindowsYOLOv2/data/cifar/RNDIMG/9758_random.png</c:v>
                </c:pt>
                <c:pt idx="597">
                  <c:v>C:/Users/kenji/shared/Darknet/DarketOnWindowsYOLOv2/data/cifar/RNDIMG/9352_random.png</c:v>
                </c:pt>
                <c:pt idx="598">
                  <c:v>C:/Users/kenji/shared/Darknet/DarketOnWindowsYOLOv2/data/cifar/RNDIMG/965_random.png</c:v>
                </c:pt>
                <c:pt idx="599">
                  <c:v>C:/Users/kenji/shared/Darknet/DarketOnWindowsYOLOv2/data/cifar/RNDIMG/9677_random.png</c:v>
                </c:pt>
                <c:pt idx="600">
                  <c:v>C:/Users/kenji/shared/Darknet/DarketOnWindowsYOLOv2/data/cifar/RNDIMG/9108_random.png</c:v>
                </c:pt>
                <c:pt idx="601">
                  <c:v>C:/Users/kenji/shared/Darknet/DarketOnWindowsYOLOv2/data/cifar/RNDIMG/9331_random.png</c:v>
                </c:pt>
                <c:pt idx="602">
                  <c:v>C:/Users/kenji/shared/Darknet/DarketOnWindowsYOLOv2/data/cifar/RNDIMG/984_random.png</c:v>
                </c:pt>
                <c:pt idx="603">
                  <c:v>C:/Users/kenji/shared/Darknet/DarketOnWindowsYOLOv2/data/cifar/RNDIMG/9318_random.png</c:v>
                </c:pt>
                <c:pt idx="604">
                  <c:v>C:/Users/kenji/shared/Darknet/DarketOnWindowsYOLOv2/data/cifar/RNDIMG/9940_random.png</c:v>
                </c:pt>
                <c:pt idx="605">
                  <c:v>C:/Users/kenji/shared/Darknet/DarketOnWindowsYOLOv2/data/cifar/RNDIMG/9138_random.png</c:v>
                </c:pt>
                <c:pt idx="606">
                  <c:v>C:/Users/kenji/shared/Darknet/DarketOnWindowsYOLOv2/data/cifar/RNDIMG/9538_random.png</c:v>
                </c:pt>
                <c:pt idx="607">
                  <c:v>C:/Users/kenji/shared/Darknet/DarketOnWindowsYOLOv2/data/cifar/RNDIMG/9237_random.png</c:v>
                </c:pt>
                <c:pt idx="608">
                  <c:v>C:/Users/kenji/shared/Darknet/DarketOnWindowsYOLOv2/data/cifar/RNDIMG/9834_random.png</c:v>
                </c:pt>
                <c:pt idx="609">
                  <c:v>C:/Users/kenji/shared/Darknet/DarketOnWindowsYOLOv2/data/cifar/RNDIMG/9610_random.png</c:v>
                </c:pt>
                <c:pt idx="610">
                  <c:v>C:/Users/kenji/shared/Darknet/DarketOnWindowsYOLOv2/data/cifar/RNDIMG/9647_random.png</c:v>
                </c:pt>
                <c:pt idx="611">
                  <c:v>C:/Users/kenji/shared/Darknet/DarketOnWindowsYOLOv2/data/cifar/RNDIMG/9980_random.png</c:v>
                </c:pt>
                <c:pt idx="612">
                  <c:v>C:/Users/kenji/shared/Darknet/DarketOnWindowsYOLOv2/data/cifar/RNDIMG/9814_random.png</c:v>
                </c:pt>
                <c:pt idx="613">
                  <c:v>C:/Users/kenji/shared/Darknet/DarketOnWindowsYOLOv2/data/cifar/RNDIMG/9562_random.png</c:v>
                </c:pt>
                <c:pt idx="614">
                  <c:v>C:/Users/kenji/shared/Darknet/DarketOnWindowsYOLOv2/data/cifar/RNDIMG/937_random.png</c:v>
                </c:pt>
                <c:pt idx="615">
                  <c:v>C:/Users/kenji/shared/Darknet/DarketOnWindowsYOLOv2/data/cifar/RNDIMG/9956_random.png</c:v>
                </c:pt>
                <c:pt idx="616">
                  <c:v>C:/Users/kenji/shared/Darknet/DarketOnWindowsYOLOv2/data/cifar/RNDIMG/9319_random.png</c:v>
                </c:pt>
                <c:pt idx="617">
                  <c:v>C:/Users/kenji/shared/Darknet/DarketOnWindowsYOLOv2/data/cifar/RNDIMG/9848_random.png</c:v>
                </c:pt>
                <c:pt idx="618">
                  <c:v>C:/Users/kenji/shared/Darknet/DarketOnWindowsYOLOv2/data/cifar/RNDIMG/9678_random.png</c:v>
                </c:pt>
                <c:pt idx="619">
                  <c:v>C:/Users/kenji/shared/Darknet/DarketOnWindowsYOLOv2/data/cifar/RNDIMG/922_random.png</c:v>
                </c:pt>
                <c:pt idx="620">
                  <c:v>C:/Users/kenji/shared/Darknet/DarketOnWindowsYOLOv2/data/cifar/RNDIMG/990_random.png</c:v>
                </c:pt>
                <c:pt idx="621">
                  <c:v>C:/Users/kenji/shared/Darknet/DarketOnWindowsYOLOv2/data/cifar/RNDIMG/9661_random.png</c:v>
                </c:pt>
                <c:pt idx="622">
                  <c:v>C:/Users/kenji/shared/Darknet/DarketOnWindowsYOLOv2/data/cifar/RNDIMG/9673_random.png</c:v>
                </c:pt>
                <c:pt idx="623">
                  <c:v>C:/Users/kenji/shared/Darknet/DarketOnWindowsYOLOv2/data/cifar/RNDIMG/9504_random.png</c:v>
                </c:pt>
                <c:pt idx="624">
                  <c:v>C:/Users/kenji/shared/Darknet/DarketOnWindowsYOLOv2/data/cifar/RNDIMG/9854_random.png</c:v>
                </c:pt>
                <c:pt idx="625">
                  <c:v>C:/Users/kenji/shared/Darknet/DarketOnWindowsYOLOv2/data/cifar/RNDIMG/9557_random.png</c:v>
                </c:pt>
                <c:pt idx="626">
                  <c:v>C:/Users/kenji/shared/Darknet/DarketOnWindowsYOLOv2/data/cifar/RNDIMG/9572_random.png</c:v>
                </c:pt>
                <c:pt idx="627">
                  <c:v>C:/Users/kenji/shared/Darknet/DarketOnWindowsYOLOv2/data/cifar/RNDIMG/9703_random.png</c:v>
                </c:pt>
                <c:pt idx="628">
                  <c:v>C:/Users/kenji/shared/Darknet/DarketOnWindowsYOLOv2/data/cifar/RNDIMG/9100_random.png</c:v>
                </c:pt>
                <c:pt idx="629">
                  <c:v>C:/Users/kenji/shared/Darknet/DarketOnWindowsYOLOv2/data/cifar/RNDIMG/9639_random.png</c:v>
                </c:pt>
                <c:pt idx="630">
                  <c:v>C:/Users/kenji/shared/Darknet/DarketOnWindowsYOLOv2/data/cifar/RNDIMG/9881_random.png</c:v>
                </c:pt>
                <c:pt idx="631">
                  <c:v>C:/Users/kenji/shared/Darknet/DarketOnWindowsYOLOv2/data/cifar/RNDIMG/9110_random.png</c:v>
                </c:pt>
                <c:pt idx="632">
                  <c:v>C:/Users/kenji/shared/Darknet/DarketOnWindowsYOLOv2/data/cifar/RNDIMG/9816_random.png</c:v>
                </c:pt>
                <c:pt idx="633">
                  <c:v>C:/Users/kenji/shared/Darknet/DarketOnWindowsYOLOv2/data/cifar/RNDIMG/9683_random.png</c:v>
                </c:pt>
                <c:pt idx="634">
                  <c:v>C:/Users/kenji/shared/Darknet/DarketOnWindowsYOLOv2/data/cifar/RNDIMG/9856_random.png</c:v>
                </c:pt>
                <c:pt idx="635">
                  <c:v>C:/Users/kenji/shared/Darknet/DarketOnWindowsYOLOv2/data/cifar/RNDIMG/9202_random.png</c:v>
                </c:pt>
                <c:pt idx="636">
                  <c:v>C:/Users/kenji/shared/Darknet/DarketOnWindowsYOLOv2/data/cifar/RNDIMG/9118_random.png</c:v>
                </c:pt>
                <c:pt idx="637">
                  <c:v>C:/Users/kenji/shared/Darknet/DarketOnWindowsYOLOv2/data/cifar/RNDIMG/910_random.png</c:v>
                </c:pt>
                <c:pt idx="638">
                  <c:v>C:/Users/kenji/shared/Darknet/DarketOnWindowsYOLOv2/data/cifar/RNDIMG/9171_random.png</c:v>
                </c:pt>
                <c:pt idx="639">
                  <c:v>C:/Users/kenji/shared/Darknet/DarketOnWindowsYOLOv2/data/cifar/RNDIMG/9263_random.png</c:v>
                </c:pt>
                <c:pt idx="640">
                  <c:v>C:/Users/kenji/shared/Darknet/DarketOnWindowsYOLOv2/data/cifar/RNDIMG/9229_random.png</c:v>
                </c:pt>
                <c:pt idx="641">
                  <c:v>C:/Users/kenji/shared/Darknet/DarketOnWindowsYOLOv2/data/cifar/RNDIMG/9888_random.png</c:v>
                </c:pt>
                <c:pt idx="642">
                  <c:v>C:/Users/kenji/shared/Darknet/DarketOnWindowsYOLOv2/data/cifar/RNDIMG/9480_random.png</c:v>
                </c:pt>
                <c:pt idx="643">
                  <c:v>C:/Users/kenji/shared/Darknet/DarketOnWindowsYOLOv2/data/cifar/RNDIMG/9990_random.png</c:v>
                </c:pt>
                <c:pt idx="644">
                  <c:v>C:/Users/kenji/shared/Darknet/DarketOnWindowsYOLOv2/data/cifar/RNDIMG/9213_random.png</c:v>
                </c:pt>
                <c:pt idx="645">
                  <c:v>C:/Users/kenji/shared/Darknet/DarketOnWindowsYOLOv2/data/cifar/RNDIMG/9353_random.png</c:v>
                </c:pt>
                <c:pt idx="646">
                  <c:v>C:/Users/kenji/shared/Darknet/DarketOnWindowsYOLOv2/data/cifar/RNDIMG/9988_random.png</c:v>
                </c:pt>
                <c:pt idx="647">
                  <c:v>C:/Users/kenji/shared/Darknet/DarketOnWindowsYOLOv2/data/cifar/RNDIMG/9844_random.png</c:v>
                </c:pt>
                <c:pt idx="648">
                  <c:v>C:/Users/kenji/shared/Darknet/DarketOnWindowsYOLOv2/data/cifar/RNDIMG/9934_random.png</c:v>
                </c:pt>
                <c:pt idx="649">
                  <c:v>C:/Users/kenji/shared/Darknet/DarketOnWindowsYOLOv2/data/cifar/RNDIMG/9949_random.png</c:v>
                </c:pt>
                <c:pt idx="650">
                  <c:v>C:/Users/kenji/shared/Darknet/DarketOnWindowsYOLOv2/data/cifar/RNDIMG/9395_random.png</c:v>
                </c:pt>
                <c:pt idx="651">
                  <c:v>C:/Users/kenji/shared/Darknet/DarketOnWindowsYOLOv2/data/cifar/RNDIMG/9372_random.png</c:v>
                </c:pt>
                <c:pt idx="652">
                  <c:v>C:/Users/kenji/shared/Darknet/DarketOnWindowsYOLOv2/data/cifar/RNDIMG/9311_random.png</c:v>
                </c:pt>
                <c:pt idx="653">
                  <c:v>C:/Users/kenji/shared/Darknet/DarketOnWindowsYOLOv2/data/cifar/RNDIMG/9282_random.png</c:v>
                </c:pt>
                <c:pt idx="654">
                  <c:v>C:/Users/kenji/shared/Darknet/DarketOnWindowsYOLOv2/data/cifar/RNDIMG/9631_random.png</c:v>
                </c:pt>
                <c:pt idx="655">
                  <c:v>C:/Users/kenji/shared/Darknet/DarketOnWindowsYOLOv2/data/cifar/RNDIMG/9634_random.png</c:v>
                </c:pt>
                <c:pt idx="656">
                  <c:v>C:/Users/kenji/shared/Darknet/DarketOnWindowsYOLOv2/data/cifar/RNDIMG/9594_random.png</c:v>
                </c:pt>
                <c:pt idx="657">
                  <c:v>C:/Users/kenji/shared/Darknet/DarketOnWindowsYOLOv2/data/cifar/RNDIMG/9946_random.png</c:v>
                </c:pt>
                <c:pt idx="658">
                  <c:v>C:/Users/kenji/shared/Darknet/DarketOnWindowsYOLOv2/data/cifar/RNDIMG/9887_random.png</c:v>
                </c:pt>
                <c:pt idx="659">
                  <c:v>C:/Users/kenji/shared/Darknet/DarketOnWindowsYOLOv2/data/cifar/RNDIMG/927_random.png</c:v>
                </c:pt>
                <c:pt idx="660">
                  <c:v>C:/Users/kenji/shared/Darknet/DarketOnWindowsYOLOv2/data/cifar/RNDIMG/9640_random.png</c:v>
                </c:pt>
                <c:pt idx="661">
                  <c:v>C:/Users/kenji/shared/Darknet/DarketOnWindowsYOLOv2/data/cifar/RNDIMG/974_random.png</c:v>
                </c:pt>
                <c:pt idx="662">
                  <c:v>C:/Users/kenji/shared/Darknet/DarketOnWindowsYOLOv2/data/cifar/RNDIMG/9826_random.png</c:v>
                </c:pt>
                <c:pt idx="663">
                  <c:v>C:/Users/kenji/shared/Darknet/DarketOnWindowsYOLOv2/data/cifar/RNDIMG/9728_random.png</c:v>
                </c:pt>
                <c:pt idx="664">
                  <c:v>C:/Users/kenji/shared/Darknet/DarketOnWindowsYOLOv2/data/cifar/RNDIMG/9735_random.png</c:v>
                </c:pt>
                <c:pt idx="665">
                  <c:v>C:/Users/kenji/shared/Darknet/DarketOnWindowsYOLOv2/data/cifar/RNDIMG/9337_random.png</c:v>
                </c:pt>
                <c:pt idx="666">
                  <c:v>C:/Users/kenji/shared/Darknet/DarketOnWindowsYOLOv2/data/cifar/RNDIMG/9807_random.png</c:v>
                </c:pt>
                <c:pt idx="667">
                  <c:v>C:/Users/kenji/shared/Darknet/DarketOnWindowsYOLOv2/data/cifar/RNDIMG/9135_random.png</c:v>
                </c:pt>
                <c:pt idx="668">
                  <c:v>C:/Users/kenji/shared/Darknet/DarketOnWindowsYOLOv2/data/cifar/RNDIMG/9668_random.png</c:v>
                </c:pt>
                <c:pt idx="669">
                  <c:v>C:/Users/kenji/shared/Darknet/DarketOnWindowsYOLOv2/data/cifar/RNDIMG/9460_random.png</c:v>
                </c:pt>
                <c:pt idx="670">
                  <c:v>C:/Users/kenji/shared/Darknet/DarketOnWindowsYOLOv2/data/cifar/RNDIMG/9817_random.png</c:v>
                </c:pt>
                <c:pt idx="671">
                  <c:v>C:/Users/kenji/shared/Darknet/DarketOnWindowsYOLOv2/data/cifar/RNDIMG/9612_random.png</c:v>
                </c:pt>
                <c:pt idx="672">
                  <c:v>C:/Users/kenji/shared/Darknet/DarketOnWindowsYOLOv2/data/cifar/RNDIMG/9106_random.png</c:v>
                </c:pt>
                <c:pt idx="673">
                  <c:v>C:/Users/kenji/shared/Darknet/DarketOnWindowsYOLOv2/data/cifar/RNDIMG/9930_random.png</c:v>
                </c:pt>
                <c:pt idx="674">
                  <c:v>C:/Users/kenji/shared/Darknet/DarketOnWindowsYOLOv2/data/cifar/RNDIMG/9928_random.png</c:v>
                </c:pt>
                <c:pt idx="675">
                  <c:v>C:/Users/kenji/shared/Darknet/DarketOnWindowsYOLOv2/data/cifar/RNDIMG/9832_random.png</c:v>
                </c:pt>
                <c:pt idx="676">
                  <c:v>C:/Users/kenji/shared/Darknet/DarketOnWindowsYOLOv2/data/cifar/RNDIMG/9370_random.png</c:v>
                </c:pt>
                <c:pt idx="677">
                  <c:v>C:/Users/kenji/shared/Darknet/DarketOnWindowsYOLOv2/data/cifar/RNDIMG/9381_random.png</c:v>
                </c:pt>
                <c:pt idx="678">
                  <c:v>C:/Users/kenji/shared/Darknet/DarketOnWindowsYOLOv2/data/cifar/RNDIMG/978_random.png</c:v>
                </c:pt>
                <c:pt idx="679">
                  <c:v>C:/Users/kenji/shared/Darknet/DarketOnWindowsYOLOv2/data/cifar/RNDIMG/9880_random.png</c:v>
                </c:pt>
                <c:pt idx="680">
                  <c:v>C:/Users/kenji/shared/Darknet/DarketOnWindowsYOLOv2/data/cifar/RNDIMG/993_random.png</c:v>
                </c:pt>
                <c:pt idx="681">
                  <c:v>C:/Users/kenji/shared/Darknet/DarketOnWindowsYOLOv2/data/cifar/RNDIMG/9366_random.png</c:v>
                </c:pt>
                <c:pt idx="682">
                  <c:v>C:/Users/kenji/shared/Darknet/DarketOnWindowsYOLOv2/data/cifar/RNDIMG/9847_random.png</c:v>
                </c:pt>
                <c:pt idx="683">
                  <c:v>C:/Users/kenji/shared/Darknet/DarketOnWindowsYOLOv2/data/cifar/RNDIMG/955_random.png</c:v>
                </c:pt>
                <c:pt idx="684">
                  <c:v>C:/Users/kenji/shared/Darknet/DarketOnWindowsYOLOv2/data/cifar/RNDIMG/9160_random.png</c:v>
                </c:pt>
                <c:pt idx="685">
                  <c:v>C:/Users/kenji/shared/Darknet/DarketOnWindowsYOLOv2/data/cifar/RNDIMG/9954_random.png</c:v>
                </c:pt>
                <c:pt idx="686">
                  <c:v>C:/Users/kenji/shared/Darknet/DarketOnWindowsYOLOv2/data/cifar/RNDIMG/9301_random.png</c:v>
                </c:pt>
                <c:pt idx="687">
                  <c:v>C:/Users/kenji/shared/Darknet/DarketOnWindowsYOLOv2/data/cifar/RNDIMG/9484_random.png</c:v>
                </c:pt>
                <c:pt idx="688">
                  <c:v>C:/Users/kenji/shared/Darknet/DarketOnWindowsYOLOv2/data/cifar/RNDIMG/9517_random.png</c:v>
                </c:pt>
                <c:pt idx="689">
                  <c:v>C:/Users/kenji/shared/Darknet/DarketOnWindowsYOLOv2/data/cifar/RNDIMG/9453_random.png</c:v>
                </c:pt>
                <c:pt idx="690">
                  <c:v>C:/Users/kenji/shared/Darknet/DarketOnWindowsYOLOv2/data/cifar/RNDIMG/9126_random.png</c:v>
                </c:pt>
                <c:pt idx="691">
                  <c:v>C:/Users/kenji/shared/Darknet/DarketOnWindowsYOLOv2/data/cifar/RNDIMG/9451_random.png</c:v>
                </c:pt>
                <c:pt idx="692">
                  <c:v>C:/Users/kenji/shared/Darknet/DarketOnWindowsYOLOv2/data/cifar/RNDIMG/9586_random.png</c:v>
                </c:pt>
                <c:pt idx="693">
                  <c:v>C:/Users/kenji/shared/Darknet/DarketOnWindowsYOLOv2/data/cifar/RNDIMG/9136_random.png</c:v>
                </c:pt>
                <c:pt idx="694">
                  <c:v>C:/Users/kenji/shared/Darknet/DarketOnWindowsYOLOv2/data/cifar/RNDIMG/9336_random.png</c:v>
                </c:pt>
                <c:pt idx="695">
                  <c:v>C:/Users/kenji/shared/Darknet/DarketOnWindowsYOLOv2/data/cifar/RNDIMG/9617_random.png</c:v>
                </c:pt>
                <c:pt idx="696">
                  <c:v>C:/Users/kenji/shared/Darknet/DarketOnWindowsYOLOv2/data/cifar/RNDIMG/9212_random.png</c:v>
                </c:pt>
                <c:pt idx="697">
                  <c:v>C:/Users/kenji/shared/Darknet/DarketOnWindowsYOLOv2/data/cifar/RNDIMG/9271_random.png</c:v>
                </c:pt>
                <c:pt idx="698">
                  <c:v>C:/Users/kenji/shared/Darknet/DarketOnWindowsYOLOv2/data/cifar/RNDIMG/9104_random.png</c:v>
                </c:pt>
                <c:pt idx="699">
                  <c:v>C:/Users/kenji/shared/Darknet/DarketOnWindowsYOLOv2/data/cifar/RNDIMG/9144_random.png</c:v>
                </c:pt>
                <c:pt idx="700">
                  <c:v>C:/Users/kenji/shared/Darknet/DarketOnWindowsYOLOv2/data/cifar/RNDIMG/9356_random.png</c:v>
                </c:pt>
                <c:pt idx="701">
                  <c:v>C:/Users/kenji/shared/Darknet/DarketOnWindowsYOLOv2/data/cifar/RNDIMG/979_random.png</c:v>
                </c:pt>
                <c:pt idx="702">
                  <c:v>C:/Users/kenji/shared/Darknet/DarketOnWindowsYOLOv2/data/cifar/RNDIMG/9399_random.png</c:v>
                </c:pt>
                <c:pt idx="703">
                  <c:v>C:/Users/kenji/shared/Darknet/DarketOnWindowsYOLOv2/data/cifar/RNDIMG/9943_random.png</c:v>
                </c:pt>
                <c:pt idx="704">
                  <c:v>C:/Users/kenji/shared/Darknet/DarketOnWindowsYOLOv2/data/cifar/RNDIMG/9478_random.png</c:v>
                </c:pt>
                <c:pt idx="705">
                  <c:v>C:/Users/kenji/shared/Darknet/DarketOnWindowsYOLOv2/data/cifar/RNDIMG/953_random.png</c:v>
                </c:pt>
                <c:pt idx="706">
                  <c:v>C:/Users/kenji/shared/Darknet/DarketOnWindowsYOLOv2/data/cifar/RNDIMG/940_random.png</c:v>
                </c:pt>
                <c:pt idx="707">
                  <c:v>C:/Users/kenji/shared/Darknet/DarketOnWindowsYOLOv2/data/cifar/RNDIMG/9893_random.png</c:v>
                </c:pt>
                <c:pt idx="708">
                  <c:v>C:/Users/kenji/shared/Darknet/DarketOnWindowsYOLOv2/data/cifar/RNDIMG/9175_random.png</c:v>
                </c:pt>
                <c:pt idx="709">
                  <c:v>C:/Users/kenji/shared/Darknet/DarketOnWindowsYOLOv2/data/cifar/RNDIMG/9493_random.png</c:v>
                </c:pt>
                <c:pt idx="710">
                  <c:v>C:/Users/kenji/shared/Darknet/DarketOnWindowsYOLOv2/data/cifar/RNDIMG/9249_random.png</c:v>
                </c:pt>
                <c:pt idx="711">
                  <c:v>C:/Users/kenji/shared/Darknet/DarketOnWindowsYOLOv2/data/cifar/RNDIMG/9936_random.png</c:v>
                </c:pt>
                <c:pt idx="712">
                  <c:v>C:/Users/kenji/shared/Darknet/DarketOnWindowsYOLOv2/data/cifar/RNDIMG/996_random.png</c:v>
                </c:pt>
                <c:pt idx="713">
                  <c:v>C:/Users/kenji/shared/Darknet/DarketOnWindowsYOLOv2/data/cifar/RNDIMG/973_random.png</c:v>
                </c:pt>
                <c:pt idx="714">
                  <c:v>C:/Users/kenji/shared/Darknet/DarketOnWindowsYOLOv2/data/cifar/RNDIMG/9696_random.png</c:v>
                </c:pt>
                <c:pt idx="715">
                  <c:v>C:/Users/kenji/shared/Darknet/DarketOnWindowsYOLOv2/data/cifar/RNDIMG/9875_random.png</c:v>
                </c:pt>
                <c:pt idx="716">
                  <c:v>C:/Users/kenji/shared/Darknet/DarketOnWindowsYOLOv2/data/cifar/RNDIMG/9815_random.png</c:v>
                </c:pt>
                <c:pt idx="717">
                  <c:v>C:/Users/kenji/shared/Darknet/DarketOnWindowsYOLOv2/data/cifar/RNDIMG/966_random.png</c:v>
                </c:pt>
                <c:pt idx="718">
                  <c:v>C:/Users/kenji/shared/Darknet/DarketOnWindowsYOLOv2/data/cifar/RNDIMG/9615_random.png</c:v>
                </c:pt>
                <c:pt idx="719">
                  <c:v>C:/Users/kenji/shared/Darknet/DarketOnWindowsYOLOv2/data/cifar/RNDIMG/9809_random.png</c:v>
                </c:pt>
                <c:pt idx="720">
                  <c:v>C:/Users/kenji/shared/Darknet/DarketOnWindowsYOLOv2/data/cifar/RNDIMG/9961_random.png</c:v>
                </c:pt>
                <c:pt idx="721">
                  <c:v>C:/Users/kenji/shared/Darknet/DarketOnWindowsYOLOv2/data/cifar/RNDIMG/9227_random.png</c:v>
                </c:pt>
                <c:pt idx="722">
                  <c:v>C:/Users/kenji/shared/Darknet/DarketOnWindowsYOLOv2/data/cifar/RNDIMG/9931_random.png</c:v>
                </c:pt>
                <c:pt idx="723">
                  <c:v>C:/Users/kenji/shared/Darknet/DarketOnWindowsYOLOv2/data/cifar/RNDIMG/985_random.png</c:v>
                </c:pt>
                <c:pt idx="724">
                  <c:v>C:/Users/kenji/shared/Darknet/DarketOnWindowsYOLOv2/data/cifar/RNDIMG/9775_random.png</c:v>
                </c:pt>
                <c:pt idx="725">
                  <c:v>C:/Users/kenji/shared/Darknet/DarketOnWindowsYOLOv2/data/cifar/RNDIMG/9438_random.png</c:v>
                </c:pt>
                <c:pt idx="726">
                  <c:v>C:/Users/kenji/shared/Darknet/DarketOnWindowsYOLOv2/data/cifar/RNDIMG/986_random.png</c:v>
                </c:pt>
                <c:pt idx="727">
                  <c:v>C:/Users/kenji/shared/Darknet/DarketOnWindowsYOLOv2/data/cifar/RNDIMG/9752_random.png</c:v>
                </c:pt>
                <c:pt idx="728">
                  <c:v>C:/Users/kenji/shared/Darknet/DarketOnWindowsYOLOv2/data/cifar/RNDIMG/9796_random.png</c:v>
                </c:pt>
                <c:pt idx="729">
                  <c:v>C:/Users/kenji/shared/Darknet/DarketOnWindowsYOLOv2/data/cifar/RNDIMG/9718_random.png</c:v>
                </c:pt>
                <c:pt idx="730">
                  <c:v>C:/Users/kenji/shared/Darknet/DarketOnWindowsYOLOv2/data/cifar/RNDIMG/9680_random.png</c:v>
                </c:pt>
                <c:pt idx="731">
                  <c:v>C:/Users/kenji/shared/Darknet/DarketOnWindowsYOLOv2/data/cifar/RNDIMG/9574_random.png</c:v>
                </c:pt>
                <c:pt idx="732">
                  <c:v>C:/Users/kenji/shared/Darknet/DarketOnWindowsYOLOv2/data/cifar/RNDIMG/9969_random.png</c:v>
                </c:pt>
                <c:pt idx="733">
                  <c:v>C:/Users/kenji/shared/Darknet/DarketOnWindowsYOLOv2/data/cifar/RNDIMG/9238_random.png</c:v>
                </c:pt>
                <c:pt idx="734">
                  <c:v>C:/Users/kenji/shared/Darknet/DarketOnWindowsYOLOv2/data/cifar/RNDIMG/9952_random.png</c:v>
                </c:pt>
                <c:pt idx="735">
                  <c:v>C:/Users/kenji/shared/Darknet/DarketOnWindowsYOLOv2/data/cifar/RNDIMG/9633_random.png</c:v>
                </c:pt>
                <c:pt idx="736">
                  <c:v>C:/Users/kenji/shared/Darknet/DarketOnWindowsYOLOv2/data/cifar/RNDIMG/916_random.png</c:v>
                </c:pt>
                <c:pt idx="737">
                  <c:v>C:/Users/kenji/shared/Darknet/DarketOnWindowsYOLOv2/data/cifar/RNDIMG/9350_random.png</c:v>
                </c:pt>
                <c:pt idx="738">
                  <c:v>C:/Users/kenji/shared/Darknet/DarketOnWindowsYOLOv2/data/cifar/RNDIMG/9754_random.png</c:v>
                </c:pt>
                <c:pt idx="739">
                  <c:v>C:/Users/kenji/shared/Darknet/DarketOnWindowsYOLOv2/data/cifar/RNDIMG/9676_random.png</c:v>
                </c:pt>
                <c:pt idx="740">
                  <c:v>C:/Users/kenji/shared/Darknet/DarketOnWindowsYOLOv2/data/cifar/RNDIMG/9429_random.png</c:v>
                </c:pt>
                <c:pt idx="741">
                  <c:v>C:/Users/kenji/shared/Darknet/DarketOnWindowsYOLOv2/data/cifar/RNDIMG/969_random.png</c:v>
                </c:pt>
                <c:pt idx="742">
                  <c:v>C:/Users/kenji/shared/Darknet/DarketOnWindowsYOLOv2/data/cifar/RNDIMG/9329_random.png</c:v>
                </c:pt>
                <c:pt idx="743">
                  <c:v>C:/Users/kenji/shared/Darknet/DarketOnWindowsYOLOv2/data/cifar/RNDIMG/9908_random.png</c:v>
                </c:pt>
                <c:pt idx="744">
                  <c:v>C:/Users/kenji/shared/Darknet/DarketOnWindowsYOLOv2/data/cifar/RNDIMG/9272_random.png</c:v>
                </c:pt>
                <c:pt idx="745">
                  <c:v>C:/Users/kenji/shared/Darknet/DarketOnWindowsYOLOv2/data/cifar/RNDIMG/943_random.png</c:v>
                </c:pt>
                <c:pt idx="746">
                  <c:v>C:/Users/kenji/shared/Darknet/DarketOnWindowsYOLOv2/data/cifar/RNDIMG/9636_random.png</c:v>
                </c:pt>
                <c:pt idx="747">
                  <c:v>C:/Users/kenji/shared/Darknet/DarketOnWindowsYOLOv2/data/cifar/RNDIMG/9155_random.png</c:v>
                </c:pt>
                <c:pt idx="748">
                  <c:v>C:/Users/kenji/shared/Darknet/DarketOnWindowsYOLOv2/data/cifar/RNDIMG/9498_random.png</c:v>
                </c:pt>
                <c:pt idx="749">
                  <c:v>C:/Users/kenji/shared/Darknet/DarketOnWindowsYOLOv2/data/cifar/RNDIMG/9344_random.png</c:v>
                </c:pt>
                <c:pt idx="750">
                  <c:v>C:/Users/kenji/shared/Darknet/DarketOnWindowsYOLOv2/data/cifar/RNDIMG/9501_random.png</c:v>
                </c:pt>
                <c:pt idx="751">
                  <c:v>C:/Users/kenji/shared/Darknet/DarketOnWindowsYOLOv2/data/cifar/RNDIMG/9740_random.png</c:v>
                </c:pt>
                <c:pt idx="752">
                  <c:v>C:/Users/kenji/shared/Darknet/DarketOnWindowsYOLOv2/data/cifar/RNDIMG/935_random.png</c:v>
                </c:pt>
                <c:pt idx="753">
                  <c:v>C:/Users/kenji/shared/Darknet/DarketOnWindowsYOLOv2/data/cifar/RNDIMG/9992_random.png</c:v>
                </c:pt>
                <c:pt idx="754">
                  <c:v>C:/Users/kenji/shared/Darknet/DarketOnWindowsYOLOv2/data/cifar/RNDIMG/964_random.png</c:v>
                </c:pt>
                <c:pt idx="755">
                  <c:v>C:/Users/kenji/shared/Darknet/DarketOnWindowsYOLOv2/data/cifar/RNDIMG/9285_random.png</c:v>
                </c:pt>
                <c:pt idx="756">
                  <c:v>C:/Users/kenji/shared/Darknet/DarketOnWindowsYOLOv2/data/cifar/RNDIMG/93_random.png</c:v>
                </c:pt>
                <c:pt idx="757">
                  <c:v>C:/Users/kenji/shared/Darknet/DarketOnWindowsYOLOv2/data/cifar/RNDIMG/9112_random.png</c:v>
                </c:pt>
                <c:pt idx="758">
                  <c:v>C:/Users/kenji/shared/Darknet/DarketOnWindowsYOLOv2/data/cifar/RNDIMG/9261_random.png</c:v>
                </c:pt>
                <c:pt idx="759">
                  <c:v>C:/Users/kenji/shared/Darknet/DarketOnWindowsYOLOv2/data/cifar/RNDIMG/9211_random.png</c:v>
                </c:pt>
                <c:pt idx="760">
                  <c:v>C:/Users/kenji/shared/Darknet/DarketOnWindowsYOLOv2/data/cifar/RNDIMG/9150_random.png</c:v>
                </c:pt>
                <c:pt idx="761">
                  <c:v>C:/Users/kenji/shared/Darknet/DarketOnWindowsYOLOv2/data/cifar/RNDIMG/9924_random.png</c:v>
                </c:pt>
                <c:pt idx="762">
                  <c:v>C:/Users/kenji/shared/Darknet/DarketOnWindowsYOLOv2/data/cifar/RNDIMG/9452_random.png</c:v>
                </c:pt>
                <c:pt idx="763">
                  <c:v>C:/Users/kenji/shared/Darknet/DarketOnWindowsYOLOv2/data/cifar/RNDIMG/9435_random.png</c:v>
                </c:pt>
                <c:pt idx="764">
                  <c:v>C:/Users/kenji/shared/Darknet/DarketOnWindowsYOLOv2/data/cifar/RNDIMG/9970_random.png</c:v>
                </c:pt>
                <c:pt idx="765">
                  <c:v>C:/Users/kenji/shared/Darknet/DarketOnWindowsYOLOv2/data/cifar/RNDIMG/9458_random.png</c:v>
                </c:pt>
                <c:pt idx="766">
                  <c:v>C:/Users/kenji/shared/Darknet/DarketOnWindowsYOLOv2/data/cifar/RNDIMG/9262_random.png</c:v>
                </c:pt>
                <c:pt idx="767">
                  <c:v>C:/Users/kenji/shared/Darknet/DarketOnWindowsYOLOv2/data/cifar/RNDIMG/9103_random.png</c:v>
                </c:pt>
                <c:pt idx="768">
                  <c:v>C:/Users/kenji/shared/Darknet/DarketOnWindowsYOLOv2/data/cifar/RNDIMG/9922_random.png</c:v>
                </c:pt>
                <c:pt idx="769">
                  <c:v>C:/Users/kenji/shared/Darknet/DarketOnWindowsYOLOv2/data/cifar/RNDIMG/9400_random.png</c:v>
                </c:pt>
                <c:pt idx="770">
                  <c:v>C:/Users/kenji/shared/Darknet/DarketOnWindowsYOLOv2/data/cifar/RNDIMG/9837_random.png</c:v>
                </c:pt>
                <c:pt idx="771">
                  <c:v>C:/Users/kenji/shared/Darknet/DarketOnWindowsYOLOv2/data/cifar/RNDIMG/9925_random.png</c:v>
                </c:pt>
                <c:pt idx="772">
                  <c:v>C:/Users/kenji/shared/Darknet/DarketOnWindowsYOLOv2/data/cifar/RNDIMG/9620_random.png</c:v>
                </c:pt>
                <c:pt idx="773">
                  <c:v>C:/Users/kenji/shared/Darknet/DarketOnWindowsYOLOv2/data/cifar/RNDIMG/9971_random.png</c:v>
                </c:pt>
                <c:pt idx="774">
                  <c:v>C:/Users/kenji/shared/Darknet/DarketOnWindowsYOLOv2/data/cifar/RNDIMG/9772_random.png</c:v>
                </c:pt>
                <c:pt idx="775">
                  <c:v>C:/Users/kenji/shared/Darknet/DarketOnWindowsYOLOv2/data/cifar/RNDIMG/9346_random.png</c:v>
                </c:pt>
                <c:pt idx="776">
                  <c:v>C:/Users/kenji/shared/Darknet/DarketOnWindowsYOLOv2/data/cifar/RNDIMG/9162_random.png</c:v>
                </c:pt>
                <c:pt idx="777">
                  <c:v>C:/Users/kenji/shared/Darknet/DarketOnWindowsYOLOv2/data/cifar/RNDIMG/9801_random.png</c:v>
                </c:pt>
                <c:pt idx="778">
                  <c:v>C:/Users/kenji/shared/Darknet/DarketOnWindowsYOLOv2/data/cifar/RNDIMG/9401_random.png</c:v>
                </c:pt>
                <c:pt idx="779">
                  <c:v>C:/Users/kenji/shared/Darknet/DarketOnWindowsYOLOv2/data/cifar/RNDIMG/9827_random.png</c:v>
                </c:pt>
                <c:pt idx="780">
                  <c:v>C:/Users/kenji/shared/Darknet/DarketOnWindowsYOLOv2/data/cifar/RNDIMG/9481_random.png</c:v>
                </c:pt>
                <c:pt idx="781">
                  <c:v>C:/Users/kenji/shared/Darknet/DarketOnWindowsYOLOv2/data/cifar/RNDIMG/9861_random.png</c:v>
                </c:pt>
                <c:pt idx="782">
                  <c:v>C:/Users/kenji/shared/Darknet/DarketOnWindowsYOLOv2/data/cifar/RNDIMG/9294_random.png</c:v>
                </c:pt>
                <c:pt idx="783">
                  <c:v>C:/Users/kenji/shared/Darknet/DarketOnWindowsYOLOv2/data/cifar/RNDIMG/9840_random.png</c:v>
                </c:pt>
                <c:pt idx="784">
                  <c:v>C:/Users/kenji/shared/Darknet/DarketOnWindowsYOLOv2/data/cifar/RNDIMG/9947_random.png</c:v>
                </c:pt>
                <c:pt idx="785">
                  <c:v>C:/Users/kenji/shared/Darknet/DarketOnWindowsYOLOv2/data/cifar/RNDIMG/9607_random.png</c:v>
                </c:pt>
                <c:pt idx="786">
                  <c:v>C:/Users/kenji/shared/Darknet/DarketOnWindowsYOLOv2/data/cifar/RNDIMG/9994_random.png</c:v>
                </c:pt>
                <c:pt idx="787">
                  <c:v>C:/Users/kenji/shared/Darknet/DarketOnWindowsYOLOv2/data/cifar/RNDIMG/9833_random.png</c:v>
                </c:pt>
                <c:pt idx="788">
                  <c:v>C:/Users/kenji/shared/Darknet/DarketOnWindowsYOLOv2/data/cifar/RNDIMG/9516_random.png</c:v>
                </c:pt>
                <c:pt idx="789">
                  <c:v>C:/Users/kenji/shared/Darknet/DarketOnWindowsYOLOv2/data/cifar/RNDIMG/9511_random.png</c:v>
                </c:pt>
                <c:pt idx="790">
                  <c:v>C:/Users/kenji/shared/Darknet/DarketOnWindowsYOLOv2/data/cifar/RNDIMG/9149_random.png</c:v>
                </c:pt>
                <c:pt idx="791">
                  <c:v>C:/Users/kenji/shared/Darknet/DarketOnWindowsYOLOv2/data/cifar/RNDIMG/9589_random.png</c:v>
                </c:pt>
                <c:pt idx="792">
                  <c:v>C:/Users/kenji/shared/Darknet/DarketOnWindowsYOLOv2/data/cifar/RNDIMG/9507_random.png</c:v>
                </c:pt>
                <c:pt idx="793">
                  <c:v>C:/Users/kenji/shared/Darknet/DarketOnWindowsYOLOv2/data/cifar/RNDIMG/9300_random.png</c:v>
                </c:pt>
                <c:pt idx="794">
                  <c:v>C:/Users/kenji/shared/Darknet/DarketOnWindowsYOLOv2/data/cifar/RNDIMG/9555_random.png</c:v>
                </c:pt>
                <c:pt idx="795">
                  <c:v>C:/Users/kenji/shared/Darknet/DarketOnWindowsYOLOv2/data/cifar/RNDIMG/9698_random.png</c:v>
                </c:pt>
                <c:pt idx="796">
                  <c:v>C:/Users/kenji/shared/Darknet/DarketOnWindowsYOLOv2/data/cifar/RNDIMG/9496_random.png</c:v>
                </c:pt>
                <c:pt idx="797">
                  <c:v>C:/Users/kenji/shared/Darknet/DarketOnWindowsYOLOv2/data/cifar/RNDIMG/9343_random.png</c:v>
                </c:pt>
                <c:pt idx="798">
                  <c:v>C:/Users/kenji/shared/Darknet/DarketOnWindowsYOLOv2/data/cifar/RNDIMG/9635_random.png</c:v>
                </c:pt>
                <c:pt idx="799">
                  <c:v>C:/Users/kenji/shared/Darknet/DarketOnWindowsYOLOv2/data/cifar/RNDIMG/9377_random.png</c:v>
                </c:pt>
                <c:pt idx="800">
                  <c:v>C:/Users/kenji/shared/Darknet/DarketOnWindowsYOLOv2/data/cifar/RNDIMG/9442_random.png</c:v>
                </c:pt>
                <c:pt idx="801">
                  <c:v>C:/Users/kenji/shared/Darknet/DarketOnWindowsYOLOv2/data/cifar/RNDIMG/9983_random.png</c:v>
                </c:pt>
                <c:pt idx="802">
                  <c:v>C:/Users/kenji/shared/Darknet/DarketOnWindowsYOLOv2/data/cifar/RNDIMG/9895_random.png</c:v>
                </c:pt>
                <c:pt idx="803">
                  <c:v>C:/Users/kenji/shared/Darknet/DarketOnWindowsYOLOv2/data/cifar/RNDIMG/9726_random.png</c:v>
                </c:pt>
                <c:pt idx="804">
                  <c:v>C:/Users/kenji/shared/Darknet/DarketOnWindowsYOLOv2/data/cifar/RNDIMG/9601_random.png</c:v>
                </c:pt>
                <c:pt idx="805">
                  <c:v>C:/Users/kenji/shared/Darknet/DarketOnWindowsYOLOv2/data/cifar/RNDIMG/9723_random.png</c:v>
                </c:pt>
                <c:pt idx="806">
                  <c:v>C:/Users/kenji/shared/Darknet/DarketOnWindowsYOLOv2/data/cifar/RNDIMG/9290_random.png</c:v>
                </c:pt>
                <c:pt idx="807">
                  <c:v>C:/Users/kenji/shared/Darknet/DarketOnWindowsYOLOv2/data/cifar/RNDIMG/9733_random.png</c:v>
                </c:pt>
                <c:pt idx="808">
                  <c:v>C:/Users/kenji/shared/Darknet/DarketOnWindowsYOLOv2/data/cifar/RNDIMG/9224_random.png</c:v>
                </c:pt>
                <c:pt idx="809">
                  <c:v>C:/Users/kenji/shared/Darknet/DarketOnWindowsYOLOv2/data/cifar/RNDIMG/9470_random.png</c:v>
                </c:pt>
                <c:pt idx="810">
                  <c:v>C:/Users/kenji/shared/Darknet/DarketOnWindowsYOLOv2/data/cifar/RNDIMG/9383_random.png</c:v>
                </c:pt>
                <c:pt idx="811">
                  <c:v>C:/Users/kenji/shared/Darknet/DarketOnWindowsYOLOv2/data/cifar/RNDIMG/9157_random.png</c:v>
                </c:pt>
                <c:pt idx="812">
                  <c:v>C:/Users/kenji/shared/Darknet/DarketOnWindowsYOLOv2/data/cifar/RNDIMG/9317_random.png</c:v>
                </c:pt>
                <c:pt idx="813">
                  <c:v>C:/Users/kenji/shared/Darknet/DarketOnWindowsYOLOv2/data/cifar/RNDIMG/9217_random.png</c:v>
                </c:pt>
                <c:pt idx="814">
                  <c:v>C:/Users/kenji/shared/Darknet/DarketOnWindowsYOLOv2/data/cifar/RNDIMG/9159_random.png</c:v>
                </c:pt>
                <c:pt idx="815">
                  <c:v>C:/Users/kenji/shared/Darknet/DarketOnWindowsYOLOv2/data/cifar/RNDIMG/9243_random.png</c:v>
                </c:pt>
                <c:pt idx="816">
                  <c:v>C:/Users/kenji/shared/Darknet/DarketOnWindowsYOLOv2/data/cifar/RNDIMG/9513_random.png</c:v>
                </c:pt>
                <c:pt idx="817">
                  <c:v>C:/Users/kenji/shared/Darknet/DarketOnWindowsYOLOv2/data/cifar/RNDIMG/9389_random.png</c:v>
                </c:pt>
                <c:pt idx="818">
                  <c:v>C:/Users/kenji/shared/Darknet/DarketOnWindowsYOLOv2/data/cifar/RNDIMG/9471_random.png</c:v>
                </c:pt>
                <c:pt idx="819">
                  <c:v>C:/Users/kenji/shared/Darknet/DarketOnWindowsYOLOv2/data/cifar/RNDIMG/9821_random.png</c:v>
                </c:pt>
                <c:pt idx="820">
                  <c:v>C:/Users/kenji/shared/Darknet/DarketOnWindowsYOLOv2/data/cifar/RNDIMG/9196_random.png</c:v>
                </c:pt>
                <c:pt idx="821">
                  <c:v>C:/Users/kenji/shared/Darknet/DarketOnWindowsYOLOv2/data/cifar/RNDIMG/9454_random.png</c:v>
                </c:pt>
                <c:pt idx="822">
                  <c:v>C:/Users/kenji/shared/Darknet/DarketOnWindowsYOLOv2/data/cifar/RNDIMG/9559_random.png</c:v>
                </c:pt>
                <c:pt idx="823">
                  <c:v>C:/Users/kenji/shared/Darknet/DarketOnWindowsYOLOv2/data/cifar/RNDIMG/9571_random.png</c:v>
                </c:pt>
                <c:pt idx="824">
                  <c:v>C:/Users/kenji/shared/Darknet/DarketOnWindowsYOLOv2/data/cifar/RNDIMG/9995_random.png</c:v>
                </c:pt>
                <c:pt idx="825">
                  <c:v>C:/Users/kenji/shared/Darknet/DarketOnWindowsYOLOv2/data/cifar/RNDIMG/9152_random.png</c:v>
                </c:pt>
                <c:pt idx="826">
                  <c:v>C:/Users/kenji/shared/Darknet/DarketOnWindowsYOLOv2/data/cifar/RNDIMG/9876_random.png</c:v>
                </c:pt>
                <c:pt idx="827">
                  <c:v>C:/Users/kenji/shared/Darknet/DarketOnWindowsYOLOv2/data/cifar/RNDIMG/9491_random.png</c:v>
                </c:pt>
                <c:pt idx="828">
                  <c:v>C:/Users/kenji/shared/Darknet/DarketOnWindowsYOLOv2/data/cifar/RNDIMG/9648_random.png</c:v>
                </c:pt>
                <c:pt idx="829">
                  <c:v>C:/Users/kenji/shared/Darknet/DarketOnWindowsYOLOv2/data/cifar/RNDIMG/9823_random.png</c:v>
                </c:pt>
                <c:pt idx="830">
                  <c:v>C:/Users/kenji/shared/Darknet/DarketOnWindowsYOLOv2/data/cifar/RNDIMG/9702_random.png</c:v>
                </c:pt>
                <c:pt idx="831">
                  <c:v>C:/Users/kenji/shared/Darknet/DarketOnWindowsYOLOv2/data/cifar/RNDIMG/9273_random.png</c:v>
                </c:pt>
                <c:pt idx="832">
                  <c:v>C:/Users/kenji/shared/Darknet/DarketOnWindowsYOLOv2/data/cifar/RNDIMG/9499_random.png</c:v>
                </c:pt>
                <c:pt idx="833">
                  <c:v>C:/Users/kenji/shared/Darknet/DarketOnWindowsYOLOv2/data/cifar/RNDIMG/9996_random.png</c:v>
                </c:pt>
                <c:pt idx="834">
                  <c:v>C:/Users/kenji/shared/Darknet/DarketOnWindowsYOLOv2/data/cifar/RNDIMG/9650_random.png</c:v>
                </c:pt>
                <c:pt idx="835">
                  <c:v>C:/Users/kenji/shared/Darknet/DarketOnWindowsYOLOv2/data/cifar/RNDIMG/9119_random.png</c:v>
                </c:pt>
                <c:pt idx="836">
                  <c:v>C:/Users/kenji/shared/Darknet/DarketOnWindowsYOLOv2/data/cifar/RNDIMG/9773_random.png</c:v>
                </c:pt>
                <c:pt idx="837">
                  <c:v>C:/Users/kenji/shared/Darknet/DarketOnWindowsYOLOv2/data/cifar/RNDIMG/9882_random.png</c:v>
                </c:pt>
                <c:pt idx="838">
                  <c:v>C:/Users/kenji/shared/Darknet/DarketOnWindowsYOLOv2/data/cifar/RNDIMG/9749_random.png</c:v>
                </c:pt>
                <c:pt idx="839">
                  <c:v>C:/Users/kenji/shared/Darknet/DarketOnWindowsYOLOv2/data/cifar/RNDIMG/9623_random.png</c:v>
                </c:pt>
                <c:pt idx="840">
                  <c:v>C:/Users/kenji/shared/Darknet/DarketOnWindowsYOLOv2/data/cifar/RNDIMG/9426_random.png</c:v>
                </c:pt>
                <c:pt idx="841">
                  <c:v>C:/Users/kenji/shared/Darknet/DarketOnWindowsYOLOv2/data/cifar/RNDIMG/9409_random.png</c:v>
                </c:pt>
                <c:pt idx="842">
                  <c:v>C:/Users/kenji/shared/Darknet/DarketOnWindowsYOLOv2/data/cifar/RNDIMG/9185_random.png</c:v>
                </c:pt>
                <c:pt idx="843">
                  <c:v>C:/Users/kenji/shared/Darknet/DarketOnWindowsYOLOv2/data/cifar/RNDIMG/9486_random.png</c:v>
                </c:pt>
                <c:pt idx="844">
                  <c:v>C:/Users/kenji/shared/Darknet/DarketOnWindowsYOLOv2/data/cifar/RNDIMG/9251_random.png</c:v>
                </c:pt>
                <c:pt idx="845">
                  <c:v>C:/Users/kenji/shared/Darknet/DarketOnWindowsYOLOv2/data/cifar/RNDIMG/9414_random.png</c:v>
                </c:pt>
                <c:pt idx="846">
                  <c:v>C:/Users/kenji/shared/Darknet/DarketOnWindowsYOLOv2/data/cifar/RNDIMG/9468_random.png</c:v>
                </c:pt>
                <c:pt idx="847">
                  <c:v>C:/Users/kenji/shared/Darknet/DarketOnWindowsYOLOv2/data/cifar/RNDIMG/9508_random.png</c:v>
                </c:pt>
                <c:pt idx="848">
                  <c:v>C:/Users/kenji/shared/Darknet/DarketOnWindowsYOLOv2/data/cifar/RNDIMG/9335_random.png</c:v>
                </c:pt>
                <c:pt idx="849">
                  <c:v>C:/Users/kenji/shared/Darknet/DarketOnWindowsYOLOv2/data/cifar/RNDIMG/9153_random.png</c:v>
                </c:pt>
                <c:pt idx="850">
                  <c:v>C:/Users/kenji/shared/Darknet/DarketOnWindowsYOLOv2/data/cifar/RNDIMG/9445_random.png</c:v>
                </c:pt>
                <c:pt idx="851">
                  <c:v>C:/Users/kenji/shared/Darknet/DarketOnWindowsYOLOv2/data/cifar/RNDIMG/9286_random.png</c:v>
                </c:pt>
                <c:pt idx="852">
                  <c:v>C:/Users/kenji/shared/Darknet/DarketOnWindowsYOLOv2/data/cifar/RNDIMG/924_random.png</c:v>
                </c:pt>
                <c:pt idx="853">
                  <c:v>C:/Users/kenji/shared/Darknet/DarketOnWindowsYOLOv2/data/cifar/RNDIMG/9417_random.png</c:v>
                </c:pt>
                <c:pt idx="854">
                  <c:v>C:/Users/kenji/shared/Darknet/DarketOnWindowsYOLOv2/data/cifar/RNDIMG/9143_random.png</c:v>
                </c:pt>
                <c:pt idx="855">
                  <c:v>C:/Users/kenji/shared/Darknet/DarketOnWindowsYOLOv2/data/cifar/RNDIMG/9828_random.png</c:v>
                </c:pt>
                <c:pt idx="856">
                  <c:v>C:/Users/kenji/shared/Darknet/DarketOnWindowsYOLOv2/data/cifar/RNDIMG/9199_random.png</c:v>
                </c:pt>
                <c:pt idx="857">
                  <c:v>C:/Users/kenji/shared/Darknet/DarketOnWindowsYOLOv2/data/cifar/RNDIMG/9720_random.png</c:v>
                </c:pt>
                <c:pt idx="858">
                  <c:v>C:/Users/kenji/shared/Darknet/DarketOnWindowsYOLOv2/data/cifar/RNDIMG/9578_random.png</c:v>
                </c:pt>
                <c:pt idx="859">
                  <c:v>C:/Users/kenji/shared/Darknet/DarketOnWindowsYOLOv2/data/cifar/RNDIMG/9774_random.png</c:v>
                </c:pt>
                <c:pt idx="860">
                  <c:v>C:/Users/kenji/shared/Darknet/DarketOnWindowsYOLOv2/data/cifar/RNDIMG/9235_random.png</c:v>
                </c:pt>
                <c:pt idx="861">
                  <c:v>C:/Users/kenji/shared/Darknet/DarketOnWindowsYOLOv2/data/cifar/RNDIMG/9579_random.png</c:v>
                </c:pt>
                <c:pt idx="862">
                  <c:v>C:/Users/kenji/shared/Darknet/DarketOnWindowsYOLOv2/data/cifar/RNDIMG/9793_random.png</c:v>
                </c:pt>
                <c:pt idx="863">
                  <c:v>C:/Users/kenji/shared/Darknet/DarketOnWindowsYOLOv2/data/cifar/RNDIMG/9431_random.png</c:v>
                </c:pt>
                <c:pt idx="864">
                  <c:v>C:/Users/kenji/shared/Darknet/DarketOnWindowsYOLOv2/data/cifar/RNDIMG/9845_random.png</c:v>
                </c:pt>
                <c:pt idx="865">
                  <c:v>C:/Users/kenji/shared/Darknet/DarketOnWindowsYOLOv2/data/cifar/RNDIMG/9842_random.png</c:v>
                </c:pt>
                <c:pt idx="866">
                  <c:v>C:/Users/kenji/shared/Darknet/DarketOnWindowsYOLOv2/data/cifar/RNDIMG/9535_random.png</c:v>
                </c:pt>
                <c:pt idx="867">
                  <c:v>C:/Users/kenji/shared/Darknet/DarketOnWindowsYOLOv2/data/cifar/RNDIMG/9369_random.png</c:v>
                </c:pt>
                <c:pt idx="868">
                  <c:v>C:/Users/kenji/shared/Darknet/DarketOnWindowsYOLOv2/data/cifar/RNDIMG/9189_random.png</c:v>
                </c:pt>
                <c:pt idx="869">
                  <c:v>C:/Users/kenji/shared/Darknet/DarketOnWindowsYOLOv2/data/cifar/RNDIMG/9240_random.png</c:v>
                </c:pt>
                <c:pt idx="870">
                  <c:v>C:/Users/kenji/shared/Darknet/DarketOnWindowsYOLOv2/data/cifar/RNDIMG/9830_random.png</c:v>
                </c:pt>
                <c:pt idx="871">
                  <c:v>C:/Users/kenji/shared/Darknet/DarketOnWindowsYOLOv2/data/cifar/RNDIMG/9819_random.png</c:v>
                </c:pt>
                <c:pt idx="872">
                  <c:v>C:/Users/kenji/shared/Darknet/DarketOnWindowsYOLOv2/data/cifar/RNDIMG/9545_random.png</c:v>
                </c:pt>
                <c:pt idx="873">
                  <c:v>C:/Users/kenji/shared/Darknet/DarketOnWindowsYOLOv2/data/cifar/RNDIMG/9494_random.png</c:v>
                </c:pt>
                <c:pt idx="874">
                  <c:v>C:/Users/kenji/shared/Darknet/DarketOnWindowsYOLOv2/data/cifar/RNDIMG/9241_random.png</c:v>
                </c:pt>
                <c:pt idx="875">
                  <c:v>C:/Users/kenji/shared/Darknet/DarketOnWindowsYOLOv2/data/cifar/RNDIMG/9641_random.png</c:v>
                </c:pt>
                <c:pt idx="876">
                  <c:v>C:/Users/kenji/shared/Darknet/DarketOnWindowsYOLOv2/data/cifar/RNDIMG/9232_random.png</c:v>
                </c:pt>
                <c:pt idx="877">
                  <c:v>C:/Users/kenji/shared/Darknet/DarketOnWindowsYOLOv2/data/cifar/RNDIMG/9605_random.png</c:v>
                </c:pt>
                <c:pt idx="878">
                  <c:v>C:/Users/kenji/shared/Darknet/DarketOnWindowsYOLOv2/data/cifar/RNDIMG/9474_random.png</c:v>
                </c:pt>
                <c:pt idx="879">
                  <c:v>C:/Users/kenji/shared/Darknet/DarketOnWindowsYOLOv2/data/cifar/RNDIMG/9415_random.png</c:v>
                </c:pt>
                <c:pt idx="880">
                  <c:v>C:/Users/kenji/shared/Darknet/DarketOnWindowsYOLOv2/data/cifar/RNDIMG/9269_random.png</c:v>
                </c:pt>
                <c:pt idx="881">
                  <c:v>C:/Users/kenji/shared/Darknet/DarketOnWindowsYOLOv2/data/cifar/RNDIMG/9362_random.png</c:v>
                </c:pt>
                <c:pt idx="882">
                  <c:v>C:/Users/kenji/shared/Darknet/DarketOnWindowsYOLOv2/data/cifar/RNDIMG/9379_random.png</c:v>
                </c:pt>
                <c:pt idx="883">
                  <c:v>C:/Users/kenji/shared/Darknet/DarketOnWindowsYOLOv2/data/cifar/RNDIMG/9659_random.png</c:v>
                </c:pt>
                <c:pt idx="884">
                  <c:v>C:/Users/kenji/shared/Darknet/DarketOnWindowsYOLOv2/data/cifar/RNDIMG/9380_random.png</c:v>
                </c:pt>
                <c:pt idx="885">
                  <c:v>C:/Users/kenji/shared/Darknet/DarketOnWindowsYOLOv2/data/cifar/RNDIMG/947_random.png</c:v>
                </c:pt>
                <c:pt idx="886">
                  <c:v>C:/Users/kenji/shared/Darknet/DarketOnWindowsYOLOv2/data/cifar/RNDIMG/9860_random.png</c:v>
                </c:pt>
                <c:pt idx="887">
                  <c:v>C:/Users/kenji/shared/Darknet/DarketOnWindowsYOLOv2/data/cifar/RNDIMG/9142_random.png</c:v>
                </c:pt>
                <c:pt idx="888">
                  <c:v>C:/Users/kenji/shared/Darknet/DarketOnWindowsYOLOv2/data/cifar/RNDIMG/9865_random.png</c:v>
                </c:pt>
                <c:pt idx="889">
                  <c:v>C:/Users/kenji/shared/Darknet/DarketOnWindowsYOLOv2/data/cifar/RNDIMG/9437_random.png</c:v>
                </c:pt>
                <c:pt idx="890">
                  <c:v>C:/Users/kenji/shared/Darknet/DarketOnWindowsYOLOv2/data/cifar/RNDIMG/9644_random.png</c:v>
                </c:pt>
                <c:pt idx="891">
                  <c:v>C:/Users/kenji/shared/Darknet/DarketOnWindowsYOLOv2/data/cifar/RNDIMG/9981_random.png</c:v>
                </c:pt>
                <c:pt idx="892">
                  <c:v>C:/Users/kenji/shared/Darknet/DarketOnWindowsYOLOv2/data/cifar/RNDIMG/9957_random.png</c:v>
                </c:pt>
                <c:pt idx="893">
                  <c:v>C:/Users/kenji/shared/Darknet/DarketOnWindowsYOLOv2/data/cifar/RNDIMG/9205_random.png</c:v>
                </c:pt>
                <c:pt idx="894">
                  <c:v>C:/Users/kenji/shared/Darknet/DarketOnWindowsYOLOv2/data/cifar/RNDIMG/9628_random.png</c:v>
                </c:pt>
                <c:pt idx="895">
                  <c:v>C:/Users/kenji/shared/Darknet/DarketOnWindowsYOLOv2/data/cifar/RNDIMG/9831_random.png</c:v>
                </c:pt>
                <c:pt idx="896">
                  <c:v>C:/Users/kenji/shared/Darknet/DarketOnWindowsYOLOv2/data/cifar/RNDIMG/9850_random.png</c:v>
                </c:pt>
                <c:pt idx="897">
                  <c:v>C:/Users/kenji/shared/Darknet/DarketOnWindowsYOLOv2/data/cifar/RNDIMG/9390_random.png</c:v>
                </c:pt>
                <c:pt idx="898">
                  <c:v>C:/Users/kenji/shared/Darknet/DarketOnWindowsYOLOv2/data/cifar/RNDIMG/9550_random.png</c:v>
                </c:pt>
                <c:pt idx="899">
                  <c:v>C:/Users/kenji/shared/Darknet/DarketOnWindowsYOLOv2/data/cifar/RNDIMG/9791_random.png</c:v>
                </c:pt>
                <c:pt idx="900">
                  <c:v>C:/Users/kenji/shared/Darknet/DarketOnWindowsYOLOv2/data/cifar/RNDIMG/9304_random.png</c:v>
                </c:pt>
                <c:pt idx="901">
                  <c:v>C:/Users/kenji/shared/Darknet/DarketOnWindowsYOLOv2/data/cifar/RNDIMG/9424_random.png</c:v>
                </c:pt>
                <c:pt idx="902">
                  <c:v>C:/Users/kenji/shared/Darknet/DarketOnWindowsYOLOv2/data/cifar/RNDIMG/9619_random.png</c:v>
                </c:pt>
                <c:pt idx="903">
                  <c:v>C:/Users/kenji/shared/Darknet/DarketOnWindowsYOLOv2/data/cifar/RNDIMG/9577_random.png</c:v>
                </c:pt>
                <c:pt idx="904">
                  <c:v>C:/Users/kenji/shared/Darknet/DarketOnWindowsYOLOv2/data/cifar/RNDIMG/9305_random.png</c:v>
                </c:pt>
                <c:pt idx="905">
                  <c:v>C:/Users/kenji/shared/Darknet/DarketOnWindowsYOLOv2/data/cifar/RNDIMG/9942_random.png</c:v>
                </c:pt>
                <c:pt idx="906">
                  <c:v>C:/Users/kenji/shared/Darknet/DarketOnWindowsYOLOv2/data/cifar/RNDIMG/9913_random.png</c:v>
                </c:pt>
                <c:pt idx="907">
                  <c:v>C:/Users/kenji/shared/Darknet/DarketOnWindowsYOLOv2/data/cifar/RNDIMG/917_random.png</c:v>
                </c:pt>
                <c:pt idx="908">
                  <c:v>C:/Users/kenji/shared/Darknet/DarketOnWindowsYOLOv2/data/cifar/RNDIMG/9190_random.png</c:v>
                </c:pt>
                <c:pt idx="909">
                  <c:v>C:/Users/kenji/shared/Darknet/DarketOnWindowsYOLOv2/data/cifar/RNDIMG/9788_random.png</c:v>
                </c:pt>
                <c:pt idx="910">
                  <c:v>C:/Users/kenji/shared/Darknet/DarketOnWindowsYOLOv2/data/cifar/RNDIMG/9252_random.png</c:v>
                </c:pt>
                <c:pt idx="911">
                  <c:v>C:/Users/kenji/shared/Darknet/DarketOnWindowsYOLOv2/data/cifar/RNDIMG/9674_random.png</c:v>
                </c:pt>
                <c:pt idx="912">
                  <c:v>C:/Users/kenji/shared/Darknet/DarketOnWindowsYOLOv2/data/cifar/RNDIMG/998_random.png</c:v>
                </c:pt>
                <c:pt idx="913">
                  <c:v>C:/Users/kenji/shared/Darknet/DarketOnWindowsYOLOv2/data/cifar/RNDIMG/9891_random.png</c:v>
                </c:pt>
                <c:pt idx="914">
                  <c:v>C:/Users/kenji/shared/Darknet/DarketOnWindowsYOLOv2/data/cifar/RNDIMG/9608_random.png</c:v>
                </c:pt>
                <c:pt idx="915">
                  <c:v>C:/Users/kenji/shared/Darknet/DarketOnWindowsYOLOv2/data/cifar/RNDIMG/9662_random.png</c:v>
                </c:pt>
                <c:pt idx="916">
                  <c:v>C:/Users/kenji/shared/Darknet/DarketOnWindowsYOLOv2/data/cifar/RNDIMG/9546_random.png</c:v>
                </c:pt>
                <c:pt idx="917">
                  <c:v>C:/Users/kenji/shared/Darknet/DarketOnWindowsYOLOv2/data/cifar/RNDIMG/9932_random.png</c:v>
                </c:pt>
                <c:pt idx="918">
                  <c:v>C:/Users/kenji/shared/Darknet/DarketOnWindowsYOLOv2/data/cifar/RNDIMG/9174_random.png</c:v>
                </c:pt>
                <c:pt idx="919">
                  <c:v>C:/Users/kenji/shared/Darknet/DarketOnWindowsYOLOv2/data/cifar/RNDIMG/9569_random.png</c:v>
                </c:pt>
                <c:pt idx="920">
                  <c:v>C:/Users/kenji/shared/Darknet/DarketOnWindowsYOLOv2/data/cifar/RNDIMG/9554_random.png</c:v>
                </c:pt>
                <c:pt idx="921">
                  <c:v>C:/Users/kenji/shared/Darknet/DarketOnWindowsYOLOv2/data/cifar/RNDIMG/9130_random.png</c:v>
                </c:pt>
                <c:pt idx="922">
                  <c:v>C:/Users/kenji/shared/Darknet/DarketOnWindowsYOLOv2/data/cifar/RNDIMG/929_random.png</c:v>
                </c:pt>
                <c:pt idx="923">
                  <c:v>C:/Users/kenji/shared/Darknet/DarketOnWindowsYOLOv2/data/cifar/RNDIMG/9803_random.png</c:v>
                </c:pt>
                <c:pt idx="924">
                  <c:v>C:/Users/kenji/shared/Darknet/DarketOnWindowsYOLOv2/data/cifar/RNDIMG/9914_random.png</c:v>
                </c:pt>
                <c:pt idx="925">
                  <c:v>C:/Users/kenji/shared/Darknet/DarketOnWindowsYOLOv2/data/cifar/RNDIMG/9214_random.png</c:v>
                </c:pt>
                <c:pt idx="926">
                  <c:v>C:/Users/kenji/shared/Darknet/DarketOnWindowsYOLOv2/data/cifar/RNDIMG/9464_random.png</c:v>
                </c:pt>
                <c:pt idx="927">
                  <c:v>C:/Users/kenji/shared/Darknet/DarketOnWindowsYOLOv2/data/cifar/RNDIMG/9909_random.png</c:v>
                </c:pt>
                <c:pt idx="928">
                  <c:v>C:/Users/kenji/shared/Darknet/DarketOnWindowsYOLOv2/data/cifar/RNDIMG/9769_random.png</c:v>
                </c:pt>
                <c:pt idx="929">
                  <c:v>C:/Users/kenji/shared/Darknet/DarketOnWindowsYOLOv2/data/cifar/RNDIMG/9218_random.png</c:v>
                </c:pt>
                <c:pt idx="930">
                  <c:v>C:/Users/kenji/shared/Darknet/DarketOnWindowsYOLOv2/data/cifar/RNDIMG/9322_random.png</c:v>
                </c:pt>
                <c:pt idx="931">
                  <c:v>C:/Users/kenji/shared/Darknet/DarketOnWindowsYOLOv2/data/cifar/RNDIMG/9530_random.png</c:v>
                </c:pt>
                <c:pt idx="932">
                  <c:v>C:/Users/kenji/shared/Darknet/DarketOnWindowsYOLOv2/data/cifar/RNDIMG/9280_random.png</c:v>
                </c:pt>
                <c:pt idx="933">
                  <c:v>C:/Users/kenji/shared/Darknet/DarketOnWindowsYOLOv2/data/cifar/RNDIMG/9790_random.png</c:v>
                </c:pt>
                <c:pt idx="934">
                  <c:v>C:/Users/kenji/shared/Darknet/DarketOnWindowsYOLOv2/data/cifar/RNDIMG/9320_random.png</c:v>
                </c:pt>
                <c:pt idx="935">
                  <c:v>C:/Users/kenji/shared/Darknet/DarketOnWindowsYOLOv2/data/cifar/RNDIMG/989_random.png</c:v>
                </c:pt>
                <c:pt idx="936">
                  <c:v>C:/Users/kenji/shared/Darknet/DarketOnWindowsYOLOv2/data/cifar/RNDIMG/9955_random.png</c:v>
                </c:pt>
                <c:pt idx="937">
                  <c:v>C:/Users/kenji/shared/Darknet/DarketOnWindowsYOLOv2/data/cifar/RNDIMG/9760_random.png</c:v>
                </c:pt>
                <c:pt idx="938">
                  <c:v>C:/Users/kenji/shared/Darknet/DarketOnWindowsYOLOv2/data/cifar/RNDIMG/9125_random.png</c:v>
                </c:pt>
                <c:pt idx="939">
                  <c:v>C:/Users/kenji/shared/Darknet/DarketOnWindowsYOLOv2/data/cifar/RNDIMG/9368_random.png</c:v>
                </c:pt>
                <c:pt idx="940">
                  <c:v>C:/Users/kenji/shared/Darknet/DarketOnWindowsYOLOv2/data/cifar/RNDIMG/9563_random.png</c:v>
                </c:pt>
                <c:pt idx="941">
                  <c:v>C:/Users/kenji/shared/Darknet/DarketOnWindowsYOLOv2/data/cifar/RNDIMG/9742_random.png</c:v>
                </c:pt>
                <c:pt idx="942">
                  <c:v>C:/Users/kenji/shared/Darknet/DarketOnWindowsYOLOv2/data/cifar/RNDIMG/9219_random.png</c:v>
                </c:pt>
                <c:pt idx="943">
                  <c:v>C:/Users/kenji/shared/Darknet/DarketOnWindowsYOLOv2/data/cifar/RNDIMG/9919_random.png</c:v>
                </c:pt>
                <c:pt idx="944">
                  <c:v>C:/Users/kenji/shared/Darknet/DarketOnWindowsYOLOv2/data/cifar/RNDIMG/9818_random.png</c:v>
                </c:pt>
                <c:pt idx="945">
                  <c:v>C:/Users/kenji/shared/Darknet/DarketOnWindowsYOLOv2/data/cifar/RNDIMG/9473_random.png</c:v>
                </c:pt>
                <c:pt idx="946">
                  <c:v>C:/Users/kenji/shared/Darknet/DarketOnWindowsYOLOv2/data/cifar/RNDIMG/9407_random.png</c:v>
                </c:pt>
                <c:pt idx="947">
                  <c:v>C:/Users/kenji/shared/Darknet/DarketOnWindowsYOLOv2/data/cifar/RNDIMG/918_random.png</c:v>
                </c:pt>
                <c:pt idx="948">
                  <c:v>C:/Users/kenji/shared/Darknet/DarketOnWindowsYOLOv2/data/cifar/RNDIMG/9_random.png</c:v>
                </c:pt>
                <c:pt idx="949">
                  <c:v>C:/Users/kenji/shared/Darknet/DarketOnWindowsYOLOv2/data/cifar/RNDIMG/9927_random.png</c:v>
                </c:pt>
                <c:pt idx="950">
                  <c:v>C:/Users/kenji/shared/Darknet/DarketOnWindowsYOLOv2/data/cifar/RNDIMG/9391_random.png</c:v>
                </c:pt>
                <c:pt idx="951">
                  <c:v>C:/Users/kenji/shared/Darknet/DarketOnWindowsYOLOv2/data/cifar/RNDIMG/9778_random.png</c:v>
                </c:pt>
                <c:pt idx="952">
                  <c:v>C:/Users/kenji/shared/Darknet/DarketOnWindowsYOLOv2/data/cifar/RNDIMG/9156_random.png</c:v>
                </c:pt>
                <c:pt idx="953">
                  <c:v>C:/Users/kenji/shared/Darknet/DarketOnWindowsYOLOv2/data/cifar/RNDIMG/9482_random.png</c:v>
                </c:pt>
                <c:pt idx="954">
                  <c:v>C:/Users/kenji/shared/Darknet/DarketOnWindowsYOLOv2/data/cifar/RNDIMG/9367_random.png</c:v>
                </c:pt>
                <c:pt idx="955">
                  <c:v>C:/Users/kenji/shared/Darknet/DarketOnWindowsYOLOv2/data/cifar/RNDIMG/9279_random.png</c:v>
                </c:pt>
                <c:pt idx="956">
                  <c:v>C:/Users/kenji/shared/Darknet/DarketOnWindowsYOLOv2/data/cifar/RNDIMG/9599_random.png</c:v>
                </c:pt>
                <c:pt idx="957">
                  <c:v>C:/Users/kenji/shared/Darknet/DarketOnWindowsYOLOv2/data/cifar/RNDIMG/9420_random.png</c:v>
                </c:pt>
                <c:pt idx="958">
                  <c:v>C:/Users/kenji/shared/Darknet/DarketOnWindowsYOLOv2/data/cifar/RNDIMG/9139_random.png</c:v>
                </c:pt>
                <c:pt idx="959">
                  <c:v>C:/Users/kenji/shared/Darknet/DarketOnWindowsYOLOv2/data/cifar/RNDIMG/9706_random.png</c:v>
                </c:pt>
                <c:pt idx="960">
                  <c:v>C:/Users/kenji/shared/Darknet/DarketOnWindowsYOLOv2/data/cifar/RNDIMG/9552_random.png</c:v>
                </c:pt>
                <c:pt idx="961">
                  <c:v>C:/Users/kenji/shared/Darknet/DarketOnWindowsYOLOv2/data/cifar/RNDIMG/942_random.png</c:v>
                </c:pt>
                <c:pt idx="962">
                  <c:v>C:/Users/kenji/shared/Darknet/DarketOnWindowsYOLOv2/data/cifar/RNDIMG/9373_random.png</c:v>
                </c:pt>
                <c:pt idx="963">
                  <c:v>C:/Users/kenji/shared/Darknet/DarketOnWindowsYOLOv2/data/cifar/RNDIMG/9169_random.png</c:v>
                </c:pt>
                <c:pt idx="964">
                  <c:v>C:/Users/kenji/shared/Darknet/DarketOnWindowsYOLOv2/data/cifar/RNDIMG/999_random.png</c:v>
                </c:pt>
                <c:pt idx="965">
                  <c:v>C:/Users/kenji/shared/Darknet/DarketOnWindowsYOLOv2/data/cifar/RNDIMG/9287_random.png</c:v>
                </c:pt>
                <c:pt idx="966">
                  <c:v>C:/Users/kenji/shared/Darknet/DarketOnWindowsYOLOv2/data/cifar/RNDIMG/9978_random.png</c:v>
                </c:pt>
                <c:pt idx="967">
                  <c:v>C:/Users/kenji/shared/Darknet/DarketOnWindowsYOLOv2/data/cifar/RNDIMG/9244_random.png</c:v>
                </c:pt>
                <c:pt idx="968">
                  <c:v>C:/Users/kenji/shared/Darknet/DarketOnWindowsYOLOv2/data/cifar/RNDIMG/9739_random.png</c:v>
                </c:pt>
                <c:pt idx="969">
                  <c:v>C:/Users/kenji/shared/Darknet/DarketOnWindowsYOLOv2/data/cifar/RNDIMG/9592_random.png</c:v>
                </c:pt>
                <c:pt idx="970">
                  <c:v>C:/Users/kenji/shared/Darknet/DarketOnWindowsYOLOv2/data/cifar/RNDIMG/9663_random.png</c:v>
                </c:pt>
                <c:pt idx="971">
                  <c:v>C:/Users/kenji/shared/Darknet/DarketOnWindowsYOLOv2/data/cifar/RNDIMG/9176_random.png</c:v>
                </c:pt>
                <c:pt idx="972">
                  <c:v>C:/Users/kenji/shared/Darknet/DarketOnWindowsYOLOv2/data/cifar/RNDIMG/9761_random.png</c:v>
                </c:pt>
                <c:pt idx="973">
                  <c:v>C:/Users/kenji/shared/Darknet/DarketOnWindowsYOLOv2/data/cifar/RNDIMG/9800_random.png</c:v>
                </c:pt>
                <c:pt idx="974">
                  <c:v>C:/Users/kenji/shared/Darknet/DarketOnWindowsYOLOv2/data/cifar/RNDIMG/9187_random.png</c:v>
                </c:pt>
                <c:pt idx="975">
                  <c:v>C:/Users/kenji/shared/Darknet/DarketOnWindowsYOLOv2/data/cifar/RNDIMG/9492_random.png</c:v>
                </c:pt>
                <c:pt idx="976">
                  <c:v>C:/Users/kenji/shared/Darknet/DarketOnWindowsYOLOv2/data/cifar/RNDIMG/9667_random.png</c:v>
                </c:pt>
                <c:pt idx="977">
                  <c:v>C:/Users/kenji/shared/Darknet/DarketOnWindowsYOLOv2/data/cifar/RNDIMG/9705_random.png</c:v>
                </c:pt>
                <c:pt idx="978">
                  <c:v>C:/Users/kenji/shared/Darknet/DarketOnWindowsYOLOv2/data/cifar/RNDIMG/9598_random.png</c:v>
                </c:pt>
                <c:pt idx="979">
                  <c:v>C:/Users/kenji/shared/Darknet/DarketOnWindowsYOLOv2/data/cifar/RNDIMG/970_random.png</c:v>
                </c:pt>
                <c:pt idx="980">
                  <c:v>C:/Users/kenji/shared/Darknet/DarketOnWindowsYOLOv2/data/cifar/RNDIMG/9941_random.png</c:v>
                </c:pt>
                <c:pt idx="981">
                  <c:v>C:/Users/kenji/shared/Darknet/DarketOnWindowsYOLOv2/data/cifar/RNDIMG/9111_random.png</c:v>
                </c:pt>
                <c:pt idx="982">
                  <c:v>C:/Users/kenji/shared/Darknet/DarketOnWindowsYOLOv2/data/cifar/RNDIMG/9835_random.png</c:v>
                </c:pt>
                <c:pt idx="983">
                  <c:v>C:/Users/kenji/shared/Darknet/DarketOnWindowsYOLOv2/data/cifar/RNDIMG/9522_random.png</c:v>
                </c:pt>
                <c:pt idx="984">
                  <c:v>C:/Users/kenji/shared/Darknet/DarketOnWindowsYOLOv2/data/cifar/RNDIMG/9912_random.png</c:v>
                </c:pt>
                <c:pt idx="985">
                  <c:v>C:/Users/kenji/shared/Darknet/DarketOnWindowsYOLOv2/data/cifar/RNDIMG/9685_random.png</c:v>
                </c:pt>
                <c:pt idx="986">
                  <c:v>C:/Users/kenji/shared/Darknet/DarketOnWindowsYOLOv2/data/cifar/RNDIMG/9892_random.png</c:v>
                </c:pt>
                <c:pt idx="987">
                  <c:v>C:/Users/kenji/shared/Darknet/DarketOnWindowsYOLOv2/data/cifar/RNDIMG/9866_random.png</c:v>
                </c:pt>
                <c:pt idx="988">
                  <c:v>C:/Users/kenji/shared/Darknet/DarketOnWindowsYOLOv2/data/cifar/RNDIMG/988_random.png</c:v>
                </c:pt>
                <c:pt idx="989">
                  <c:v>C:/Users/kenji/shared/Darknet/DarketOnWindowsYOLOv2/data/cifar/RNDIMG/9308_random.png</c:v>
                </c:pt>
                <c:pt idx="990">
                  <c:v>C:/Users/kenji/shared/Darknet/DarketOnWindowsYOLOv2/data/cifar/RNDIMG/9977_random.png</c:v>
                </c:pt>
                <c:pt idx="991">
                  <c:v>C:/Users/kenji/shared/Darknet/DarketOnWindowsYOLOv2/data/cifar/RNDIMG/9412_random.png</c:v>
                </c:pt>
                <c:pt idx="992">
                  <c:v>C:/Users/kenji/shared/Darknet/DarketOnWindowsYOLOv2/data/cifar/RNDIMG/9937_random.png</c:v>
                </c:pt>
                <c:pt idx="993">
                  <c:v>C:/Users/kenji/shared/Darknet/DarketOnWindowsYOLOv2/data/cifar/RNDIMG/9618_random.png</c:v>
                </c:pt>
                <c:pt idx="994">
                  <c:v>C:/Users/kenji/shared/Darknet/DarketOnWindowsYOLOv2/data/cifar/RNDIMG/9836_random.png</c:v>
                </c:pt>
                <c:pt idx="995">
                  <c:v>C:/Users/kenji/shared/Darknet/DarketOnWindowsYOLOv2/data/cifar/RNDIMG/9642_random.png</c:v>
                </c:pt>
                <c:pt idx="996">
                  <c:v>C:/Users/kenji/shared/Darknet/DarketOnWindowsYOLOv2/data/cifar/RNDIMG/9216_random.png</c:v>
                </c:pt>
                <c:pt idx="997">
                  <c:v>C:/Users/kenji/shared/Darknet/DarketOnWindowsYOLOv2/data/cifar/RNDIMG/9666_random.png</c:v>
                </c:pt>
                <c:pt idx="998">
                  <c:v>C:/Users/kenji/shared/Darknet/DarketOnWindowsYOLOv2/data/cifar/RNDIMG/9584_random.png</c:v>
                </c:pt>
                <c:pt idx="999">
                  <c:v>C:/Users/kenji/shared/Darknet/DarketOnWindowsYOLOv2/data/cifar/RNDIMG/9256_random.png</c:v>
                </c:pt>
                <c:pt idx="1000">
                  <c:v>C:/Users/kenji/shared/Darknet/weight/VOCnega/2010004680_background.jpg</c:v>
                </c:pt>
                <c:pt idx="1001">
                  <c:v>C:/Users/kenji/shared/Darknet/weight/VOCperson/2009003166_person.jpg</c:v>
                </c:pt>
                <c:pt idx="1002">
                  <c:v>C:/Users/kenji/shared/Darknet/weight/VOCperson/2009000865_person.jpg</c:v>
                </c:pt>
                <c:pt idx="1003">
                  <c:v>C:/Users/kenji/shared/Darknet/DarketOnWindowsYOLOv2/data/cifar/test3/8595_automobile.png</c:v>
                </c:pt>
                <c:pt idx="1004">
                  <c:v>C:/Users/kenji/shared/Darknet/DarketOnWindowsYOLOv2/data/cifar/test3/6372_automobile.png</c:v>
                </c:pt>
                <c:pt idx="1005">
                  <c:v>C:/Users/kenji/shared/Darknet/DarketOnWindowsYOLOv2/data/cifar/test3/9763_automobile.png</c:v>
                </c:pt>
                <c:pt idx="1006">
                  <c:v>C:/Users/kenji/shared/Darknet/weight/VOCperson/2009001266_person.jpg</c:v>
                </c:pt>
                <c:pt idx="1007">
                  <c:v>C:/Users/kenji/shared/Darknet/weight/VOCnega/2011000219_background.jpg</c:v>
                </c:pt>
                <c:pt idx="1008">
                  <c:v>C:/Users/kenji/shared/Darknet/DarketOnWindowsYOLOv2/data/cifar/test3/6555_automobile.png</c:v>
                </c:pt>
                <c:pt idx="1009">
                  <c:v>C:/Users/kenji/shared/Darknet/weight/VOCperson/2010002301_person.jpg</c:v>
                </c:pt>
                <c:pt idx="1010">
                  <c:v>C:/Users/kenji/shared/Darknet/weight/VOCnega/2010004638_background.jpg</c:v>
                </c:pt>
                <c:pt idx="1011">
                  <c:v>C:/Users/kenji/shared/Darknet/weight/VOCperson/2010005543_person.jpg</c:v>
                </c:pt>
                <c:pt idx="1012">
                  <c:v>C:/Users/kenji/shared/Darknet/weight/VOCperson/2009000525_person.jpg</c:v>
                </c:pt>
                <c:pt idx="1013">
                  <c:v>C:/Users/kenji/shared/Darknet/weight/VOCperson/2008004287_person.jpg</c:v>
                </c:pt>
                <c:pt idx="1014">
                  <c:v>C:/Users/kenji/shared/Darknet/DarketOnWindowsYOLOv2/data/cifar/test3/6281_automobile.png</c:v>
                </c:pt>
                <c:pt idx="1015">
                  <c:v>C:/Users/kenji/shared/Darknet/weight/VOCnega/2010004855_background.jpg</c:v>
                </c:pt>
                <c:pt idx="1016">
                  <c:v>C:/Users/kenji/shared/Darknet/weight/VOCperson/2008003330_person.jpg</c:v>
                </c:pt>
                <c:pt idx="1017">
                  <c:v>C:/Users/kenji/shared/Darknet/weight/VOCnega/2011000397_background.jpg</c:v>
                </c:pt>
                <c:pt idx="1018">
                  <c:v>C:/Users/kenji/shared/Darknet/weight/VOCperson/2008003288_person.jpg</c:v>
                </c:pt>
                <c:pt idx="1019">
                  <c:v>C:/Users/kenji/shared/Darknet/weight/VOCperson/2009001617_person.jpg</c:v>
                </c:pt>
                <c:pt idx="1020">
                  <c:v>C:/Users/kenji/shared/Darknet/weight/VOCperson/2008003613_person.jpg</c:v>
                </c:pt>
                <c:pt idx="1021">
                  <c:v>C:/Users/kenji/shared/Darknet/weight/VOCperson/2010006037_person.jpg</c:v>
                </c:pt>
                <c:pt idx="1022">
                  <c:v>C:/Users/kenji/shared/Darknet/weight/VOCnega/2010004144_background.jpg</c:v>
                </c:pt>
                <c:pt idx="1023">
                  <c:v>C:/Users/kenji/shared/Darknet/weight/VOCperson/2009004761_person.jpg</c:v>
                </c:pt>
                <c:pt idx="1024">
                  <c:v>C:/Users/kenji/shared/Darknet/weight/VOCnega/2010004928_background.jpg</c:v>
                </c:pt>
                <c:pt idx="1025">
                  <c:v>C:/Users/kenji/shared/Darknet/weight/VOCperson/2009004806_person.jpg</c:v>
                </c:pt>
                <c:pt idx="1026">
                  <c:v>C:/Users/kenji/shared/Darknet/weight/VOCnega/2010004962_background.jpg</c:v>
                </c:pt>
                <c:pt idx="1027">
                  <c:v>C:/Users/kenji/shared/Darknet/DarketOnWindowsYOLOv2/data/cifar/test3/4013_automobile.png</c:v>
                </c:pt>
                <c:pt idx="1028">
                  <c:v>C:/Users/kenji/shared/Darknet/DarketOnWindowsYOLOv2/data/cifar/test3/4478_automobile.png</c:v>
                </c:pt>
                <c:pt idx="1029">
                  <c:v>C:/Users/kenji/shared/Darknet/DarketOnWindowsYOLOv2/data/cifar/test3/2345_automobile.png</c:v>
                </c:pt>
                <c:pt idx="1030">
                  <c:v>C:/Users/kenji/shared/Darknet/DarketOnWindowsYOLOv2/data/cifar/test3/7316_automobile.png</c:v>
                </c:pt>
                <c:pt idx="1031">
                  <c:v>C:/Users/kenji/shared/Darknet/weight/VOCperson/2009000063_person.jpg</c:v>
                </c:pt>
                <c:pt idx="1032">
                  <c:v>C:/Users/kenji/shared/Darknet/weight/VOCperson/2011000520_person.jpg</c:v>
                </c:pt>
                <c:pt idx="1033">
                  <c:v>C:/Users/kenji/shared/Darknet/DarketOnWindowsYOLOv2/data/cifar/test3/1156_automobile.png</c:v>
                </c:pt>
                <c:pt idx="1034">
                  <c:v>C:/Users/kenji/shared/Darknet/weight/VOCperson/2009005297_person.jpg</c:v>
                </c:pt>
                <c:pt idx="1035">
                  <c:v>C:/Users/kenji/shared/Darknet/DarketOnWindowsYOLOv2/data/cifar/test3/286_automobile.png</c:v>
                </c:pt>
                <c:pt idx="1036">
                  <c:v>C:/Users/kenji/shared/Darknet/weight/VOCperson/2008004148_person.jpg</c:v>
                </c:pt>
                <c:pt idx="1037">
                  <c:v>C:/Users/kenji/shared/Darknet/DarketOnWindowsYOLOv2/data/cifar/test3/4212_automobile.png</c:v>
                </c:pt>
                <c:pt idx="1038">
                  <c:v>C:/Users/kenji/shared/Darknet/weight/VOCperson/2008004677_person.jpg</c:v>
                </c:pt>
                <c:pt idx="1039">
                  <c:v>C:/Users/kenji/shared/Darknet/DarketOnWindowsYOLOv2/data/cifar/test3/9601_automobile.png</c:v>
                </c:pt>
                <c:pt idx="1040">
                  <c:v>C:/Users/kenji/shared/Darknet/DarketOnWindowsYOLOv2/data/cifar/test3/2740_automobile.png</c:v>
                </c:pt>
                <c:pt idx="1041">
                  <c:v>C:/Users/kenji/shared/Darknet/weight/VOCnega/2010004501_background.jpg</c:v>
                </c:pt>
                <c:pt idx="1042">
                  <c:v>C:/Users/kenji/shared/Darknet/weight/VOCnega/2011000228_background.jpg</c:v>
                </c:pt>
                <c:pt idx="1043">
                  <c:v>C:/Users/kenji/shared/Darknet/weight/VOCnega/2010004283_background.jpg</c:v>
                </c:pt>
                <c:pt idx="1044">
                  <c:v>C:/Users/kenji/shared/Darknet/DarketOnWindowsYOLOv2/data/cifar/test3/9232_automobile.png</c:v>
                </c:pt>
                <c:pt idx="1045">
                  <c:v>C:/Users/kenji/shared/Darknet/weight/VOCperson/2008004198_person.jpg</c:v>
                </c:pt>
                <c:pt idx="1046">
                  <c:v>C:/Users/kenji/shared/Darknet/weight/VOCperson/2011002997_person.jpg</c:v>
                </c:pt>
                <c:pt idx="1047">
                  <c:v>C:/Users/kenji/shared/Darknet/weight/VOCperson/2010001739_person.jpg</c:v>
                </c:pt>
                <c:pt idx="1048">
                  <c:v>C:/Users/kenji/shared/Darknet/DarketOnWindowsYOLOv2/data/cifar/test3/6_automobile.png</c:v>
                </c:pt>
                <c:pt idx="1049">
                  <c:v>C:/Users/kenji/shared/Darknet/DarketOnWindowsYOLOv2/data/cifar/test3/9169_automobile.png</c:v>
                </c:pt>
                <c:pt idx="1050">
                  <c:v>C:/Users/kenji/shared/Darknet/weight/VOCnega/2010003994_background.jpg</c:v>
                </c:pt>
                <c:pt idx="1051">
                  <c:v>C:/Users/kenji/shared/Darknet/weight/VOCperson/2008007904_person.jpg</c:v>
                </c:pt>
                <c:pt idx="1052">
                  <c:v>C:/Users/kenji/shared/Darknet/DarketOnWindowsYOLOv2/data/cifar/test3/4285_automobile.png</c:v>
                </c:pt>
                <c:pt idx="1053">
                  <c:v>C:/Users/kenji/shared/Darknet/weight/VOCnega/2010004968_background.jpg</c:v>
                </c:pt>
                <c:pt idx="1054">
                  <c:v>C:/Users/kenji/shared/Darknet/DarketOnWindowsYOLOv2/data/cifar/test3/305_automobile.png</c:v>
                </c:pt>
                <c:pt idx="1055">
                  <c:v>C:/Users/kenji/shared/Darknet/DarketOnWindowsYOLOv2/data/cifar/test3/3976_automobile.png</c:v>
                </c:pt>
                <c:pt idx="1056">
                  <c:v>C:/Users/kenji/shared/Darknet/DarketOnWindowsYOLOv2/data/cifar/test3/6915_automobile.png</c:v>
                </c:pt>
                <c:pt idx="1057">
                  <c:v>C:/Users/kenji/shared/Darknet/weight/VOCnega/2010005604_background.jpg</c:v>
                </c:pt>
                <c:pt idx="1058">
                  <c:v>C:/Users/kenji/shared/Darknet/weight/pedestrians64x64/89_person.jpg</c:v>
                </c:pt>
                <c:pt idx="1059">
                  <c:v>C:/Users/kenji/shared/Darknet/DarketOnWindowsYOLOv2/data/cifar/test3/7363_automobile.png</c:v>
                </c:pt>
                <c:pt idx="1060">
                  <c:v>C:/Users/kenji/shared/Darknet/weight/VOCnega/2010005257_background.jpg</c:v>
                </c:pt>
                <c:pt idx="1061">
                  <c:v>C:/Users/kenji/shared/Darknet/weight/VOCperson/2010004432_person.jpg</c:v>
                </c:pt>
                <c:pt idx="1062">
                  <c:v>C:/Users/kenji/shared/Darknet/weight/VOCperson/2009000291_person.jpg</c:v>
                </c:pt>
                <c:pt idx="1063">
                  <c:v>C:/Users/kenji/shared/Darknet/DarketOnWindowsYOLOv2/data/cifar/test3/7359_automobile.png</c:v>
                </c:pt>
                <c:pt idx="1064">
                  <c:v>C:/Users/kenji/shared/Darknet/weight/VOCnega/2010004991_background.jpg</c:v>
                </c:pt>
                <c:pt idx="1065">
                  <c:v>C:/Users/kenji/shared/Darknet/weight/pedestrians64x64/896_person.jpg</c:v>
                </c:pt>
                <c:pt idx="1066">
                  <c:v>C:/Users/kenji/shared/Darknet/weight/VOCperson/2010001130_person.jpg</c:v>
                </c:pt>
                <c:pt idx="1067">
                  <c:v>C:/Users/kenji/shared/Darknet/weight/VOCnega/2010004765_background.jpg</c:v>
                </c:pt>
                <c:pt idx="1068">
                  <c:v>C:/Users/kenji/shared/Darknet/weight/VOCnega/2010004244_background.jpg</c:v>
                </c:pt>
                <c:pt idx="1069">
                  <c:v>C:/Users/kenji/shared/Darknet/weight/VOCperson/2009003702_person.jpg</c:v>
                </c:pt>
                <c:pt idx="1070">
                  <c:v>C:/Users/kenji/shared/Darknet/DarketOnWindowsYOLOv2/data/cifar/test3/8880_automobile.png</c:v>
                </c:pt>
                <c:pt idx="1071">
                  <c:v>C:/Users/kenji/shared/Darknet/weight/VOCnega/2010006023_background.jpg</c:v>
                </c:pt>
                <c:pt idx="1072">
                  <c:v>C:/Users/kenji/shared/Darknet/DarketOnWindowsYOLOv2/data/cifar/test3/6858_automobile.png</c:v>
                </c:pt>
                <c:pt idx="1073">
                  <c:v>C:/Users/kenji/shared/Darknet/weight/VOCnega/2010004974_background.jpg</c:v>
                </c:pt>
                <c:pt idx="1074">
                  <c:v>C:/Users/kenji/shared/Darknet/DarketOnWindowsYOLOv2/data/cifar/test3/8248_automobile.png</c:v>
                </c:pt>
                <c:pt idx="1075">
                  <c:v>C:/Users/kenji/shared/Darknet/DarketOnWindowsYOLOv2/data/cifar/test3/5678_automobile.png</c:v>
                </c:pt>
                <c:pt idx="1076">
                  <c:v>C:/Users/kenji/shared/Darknet/DarketOnWindowsYOLOv2/data/cifar/test3/1517_automobile.png</c:v>
                </c:pt>
                <c:pt idx="1077">
                  <c:v>C:/Users/kenji/shared/Darknet/DarketOnWindowsYOLOv2/data/cifar/test3/5270_automobile.png</c:v>
                </c:pt>
                <c:pt idx="1078">
                  <c:v>C:/Users/kenji/shared/Darknet/DarketOnWindowsYOLOv2/data/cifar/test3/8482_automobile.png</c:v>
                </c:pt>
                <c:pt idx="1079">
                  <c:v>C:/Users/kenji/shared/Darknet/weight/VOCperson/2008003921_person.jpg</c:v>
                </c:pt>
                <c:pt idx="1080">
                  <c:v>C:/Users/kenji/shared/Darknet/weight/VOCnega/2010004242_background.jpg</c:v>
                </c:pt>
                <c:pt idx="1081">
                  <c:v>C:/Users/kenji/shared/Darknet/DarketOnWindowsYOLOv2/data/cifar/test3/4602_automobile.png</c:v>
                </c:pt>
                <c:pt idx="1082">
                  <c:v>C:/Users/kenji/shared/Darknet/DarketOnWindowsYOLOv2/data/cifar/test3/1191_automobile.png</c:v>
                </c:pt>
                <c:pt idx="1083">
                  <c:v>C:/Users/kenji/shared/Darknet/DarketOnWindowsYOLOv2/data/cifar/test3/2838_automobile.png</c:v>
                </c:pt>
                <c:pt idx="1084">
                  <c:v>C:/Users/kenji/shared/Darknet/DarketOnWindowsYOLOv2/data/cifar/test3/2484_automobile.png</c:v>
                </c:pt>
                <c:pt idx="1085">
                  <c:v>C:/Users/kenji/shared/Darknet/DarketOnWindowsYOLOv2/data/cifar/test3/7584_automobile.png</c:v>
                </c:pt>
                <c:pt idx="1086">
                  <c:v>C:/Users/kenji/shared/Darknet/weight/VOCnega/2010004450_background.jpg</c:v>
                </c:pt>
                <c:pt idx="1087">
                  <c:v>C:/Users/kenji/shared/Darknet/DarketOnWindowsYOLOv2/data/cifar/test3/1677_automobile.png</c:v>
                </c:pt>
                <c:pt idx="1088">
                  <c:v>C:/Users/kenji/shared/Darknet/DarketOnWindowsYOLOv2/data/cifar/test3/1363_automobile.png</c:v>
                </c:pt>
                <c:pt idx="1089">
                  <c:v>C:/Users/kenji/shared/Darknet/weight/VOCperson/2008004493_person.jpg</c:v>
                </c:pt>
                <c:pt idx="1090">
                  <c:v>C:/Users/kenji/shared/Darknet/weight/VOCnega/2010005241_background.jpg</c:v>
                </c:pt>
                <c:pt idx="1091">
                  <c:v>C:/Users/kenji/shared/Darknet/DarketOnWindowsYOLOv2/data/cifar/test3/4543_automobile.png</c:v>
                </c:pt>
                <c:pt idx="1092">
                  <c:v>C:/Users/kenji/shared/Darknet/DarketOnWindowsYOLOv2/data/cifar/test3/4766_automobile.png</c:v>
                </c:pt>
                <c:pt idx="1093">
                  <c:v>C:/Users/kenji/shared/Darknet/weight/VOCnega/2010004466_background.jpg</c:v>
                </c:pt>
                <c:pt idx="1094">
                  <c:v>C:/Users/kenji/shared/Darknet/weight/VOCperson/2008004134_person.jpg</c:v>
                </c:pt>
                <c:pt idx="1095">
                  <c:v>C:/Users/kenji/shared/Darknet/DarketOnWindowsYOLOv2/data/cifar/test3/6159_automobile.png</c:v>
                </c:pt>
                <c:pt idx="1096">
                  <c:v>C:/Users/kenji/shared/Darknet/DarketOnWindowsYOLOv2/data/cifar/test3/947_automobile.png</c:v>
                </c:pt>
                <c:pt idx="1097">
                  <c:v>C:/Users/kenji/shared/Darknet/weight/VOCnega/2010004791_background.jpg</c:v>
                </c:pt>
                <c:pt idx="1098">
                  <c:v>C:/Users/kenji/shared/Darknet/DarketOnWindowsYOLOv2/data/cifar/test3/6581_automobile.png</c:v>
                </c:pt>
                <c:pt idx="1099">
                  <c:v>C:/Users/kenji/shared/Darknet/DarketOnWindowsYOLOv2/data/cifar/test3/4755_automobile.png</c:v>
                </c:pt>
                <c:pt idx="1100">
                  <c:v>C:/Users/kenji/shared/Darknet/weight/VOCperson/2009004410_person.jpg</c:v>
                </c:pt>
                <c:pt idx="1101">
                  <c:v>C:/Users/kenji/shared/Darknet/DarketOnWindowsYOLOv2/data/cifar/test3/5723_automobile.png</c:v>
                </c:pt>
                <c:pt idx="1102">
                  <c:v>C:/Users/kenji/shared/Darknet/weight/pedestrians64x64/97_person.jpg</c:v>
                </c:pt>
                <c:pt idx="1103">
                  <c:v>C:/Users/kenji/shared/Darknet/DarketOnWindowsYOLOv2/data/cifar/test3/7486_automobile.png</c:v>
                </c:pt>
                <c:pt idx="1104">
                  <c:v>C:/Users/kenji/shared/Darknet/DarketOnWindowsYOLOv2/data/cifar/test3/973_automobile.png</c:v>
                </c:pt>
                <c:pt idx="1105">
                  <c:v>C:/Users/kenji/shared/Darknet/DarketOnWindowsYOLOv2/data/cifar/test3/7282_automobile.png</c:v>
                </c:pt>
                <c:pt idx="1106">
                  <c:v>C:/Users/kenji/shared/Darknet/weight/VOCnega/2011000573_background.jpg</c:v>
                </c:pt>
                <c:pt idx="1107">
                  <c:v>C:/Users/kenji/shared/Darknet/DarketOnWindowsYOLOv2/data/cifar/test3/3165_automobile.png</c:v>
                </c:pt>
                <c:pt idx="1108">
                  <c:v>C:/Users/kenji/shared/Darknet/DarketOnWindowsYOLOv2/data/cifar/test3/4841_automobile.png</c:v>
                </c:pt>
                <c:pt idx="1109">
                  <c:v>C:/Users/kenji/shared/Darknet/weight/VOCnega/2011000345_background.jpg</c:v>
                </c:pt>
                <c:pt idx="1110">
                  <c:v>C:/Users/kenji/shared/Darknet/DarketOnWindowsYOLOv2/data/cifar/test3/2438_automobile.png</c:v>
                </c:pt>
                <c:pt idx="1111">
                  <c:v>C:/Users/kenji/shared/Darknet/DarketOnWindowsYOLOv2/data/cifar/test3/6714_automobile.png</c:v>
                </c:pt>
                <c:pt idx="1112">
                  <c:v>C:/Users/kenji/shared/Darknet/DarketOnWindowsYOLOv2/data/cifar/test3/81_automobile.png</c:v>
                </c:pt>
                <c:pt idx="1113">
                  <c:v>C:/Users/kenji/shared/Darknet/DarketOnWindowsYOLOv2/data/cifar/test3/4320_automobile.png</c:v>
                </c:pt>
                <c:pt idx="1114">
                  <c:v>C:/Users/kenji/shared/Darknet/DarketOnWindowsYOLOv2/data/cifar/test3/8503_automobile.png</c:v>
                </c:pt>
                <c:pt idx="1115">
                  <c:v>C:/Users/kenji/shared/Darknet/weight/VOCnega/2010004573_background.jpg</c:v>
                </c:pt>
                <c:pt idx="1116">
                  <c:v>C:/Users/kenji/shared/Darknet/weight/VOCperson/2010000759_person.jpg</c:v>
                </c:pt>
                <c:pt idx="1117">
                  <c:v>C:/Users/kenji/shared/Darknet/DarketOnWindowsYOLOv2/data/cifar/test3/9694_automobile.png</c:v>
                </c:pt>
                <c:pt idx="1118">
                  <c:v>C:/Users/kenji/shared/Darknet/weight/VOCperson/2008004274_person.jpg</c:v>
                </c:pt>
                <c:pt idx="1119">
                  <c:v>C:/Users/kenji/shared/Darknet/weight/VOCperson/2010003283_person.jpg</c:v>
                </c:pt>
                <c:pt idx="1120">
                  <c:v>C:/Users/kenji/shared/Darknet/weight/VOCnega/2010004123_background.jpg</c:v>
                </c:pt>
                <c:pt idx="1121">
                  <c:v>C:/Users/kenji/shared/Darknet/weight/VOCnega/2010005796_background.jpg</c:v>
                </c:pt>
                <c:pt idx="1122">
                  <c:v>C:/Users/kenji/shared/Darknet/DarketOnWindowsYOLOv2/data/cifar/test3/7889_automobile.png</c:v>
                </c:pt>
                <c:pt idx="1123">
                  <c:v>C:/Users/kenji/shared/Darknet/DarketOnWindowsYOLOv2/data/cifar/test3/9265_automobile.png</c:v>
                </c:pt>
                <c:pt idx="1124">
                  <c:v>C:/Users/kenji/shared/Darknet/weight/VOCperson/2010004666_person.jpg</c:v>
                </c:pt>
                <c:pt idx="1125">
                  <c:v>C:/Users/kenji/shared/Darknet/DarketOnWindowsYOLOv2/data/cifar/test3/3764_automobile.png</c:v>
                </c:pt>
                <c:pt idx="1126">
                  <c:v>C:/Users/kenji/shared/Darknet/DarketOnWindowsYOLOv2/data/cifar/test3/3988_automobile.png</c:v>
                </c:pt>
                <c:pt idx="1127">
                  <c:v>C:/Users/kenji/shared/Darknet/DarketOnWindowsYOLOv2/data/cifar/test3/9457_automobile.png</c:v>
                </c:pt>
                <c:pt idx="1128">
                  <c:v>C:/Users/kenji/shared/Darknet/weight/VOCnega/2010004938_background.jpg</c:v>
                </c:pt>
                <c:pt idx="1129">
                  <c:v>C:/Users/kenji/shared/Darknet/DarketOnWindowsYOLOv2/data/cifar/test3/7873_automobile.png</c:v>
                </c:pt>
                <c:pt idx="1130">
                  <c:v>C:/Users/kenji/shared/Darknet/weight/VOCnega/2010004751_background.jpg</c:v>
                </c:pt>
                <c:pt idx="1131">
                  <c:v>C:/Users/kenji/shared/Darknet/weight/VOCperson/2008004246_person.jpg</c:v>
                </c:pt>
                <c:pt idx="1132">
                  <c:v>C:/Users/kenji/shared/Darknet/weight/VOCnega/2010005958_background.jpg</c:v>
                </c:pt>
                <c:pt idx="1133">
                  <c:v>C:/Users/kenji/shared/Darknet/DarketOnWindowsYOLOv2/data/cifar/test3/6251_automobile.png</c:v>
                </c:pt>
                <c:pt idx="1134">
                  <c:v>C:/Users/kenji/shared/Darknet/weight/VOCperson/2008003674_person.jpg</c:v>
                </c:pt>
                <c:pt idx="1135">
                  <c:v>C:/Users/kenji/shared/Darknet/DarketOnWindowsYOLOv2/data/cifar/test3/201_automobile.png</c:v>
                </c:pt>
                <c:pt idx="1136">
                  <c:v>C:/Users/kenji/shared/Darknet/DarketOnWindowsYOLOv2/data/cifar/test3/494_automobile.png</c:v>
                </c:pt>
                <c:pt idx="1137">
                  <c:v>C:/Users/kenji/shared/Darknet/DarketOnWindowsYOLOv2/data/cifar/test3/6010_automobile.png</c:v>
                </c:pt>
                <c:pt idx="1138">
                  <c:v>C:/Users/kenji/shared/Darknet/DarketOnWindowsYOLOv2/data/cifar/test3/6566_automobile.png</c:v>
                </c:pt>
                <c:pt idx="1139">
                  <c:v>C:/Users/kenji/shared/Darknet/DarketOnWindowsYOLOv2/data/cifar/test3/4430_automobile.png</c:v>
                </c:pt>
                <c:pt idx="1140">
                  <c:v>C:/Users/kenji/shared/Darknet/DarketOnWindowsYOLOv2/data/cifar/test3/1340_automobile.png</c:v>
                </c:pt>
                <c:pt idx="1141">
                  <c:v>C:/Users/kenji/shared/Darknet/weight/VOCnega/2010005995_background.jpg</c:v>
                </c:pt>
                <c:pt idx="1142">
                  <c:v>C:/Users/kenji/shared/Darknet/weight/pedestrians64x64/8_person.jpg</c:v>
                </c:pt>
                <c:pt idx="1143">
                  <c:v>C:/Users/kenji/shared/Darknet/DarketOnWindowsYOLOv2/data/cifar/test3/82_automobile.png</c:v>
                </c:pt>
                <c:pt idx="1144">
                  <c:v>C:/Users/kenji/shared/Darknet/weight/VOCnega/2010004344_background.jpg</c:v>
                </c:pt>
                <c:pt idx="1145">
                  <c:v>C:/Users/kenji/shared/Darknet/DarketOnWindowsYOLOv2/data/cifar/test3/7997_automobile.png</c:v>
                </c:pt>
                <c:pt idx="1146">
                  <c:v>C:/Users/kenji/shared/Darknet/DarketOnWindowsYOLOv2/data/cifar/test3/5741_automobile.png</c:v>
                </c:pt>
                <c:pt idx="1147">
                  <c:v>C:/Users/kenji/shared/Darknet/weight/VOCperson/2009003738_person.jpg</c:v>
                </c:pt>
                <c:pt idx="1148">
                  <c:v>C:/Users/kenji/shared/Darknet/weight/VOCnega/2010005974_background.jpg</c:v>
                </c:pt>
                <c:pt idx="1149">
                  <c:v>C:/Users/kenji/shared/Darknet/DarketOnWindowsYOLOv2/data/cifar/test3/4790_automobile.png</c:v>
                </c:pt>
                <c:pt idx="1150">
                  <c:v>C:/Users/kenji/shared/Darknet/DarketOnWindowsYOLOv2/data/cifar/test3/9843_automobile.png</c:v>
                </c:pt>
                <c:pt idx="1151">
                  <c:v>C:/Users/kenji/shared/Darknet/weight/VOCnega/2011000324_background.jpg</c:v>
                </c:pt>
                <c:pt idx="1152">
                  <c:v>C:/Users/kenji/shared/Darknet/DarketOnWindowsYOLOv2/data/cifar/test3/3066_automobile.png</c:v>
                </c:pt>
                <c:pt idx="1153">
                  <c:v>C:/Users/kenji/shared/Darknet/DarketOnWindowsYOLOv2/data/cifar/test3/6205_automobile.png</c:v>
                </c:pt>
                <c:pt idx="1154">
                  <c:v>C:/Users/kenji/shared/Darknet/DarketOnWindowsYOLOv2/data/cifar/test3/8621_automobile.png</c:v>
                </c:pt>
                <c:pt idx="1155">
                  <c:v>C:/Users/kenji/shared/Darknet/DarketOnWindowsYOLOv2/data/cifar/test3/3882_automobile.png</c:v>
                </c:pt>
                <c:pt idx="1156">
                  <c:v>C:/Users/kenji/shared/Darknet/DarketOnWindowsYOLOv2/data/cifar/test3/6991_automobile.png</c:v>
                </c:pt>
                <c:pt idx="1157">
                  <c:v>C:/Users/kenji/shared/Darknet/DarketOnWindowsYOLOv2/data/cifar/test3/114_automobile.png</c:v>
                </c:pt>
                <c:pt idx="1158">
                  <c:v>C:/Users/kenji/shared/Darknet/DarketOnWindowsYOLOv2/data/cifar/test3/5449_automobile.png</c:v>
                </c:pt>
                <c:pt idx="1159">
                  <c:v>C:/Users/kenji/shared/Darknet/weight/VOCperson/2008003638_person.jpg</c:v>
                </c:pt>
                <c:pt idx="1160">
                  <c:v>C:/Users/kenji/shared/Darknet/weight/VOCperson/2009003829_person.jpg</c:v>
                </c:pt>
                <c:pt idx="1161">
                  <c:v>C:/Users/kenji/shared/Darknet/weight/VOCnega/2011000494_background.jpg</c:v>
                </c:pt>
                <c:pt idx="1162">
                  <c:v>C:/Users/kenji/shared/Darknet/weight/VOCperson/2009001068_person.jpg</c:v>
                </c:pt>
                <c:pt idx="1163">
                  <c:v>C:/Users/kenji/shared/Darknet/DarketOnWindowsYOLOv2/data/cifar/test3/2439_automobile.png</c:v>
                </c:pt>
                <c:pt idx="1164">
                  <c:v>C:/Users/kenji/shared/Darknet/DarketOnWindowsYOLOv2/data/cifar/test3/3723_automobile.png</c:v>
                </c:pt>
                <c:pt idx="1165">
                  <c:v>C:/Users/kenji/shared/Darknet/DarketOnWindowsYOLOv2/data/cifar/test3/4848_automobile.png</c:v>
                </c:pt>
                <c:pt idx="1166">
                  <c:v>C:/Users/kenji/shared/Darknet/DarketOnWindowsYOLOv2/data/cifar/test3/6104_automobile.png</c:v>
                </c:pt>
                <c:pt idx="1167">
                  <c:v>C:/Users/kenji/shared/Darknet/DarketOnWindowsYOLOv2/data/cifar/test3/6728_automobile.png</c:v>
                </c:pt>
                <c:pt idx="1168">
                  <c:v>C:/Users/kenji/shared/Darknet/DarketOnWindowsYOLOv2/data/cifar/test3/9909_automobile.png</c:v>
                </c:pt>
                <c:pt idx="1169">
                  <c:v>C:/Users/kenji/shared/Darknet/weight/VOCperson/2011002148_person.jpg</c:v>
                </c:pt>
                <c:pt idx="1170">
                  <c:v>C:/Users/kenji/shared/Darknet/weight/VOCperson/2009000815_person.jpg</c:v>
                </c:pt>
                <c:pt idx="1171">
                  <c:v>C:/Users/kenji/shared/Darknet/weight/pedestrians64x64/98_person.jpg</c:v>
                </c:pt>
                <c:pt idx="1172">
                  <c:v>C:/Users/kenji/shared/Darknet/DarketOnWindowsYOLOv2/data/cifar/test3/5235_automobile.png</c:v>
                </c:pt>
                <c:pt idx="1173">
                  <c:v>C:/Users/kenji/shared/Darknet/DarketOnWindowsYOLOv2/data/cifar/test3/161_automobile.png</c:v>
                </c:pt>
                <c:pt idx="1174">
                  <c:v>C:/Users/kenji/shared/Darknet/DarketOnWindowsYOLOv2/data/cifar/test3/4531_automobile.png</c:v>
                </c:pt>
                <c:pt idx="1175">
                  <c:v>C:/Users/kenji/shared/Darknet/DarketOnWindowsYOLOv2/data/cifar/test3/4206_automobile.png</c:v>
                </c:pt>
                <c:pt idx="1176">
                  <c:v>C:/Users/kenji/shared/Darknet/DarketOnWindowsYOLOv2/data/cifar/test3/6704_automobile.png</c:v>
                </c:pt>
                <c:pt idx="1177">
                  <c:v>C:/Users/kenji/shared/Darknet/DarketOnWindowsYOLOv2/data/cifar/test3/2843_automobile.png</c:v>
                </c:pt>
                <c:pt idx="1178">
                  <c:v>C:/Users/kenji/shared/Darknet/DarketOnWindowsYOLOv2/data/cifar/test3/1511_automobile.png</c:v>
                </c:pt>
                <c:pt idx="1179">
                  <c:v>C:/Users/kenji/shared/Darknet/DarketOnWindowsYOLOv2/data/cifar/test3/5472_automobile.png</c:v>
                </c:pt>
                <c:pt idx="1180">
                  <c:v>C:/Users/kenji/shared/Darknet/DarketOnWindowsYOLOv2/data/cifar/test3/439_automobile.png</c:v>
                </c:pt>
                <c:pt idx="1181">
                  <c:v>C:/Users/kenji/shared/Darknet/DarketOnWindowsYOLOv2/data/cifar/test3/5201_automobile.png</c:v>
                </c:pt>
                <c:pt idx="1182">
                  <c:v>C:/Users/kenji/shared/Darknet/DarketOnWindowsYOLOv2/data/cifar/test3/4128_automobile.png</c:v>
                </c:pt>
                <c:pt idx="1183">
                  <c:v>C:/Users/kenji/shared/Darknet/DarketOnWindowsYOLOv2/data/cifar/test3/1144_automobile.png</c:v>
                </c:pt>
                <c:pt idx="1184">
                  <c:v>C:/Users/kenji/shared/Darknet/weight/VOCperson/2010002675_person.jpg</c:v>
                </c:pt>
                <c:pt idx="1185">
                  <c:v>C:/Users/kenji/shared/Darknet/DarketOnWindowsYOLOv2/data/cifar/test3/1882_automobile.png</c:v>
                </c:pt>
                <c:pt idx="1186">
                  <c:v>C:/Users/kenji/shared/Darknet/DarketOnWindowsYOLOv2/data/cifar/test3/7225_automobile.png</c:v>
                </c:pt>
                <c:pt idx="1187">
                  <c:v>C:/Users/kenji/shared/Darknet/DarketOnWindowsYOLOv2/data/cifar/test3/7577_automobile.png</c:v>
                </c:pt>
                <c:pt idx="1188">
                  <c:v>C:/Users/kenji/shared/Darknet/DarketOnWindowsYOLOv2/data/cifar/test3/2179_automobile.png</c:v>
                </c:pt>
                <c:pt idx="1189">
                  <c:v>C:/Users/kenji/shared/Darknet/DarketOnWindowsYOLOv2/data/cifar/test3/3028_automobile.png</c:v>
                </c:pt>
                <c:pt idx="1190">
                  <c:v>C:/Users/kenji/shared/Darknet/DarketOnWindowsYOLOv2/data/cifar/test3/6638_automobile.png</c:v>
                </c:pt>
                <c:pt idx="1191">
                  <c:v>C:/Users/kenji/shared/Darknet/DarketOnWindowsYOLOv2/data/cifar/test3/3348_automobile.png</c:v>
                </c:pt>
                <c:pt idx="1192">
                  <c:v>C:/Users/kenji/shared/Darknet/weight/pedestrians64x64/850_person.jpg</c:v>
                </c:pt>
                <c:pt idx="1193">
                  <c:v>C:/Users/kenji/shared/Darknet/weight/VOCnega/2011000550_background.jpg</c:v>
                </c:pt>
                <c:pt idx="1194">
                  <c:v>C:/Users/kenji/shared/Darknet/DarketOnWindowsYOLOv2/data/cifar/test3/5243_automobile.png</c:v>
                </c:pt>
                <c:pt idx="1195">
                  <c:v>C:/Users/kenji/shared/Darknet/DarketOnWindowsYOLOv2/data/cifar/test3/8037_automobile.png</c:v>
                </c:pt>
                <c:pt idx="1196">
                  <c:v>C:/Users/kenji/shared/Darknet/DarketOnWindowsYOLOv2/data/cifar/test3/3105_automobile.png</c:v>
                </c:pt>
                <c:pt idx="1197">
                  <c:v>C:/Users/kenji/shared/Darknet/DarketOnWindowsYOLOv2/data/cifar/test3/7986_automobile.png</c:v>
                </c:pt>
                <c:pt idx="1198">
                  <c:v>C:/Users/kenji/shared/Darknet/DarketOnWindowsYOLOv2/data/cifar/test3/9162_automobile.png</c:v>
                </c:pt>
                <c:pt idx="1199">
                  <c:v>C:/Users/kenji/shared/Darknet/weight/VOCperson/2010004491_person.jpg</c:v>
                </c:pt>
                <c:pt idx="1200">
                  <c:v>C:/Users/kenji/shared/Darknet/DarketOnWindowsYOLOv2/data/cifar/test3/9916_automobile.png</c:v>
                </c:pt>
                <c:pt idx="1201">
                  <c:v>C:/Users/kenji/shared/Darknet/DarketOnWindowsYOLOv2/data/cifar/test3/1747_automobile.png</c:v>
                </c:pt>
                <c:pt idx="1202">
                  <c:v>C:/Users/kenji/shared/Darknet/DarketOnWindowsYOLOv2/data/cifar/test3/9816_automobile.png</c:v>
                </c:pt>
                <c:pt idx="1203">
                  <c:v>C:/Users/kenji/shared/Darknet/DarketOnWindowsYOLOv2/data/cifar/test3/5861_automobile.png</c:v>
                </c:pt>
                <c:pt idx="1204">
                  <c:v>C:/Users/kenji/shared/Darknet/DarketOnWindowsYOLOv2/data/cifar/test3/1408_automobile.png</c:v>
                </c:pt>
                <c:pt idx="1205">
                  <c:v>C:/Users/kenji/shared/Darknet/weight/VOCnega/2010005101_background.jpg</c:v>
                </c:pt>
                <c:pt idx="1206">
                  <c:v>C:/Users/kenji/shared/Darknet/DarketOnWindowsYOLOv2/data/cifar/test3/8463_automobile.png</c:v>
                </c:pt>
                <c:pt idx="1207">
                  <c:v>C:/Users/kenji/shared/Darknet/DarketOnWindowsYOLOv2/data/cifar/test3/3857_automobile.png</c:v>
                </c:pt>
                <c:pt idx="1208">
                  <c:v>C:/Users/kenji/shared/Darknet/weight/VOCnega/2010003987_background.jpg</c:v>
                </c:pt>
                <c:pt idx="1209">
                  <c:v>C:/Users/kenji/shared/Darknet/DarketOnWindowsYOLOv2/data/cifar/test3/7656_automobile.png</c:v>
                </c:pt>
                <c:pt idx="1210">
                  <c:v>C:/Users/kenji/shared/Darknet/DarketOnWindowsYOLOv2/data/cifar/test3/5358_automobile.png</c:v>
                </c:pt>
                <c:pt idx="1211">
                  <c:v>C:/Users/kenji/shared/Darknet/weight/pedestrians64x64/885_person.jpg</c:v>
                </c:pt>
                <c:pt idx="1212">
                  <c:v>C:/Users/kenji/shared/Darknet/weight/VOCnega/2011000655_background.jpg</c:v>
                </c:pt>
                <c:pt idx="1213">
                  <c:v>C:/Users/kenji/shared/Darknet/DarketOnWindowsYOLOv2/data/cifar/test3/8596_automobile.png</c:v>
                </c:pt>
                <c:pt idx="1214">
                  <c:v>C:/Users/kenji/shared/Darknet/DarketOnWindowsYOLOv2/data/cifar/test3/4164_automobile.png</c:v>
                </c:pt>
                <c:pt idx="1215">
                  <c:v>C:/Users/kenji/shared/Darknet/weight/VOCnega/2010005312_background.jpg</c:v>
                </c:pt>
                <c:pt idx="1216">
                  <c:v>C:/Users/kenji/shared/Darknet/weight/pedestrians64x64/912_person.jpg</c:v>
                </c:pt>
                <c:pt idx="1217">
                  <c:v>C:/Users/kenji/shared/Darknet/weight/VOCnega/2010004133_background.jpg</c:v>
                </c:pt>
                <c:pt idx="1218">
                  <c:v>C:/Users/kenji/shared/Darknet/DarketOnWindowsYOLOv2/data/cifar/test3/8356_automobile.png</c:v>
                </c:pt>
                <c:pt idx="1219">
                  <c:v>C:/Users/kenji/shared/Darknet/DarketOnWindowsYOLOv2/data/cifar/test3/5348_automobile.png</c:v>
                </c:pt>
                <c:pt idx="1220">
                  <c:v>C:/Users/kenji/shared/Darknet/DarketOnWindowsYOLOv2/data/cifar/test3/7904_automobile.png</c:v>
                </c:pt>
                <c:pt idx="1221">
                  <c:v>C:/Users/kenji/shared/Darknet/weight/VOCperson/2011001400_person.jpg</c:v>
                </c:pt>
                <c:pt idx="1222">
                  <c:v>C:/Users/kenji/shared/Darknet/DarketOnWindowsYOLOv2/data/cifar/test3/1970_automobile.png</c:v>
                </c:pt>
                <c:pt idx="1223">
                  <c:v>C:/Users/kenji/shared/Darknet/DarketOnWindowsYOLOv2/data/cifar/test3/6472_automobile.png</c:v>
                </c:pt>
                <c:pt idx="1224">
                  <c:v>C:/Users/kenji/shared/Darknet/DarketOnWindowsYOLOv2/data/cifar/test3/8449_automobile.png</c:v>
                </c:pt>
                <c:pt idx="1225">
                  <c:v>C:/Users/kenji/shared/Darknet/weight/VOCnega/2011000565_background.jpg</c:v>
                </c:pt>
                <c:pt idx="1226">
                  <c:v>C:/Users/kenji/shared/Darknet/DarketOnWindowsYOLOv2/data/cifar/test3/8959_automobile.png</c:v>
                </c:pt>
                <c:pt idx="1227">
                  <c:v>C:/Users/kenji/shared/Darknet/DarketOnWindowsYOLOv2/data/cifar/test3/9323_automobile.png</c:v>
                </c:pt>
                <c:pt idx="1228">
                  <c:v>C:/Users/kenji/shared/Darknet/weight/VOCperson/2009003900_person.jpg</c:v>
                </c:pt>
                <c:pt idx="1229">
                  <c:v>C:/Users/kenji/shared/Darknet/DarketOnWindowsYOLOv2/data/cifar/test3/7631_automobile.png</c:v>
                </c:pt>
                <c:pt idx="1230">
                  <c:v>C:/Users/kenji/shared/Darknet/DarketOnWindowsYOLOv2/data/cifar/test3/4236_automobile.png</c:v>
                </c:pt>
                <c:pt idx="1231">
                  <c:v>C:/Users/kenji/shared/Darknet/DarketOnWindowsYOLOv2/data/cifar/test3/9197_automobile.png</c:v>
                </c:pt>
                <c:pt idx="1232">
                  <c:v>C:/Users/kenji/shared/Darknet/weight/VOCnega/2010004357_background.jpg</c:v>
                </c:pt>
                <c:pt idx="1233">
                  <c:v>C:/Users/kenji/shared/Darknet/DarketOnWindowsYOLOv2/data/cifar/test3/4424_automobile.png</c:v>
                </c:pt>
                <c:pt idx="1234">
                  <c:v>C:/Users/kenji/shared/Darknet/DarketOnWindowsYOLOv2/data/cifar/test3/2042_automobile.png</c:v>
                </c:pt>
                <c:pt idx="1235">
                  <c:v>C:/Users/kenji/shared/Darknet/DarketOnWindowsYOLOv2/data/cifar/test3/6431_automobile.png</c:v>
                </c:pt>
                <c:pt idx="1236">
                  <c:v>C:/Users/kenji/shared/Darknet/DarketOnWindowsYOLOv2/data/cifar/test3/1054_automobile.png</c:v>
                </c:pt>
                <c:pt idx="1237">
                  <c:v>C:/Users/kenji/shared/Darknet/DarketOnWindowsYOLOv2/data/cifar/test3/2378_automobile.png</c:v>
                </c:pt>
                <c:pt idx="1238">
                  <c:v>C:/Users/kenji/shared/Darknet/DarketOnWindowsYOLOv2/data/cifar/test3/4015_automobile.png</c:v>
                </c:pt>
                <c:pt idx="1239">
                  <c:v>C:/Users/kenji/shared/Darknet/DarketOnWindowsYOLOv2/data/cifar/test3/8813_automobile.png</c:v>
                </c:pt>
                <c:pt idx="1240">
                  <c:v>C:/Users/kenji/shared/Darknet/weight/VOCperson/2009000085_person.jpg</c:v>
                </c:pt>
                <c:pt idx="1241">
                  <c:v>C:/Users/kenji/shared/Darknet/weight/VOCperson/2009001084_person.jpg</c:v>
                </c:pt>
                <c:pt idx="1242">
                  <c:v>C:/Users/kenji/shared/Darknet/DarketOnWindowsYOLOv2/data/cifar/test3/5307_automobile.png</c:v>
                </c:pt>
                <c:pt idx="1243">
                  <c:v>C:/Users/kenji/shared/Darknet/DarketOnWindowsYOLOv2/data/cifar/test3/3149_automobile.png</c:v>
                </c:pt>
                <c:pt idx="1244">
                  <c:v>C:/Users/kenji/shared/Darknet/weight/VOCperson/2011002505_person.jpg</c:v>
                </c:pt>
                <c:pt idx="1245">
                  <c:v>C:/Users/kenji/shared/Darknet/weight/VOCperson/2009001395_person.jpg</c:v>
                </c:pt>
                <c:pt idx="1246">
                  <c:v>C:/Users/kenji/shared/Darknet/DarketOnWindowsYOLOv2/data/cifar/test3/7008_automobile.png</c:v>
                </c:pt>
                <c:pt idx="1247">
                  <c:v>C:/Users/kenji/shared/Darknet/DarketOnWindowsYOLOv2/data/cifar/test3/5132_automobile.png</c:v>
                </c:pt>
                <c:pt idx="1248">
                  <c:v>C:/Users/kenji/shared/Darknet/DarketOnWindowsYOLOv2/data/cifar/test3/7053_automobile.png</c:v>
                </c:pt>
                <c:pt idx="1249">
                  <c:v>C:/Users/kenji/shared/Darknet/DarketOnWindowsYOLOv2/data/cifar/test3/8347_automobile.png</c:v>
                </c:pt>
                <c:pt idx="1250">
                  <c:v>C:/Users/kenji/shared/Darknet/weight/VOCnega/2010005696_background.jpg</c:v>
                </c:pt>
                <c:pt idx="1251">
                  <c:v>C:/Users/kenji/shared/Darknet/weight/VOCperson/2008003871_person.jpg</c:v>
                </c:pt>
                <c:pt idx="1252">
                  <c:v>C:/Users/kenji/shared/Darknet/DarketOnWindowsYOLOv2/data/cifar/test3/4647_automobile.png</c:v>
                </c:pt>
                <c:pt idx="1253">
                  <c:v>C:/Users/kenji/shared/Darknet/DarketOnWindowsYOLOv2/data/cifar/test3/1313_automobile.png</c:v>
                </c:pt>
                <c:pt idx="1254">
                  <c:v>C:/Users/kenji/shared/Darknet/weight/VOCnega/2010005376_background.jpg</c:v>
                </c:pt>
                <c:pt idx="1255">
                  <c:v>C:/Users/kenji/shared/Darknet/DarketOnWindowsYOLOv2/data/cifar/test3/4607_automobile.png</c:v>
                </c:pt>
                <c:pt idx="1256">
                  <c:v>C:/Users/kenji/shared/Darknet/weight/VOCnega/2010005229_background.jpg</c:v>
                </c:pt>
                <c:pt idx="1257">
                  <c:v>C:/Users/kenji/shared/Darknet/DarketOnWindowsYOLOv2/data/cifar/test3/7052_automobile.png</c:v>
                </c:pt>
                <c:pt idx="1258">
                  <c:v>C:/Users/kenji/shared/Darknet/DarketOnWindowsYOLOv2/data/cifar/test3/3362_automobile.png</c:v>
                </c:pt>
                <c:pt idx="1259">
                  <c:v>C:/Users/kenji/shared/Darknet/DarketOnWindowsYOLOv2/data/cifar/test3/7728_automobile.png</c:v>
                </c:pt>
                <c:pt idx="1260">
                  <c:v>C:/Users/kenji/shared/Darknet/weight/VOCnega/2010004900_background.jpg</c:v>
                </c:pt>
                <c:pt idx="1261">
                  <c:v>C:/Users/kenji/shared/Darknet/DarketOnWindowsYOLOv2/data/cifar/test3/4799_automobile.png</c:v>
                </c:pt>
                <c:pt idx="1262">
                  <c:v>C:/Users/kenji/shared/Darknet/weight/pedestrians64x64/848_person.jpg</c:v>
                </c:pt>
                <c:pt idx="1263">
                  <c:v>C:/Users/kenji/shared/Darknet/weight/pedestrians64x64/889_person.jpg</c:v>
                </c:pt>
                <c:pt idx="1264">
                  <c:v>C:/Users/kenji/shared/Darknet/DarketOnWindowsYOLOv2/data/cifar/test3/7387_automobile.png</c:v>
                </c:pt>
                <c:pt idx="1265">
                  <c:v>C:/Users/kenji/shared/Darknet/DarketOnWindowsYOLOv2/data/cifar/test3/3058_automobile.png</c:v>
                </c:pt>
                <c:pt idx="1266">
                  <c:v>C:/Users/kenji/shared/Darknet/DarketOnWindowsYOLOv2/data/cifar/test3/1182_automobile.png</c:v>
                </c:pt>
                <c:pt idx="1267">
                  <c:v>C:/Users/kenji/shared/Darknet/DarketOnWindowsYOLOv2/data/cifar/test3/7098_automobile.png</c:v>
                </c:pt>
                <c:pt idx="1268">
                  <c:v>C:/Users/kenji/shared/Darknet/DarketOnWindowsYOLOv2/data/cifar/test3/1013_automobile.png</c:v>
                </c:pt>
                <c:pt idx="1269">
                  <c:v>C:/Users/kenji/shared/Darknet/weight/VOCperson/2008003842_person.jpg</c:v>
                </c:pt>
                <c:pt idx="1270">
                  <c:v>C:/Users/kenji/shared/Darknet/DarketOnWindowsYOLOv2/data/cifar/test3/5380_automobile.png</c:v>
                </c:pt>
                <c:pt idx="1271">
                  <c:v>C:/Users/kenji/shared/Darknet/weight/VOCnega/2010005099_background.jpg</c:v>
                </c:pt>
                <c:pt idx="1272">
                  <c:v>C:/Users/kenji/shared/Darknet/DarketOnWindowsYOLOv2/data/cifar/test3/8990_automobile.png</c:v>
                </c:pt>
                <c:pt idx="1273">
                  <c:v>C:/Users/kenji/shared/Darknet/DarketOnWindowsYOLOv2/data/cifar/test3/5394_automobile.png</c:v>
                </c:pt>
                <c:pt idx="1274">
                  <c:v>C:/Users/kenji/shared/Darknet/DarketOnWindowsYOLOv2/data/cifar/test3/546_automobile.png</c:v>
                </c:pt>
                <c:pt idx="1275">
                  <c:v>C:/Users/kenji/shared/Darknet/DarketOnWindowsYOLOv2/data/cifar/test3/3012_automobile.png</c:v>
                </c:pt>
                <c:pt idx="1276">
                  <c:v>C:/Users/kenji/shared/Darknet/DarketOnWindowsYOLOv2/data/cifar/test3/330_automobile.png</c:v>
                </c:pt>
                <c:pt idx="1277">
                  <c:v>C:/Users/kenji/shared/Darknet/DarketOnWindowsYOLOv2/data/cifar/test3/8741_automobile.png</c:v>
                </c:pt>
                <c:pt idx="1278">
                  <c:v>C:/Users/kenji/shared/Darknet/weight/VOCnega/2010005072_background.jpg</c:v>
                </c:pt>
                <c:pt idx="1279">
                  <c:v>C:/Users/kenji/shared/Darknet/DarketOnWindowsYOLOv2/data/cifar/test3/9339_automobile.png</c:v>
                </c:pt>
                <c:pt idx="1280">
                  <c:v>C:/Users/kenji/shared/Darknet/weight/pedestrians64x64/881_person.jpg</c:v>
                </c:pt>
                <c:pt idx="1281">
                  <c:v>C:/Users/kenji/shared/Darknet/weight/VOCnega/2010004009_background.jpg</c:v>
                </c:pt>
                <c:pt idx="1282">
                  <c:v>C:/Users/kenji/shared/Darknet/DarketOnWindowsYOLOv2/data/cifar/test3/6770_automobile.png</c:v>
                </c:pt>
                <c:pt idx="1283">
                  <c:v>C:/Users/kenji/shared/Darknet/DarketOnWindowsYOLOv2/data/cifar/test3/6972_automobile.png</c:v>
                </c:pt>
                <c:pt idx="1284">
                  <c:v>C:/Users/kenji/shared/Darknet/DarketOnWindowsYOLOv2/data/cifar/test3/3565_automobile.png</c:v>
                </c:pt>
                <c:pt idx="1285">
                  <c:v>C:/Users/kenji/shared/Darknet/weight/VOCnega/2010005216_background.jpg</c:v>
                </c:pt>
                <c:pt idx="1286">
                  <c:v>C:/Users/kenji/shared/Darknet/weight/VOCperson/2009004285_person.jpg</c:v>
                </c:pt>
                <c:pt idx="1287">
                  <c:v>C:/Users/kenji/shared/Darknet/weight/pedestrians64x64/836_person.jpg</c:v>
                </c:pt>
                <c:pt idx="1288">
                  <c:v>C:/Users/kenji/shared/Darknet/weight/pedestrians64x64/878_person.jpg</c:v>
                </c:pt>
                <c:pt idx="1289">
                  <c:v>C:/Users/kenji/shared/Darknet/weight/pedestrians64x64/887_person.jpg</c:v>
                </c:pt>
                <c:pt idx="1290">
                  <c:v>C:/Users/kenji/shared/Darknet/DarketOnWindowsYOLOv2/data/cifar/test3/9496_automobile.png</c:v>
                </c:pt>
                <c:pt idx="1291">
                  <c:v>C:/Users/kenji/shared/Darknet/weight/VOCperson/2008003304_person.jpg</c:v>
                </c:pt>
                <c:pt idx="1292">
                  <c:v>C:/Users/kenji/shared/Darknet/DarketOnWindowsYOLOv2/data/cifar/test3/8648_automobile.png</c:v>
                </c:pt>
                <c:pt idx="1293">
                  <c:v>C:/Users/kenji/shared/Darknet/DarketOnWindowsYOLOv2/data/cifar/test3/8165_automobile.png</c:v>
                </c:pt>
                <c:pt idx="1294">
                  <c:v>C:/Users/kenji/shared/Darknet/weight/VOCnega/2010004591_background.jpg</c:v>
                </c:pt>
                <c:pt idx="1295">
                  <c:v>C:/Users/kenji/shared/Darknet/weight/VOCperson/2010003618_person.jpg</c:v>
                </c:pt>
                <c:pt idx="1296">
                  <c:v>C:/Users/kenji/shared/Darknet/weight/VOCnega/2010004841_background.jpg</c:v>
                </c:pt>
                <c:pt idx="1297">
                  <c:v>C:/Users/kenji/shared/Darknet/DarketOnWindowsYOLOv2/data/cifar/test3/9079_automobile.png</c:v>
                </c:pt>
                <c:pt idx="1298">
                  <c:v>C:/Users/kenji/shared/Darknet/DarketOnWindowsYOLOv2/data/cifar/test3/7472_automobile.png</c:v>
                </c:pt>
                <c:pt idx="1299">
                  <c:v>C:/Users/kenji/shared/Darknet/weight/VOCnega/2011000400_background.jpg</c:v>
                </c:pt>
                <c:pt idx="1300">
                  <c:v>C:/Users/kenji/shared/Darknet/DarketOnWindowsYOLOv2/data/cifar/test3/9113_automobile.png</c:v>
                </c:pt>
                <c:pt idx="1301">
                  <c:v>C:/Users/kenji/shared/Darknet/DarketOnWindowsYOLOv2/data/cifar/test3/3263_automobile.png</c:v>
                </c:pt>
                <c:pt idx="1302">
                  <c:v>C:/Users/kenji/shared/Darknet/DarketOnWindowsYOLOv2/data/cifar/test3/9340_automobile.png</c:v>
                </c:pt>
                <c:pt idx="1303">
                  <c:v>C:/Users/kenji/shared/Darknet/weight/VOCperson/2008003658_person.jpg</c:v>
                </c:pt>
                <c:pt idx="1304">
                  <c:v>C:/Users/kenji/shared/Darknet/weight/pedestrians64x64/837_person.jpg</c:v>
                </c:pt>
                <c:pt idx="1305">
                  <c:v>C:/Users/kenji/shared/Darknet/DarketOnWindowsYOLOv2/data/cifar/test3/5918_automobile.png</c:v>
                </c:pt>
                <c:pt idx="1306">
                  <c:v>C:/Users/kenji/shared/Darknet/DarketOnWindowsYOLOv2/data/cifar/test3/6184_automobile.png</c:v>
                </c:pt>
                <c:pt idx="1307">
                  <c:v>C:/Users/kenji/shared/Darknet/DarketOnWindowsYOLOv2/data/cifar/test3/2390_automobile.png</c:v>
                </c:pt>
                <c:pt idx="1308">
                  <c:v>C:/Users/kenji/shared/Darknet/DarketOnWindowsYOLOv2/data/cifar/test3/2784_automobile.png</c:v>
                </c:pt>
                <c:pt idx="1309">
                  <c:v>C:/Users/kenji/shared/Darknet/weight/VOCperson/2010006004_person.jpg</c:v>
                </c:pt>
                <c:pt idx="1310">
                  <c:v>C:/Users/kenji/shared/Darknet/DarketOnWindowsYOLOv2/data/cifar/test3/3488_automobile.png</c:v>
                </c:pt>
                <c:pt idx="1311">
                  <c:v>C:/Users/kenji/shared/Darknet/DarketOnWindowsYOLOv2/data/cifar/test3/6886_automobile.png</c:v>
                </c:pt>
                <c:pt idx="1312">
                  <c:v>C:/Users/kenji/shared/Darknet/weight/VOCnega/2010005442_background.jpg</c:v>
                </c:pt>
                <c:pt idx="1313">
                  <c:v>C:/Users/kenji/shared/Darknet/weight/pedestrians64x64/839_person.jpg</c:v>
                </c:pt>
                <c:pt idx="1314">
                  <c:v>C:/Users/kenji/shared/Darknet/DarketOnWindowsYOLOv2/data/cifar/test3/2258_automobile.png</c:v>
                </c:pt>
                <c:pt idx="1315">
                  <c:v>C:/Users/kenji/shared/Darknet/DarketOnWindowsYOLOv2/data/cifar/test3/1633_automobile.png</c:v>
                </c:pt>
                <c:pt idx="1316">
                  <c:v>C:/Users/kenji/shared/Darknet/weight/VOCperson/2008003318_person.jpg</c:v>
                </c:pt>
                <c:pt idx="1317">
                  <c:v>C:/Users/kenji/shared/Darknet/DarketOnWindowsYOLOv2/data/cifar/test3/8527_automobile.png</c:v>
                </c:pt>
                <c:pt idx="1318">
                  <c:v>C:/Users/kenji/shared/Darknet/DarketOnWindowsYOLOv2/data/cifar/test3/2294_automobile.png</c:v>
                </c:pt>
                <c:pt idx="1319">
                  <c:v>C:/Users/kenji/shared/Darknet/weight/VOCperson/2008004076_person.jpg</c:v>
                </c:pt>
                <c:pt idx="1320">
                  <c:v>C:/Users/kenji/shared/Darknet/weight/VOCnega/2010004621_background.jpg</c:v>
                </c:pt>
                <c:pt idx="1321">
                  <c:v>C:/Users/kenji/shared/Darknet/DarketOnWindowsYOLOv2/data/cifar/test3/4314_automobile.png</c:v>
                </c:pt>
                <c:pt idx="1322">
                  <c:v>C:/Users/kenji/shared/Darknet/weight/VOCnega/2011000250_background.jpg</c:v>
                </c:pt>
                <c:pt idx="1323">
                  <c:v>C:/Users/kenji/shared/Darknet/weight/pedestrians64x64/917_person.jpg</c:v>
                </c:pt>
                <c:pt idx="1324">
                  <c:v>C:/Users/kenji/shared/Darknet/DarketOnWindowsYOLOv2/data/cifar/test3/8522_automobile.png</c:v>
                </c:pt>
                <c:pt idx="1325">
                  <c:v>C:/Users/kenji/shared/Darknet/DarketOnWindowsYOLOv2/data/cifar/test3/5323_automobile.png</c:v>
                </c:pt>
                <c:pt idx="1326">
                  <c:v>C:/Users/kenji/shared/Darknet/weight/VOCperson/2009000067_person.jpg</c:v>
                </c:pt>
                <c:pt idx="1327">
                  <c:v>C:/Users/kenji/shared/Darknet/DarketOnWindowsYOLOv2/data/cifar/test3/5048_automobile.png</c:v>
                </c:pt>
                <c:pt idx="1328">
                  <c:v>C:/Users/kenji/shared/Darknet/DarketOnWindowsYOLOv2/data/cifar/test3/1021_automobile.png</c:v>
                </c:pt>
                <c:pt idx="1329">
                  <c:v>C:/Users/kenji/shared/Darknet/weight/VOCperson/2008003920_person.jpg</c:v>
                </c:pt>
                <c:pt idx="1330">
                  <c:v>C:/Users/kenji/shared/Darknet/DarketOnWindowsYOLOv2/data/cifar/test3/7276_automobile.png</c:v>
                </c:pt>
                <c:pt idx="1331">
                  <c:v>C:/Users/kenji/shared/Darknet/weight/VOCnega/2010005260_background.jpg</c:v>
                </c:pt>
                <c:pt idx="1332">
                  <c:v>C:/Users/kenji/shared/Darknet/weight/VOCnega/2010004029_background.jpg</c:v>
                </c:pt>
                <c:pt idx="1333">
                  <c:v>C:/Users/kenji/shared/Darknet/weight/VOCnega/2011000022_background.jpg</c:v>
                </c:pt>
                <c:pt idx="1334">
                  <c:v>C:/Users/kenji/shared/Darknet/weight/VOCnega/2011000392_background.jpg</c:v>
                </c:pt>
                <c:pt idx="1335">
                  <c:v>C:/Users/kenji/shared/Darknet/DarketOnWindowsYOLOv2/data/cifar/test3/3293_automobile.png</c:v>
                </c:pt>
                <c:pt idx="1336">
                  <c:v>C:/Users/kenji/shared/Darknet/weight/VOCnega/2010005062_background.jpg</c:v>
                </c:pt>
                <c:pt idx="1337">
                  <c:v>C:/Users/kenji/shared/Darknet/DarketOnWindowsYOLOv2/data/cifar/test3/3579_automobile.png</c:v>
                </c:pt>
                <c:pt idx="1338">
                  <c:v>C:/Users/kenji/shared/Darknet/DarketOnWindowsYOLOv2/data/cifar/test3/2813_automobile.png</c:v>
                </c:pt>
                <c:pt idx="1339">
                  <c:v>C:/Users/kenji/shared/Darknet/weight/VOCnega/2010005365_background.jpg</c:v>
                </c:pt>
                <c:pt idx="1340">
                  <c:v>C:/Users/kenji/shared/Darknet/weight/VOCnega/2011000216_background.jpg</c:v>
                </c:pt>
                <c:pt idx="1341">
                  <c:v>C:/Users/kenji/shared/Darknet/DarketOnWindowsYOLOv2/data/cifar/test3/2369_automobile.png</c:v>
                </c:pt>
                <c:pt idx="1342">
                  <c:v>C:/Users/kenji/shared/Darknet/DarketOnWindowsYOLOv2/data/cifar/test3/9580_automobile.png</c:v>
                </c:pt>
                <c:pt idx="1343">
                  <c:v>C:/Users/kenji/shared/Darknet/weight/VOCnega/2010004412_background.jpg</c:v>
                </c:pt>
                <c:pt idx="1344">
                  <c:v>C:/Users/kenji/shared/Darknet/DarketOnWindowsYOLOv2/data/cifar/test3/1604_automobile.png</c:v>
                </c:pt>
                <c:pt idx="1345">
                  <c:v>C:/Users/kenji/shared/Darknet/weight/pedestrians64x64/838_person.jpg</c:v>
                </c:pt>
                <c:pt idx="1346">
                  <c:v>C:/Users/kenji/shared/Darknet/weight/pedestrians64x64/867_person.jpg</c:v>
                </c:pt>
                <c:pt idx="1347">
                  <c:v>C:/Users/kenji/shared/Darknet/DarketOnWindowsYOLOv2/data/cifar/test3/5386_automobile.png</c:v>
                </c:pt>
                <c:pt idx="1348">
                  <c:v>C:/Users/kenji/shared/Darknet/weight/VOCnega/2010005588_background.jpg</c:v>
                </c:pt>
                <c:pt idx="1349">
                  <c:v>C:/Users/kenji/shared/Darknet/DarketOnWindowsYOLOv2/data/cifar/test3/4927_automobile.png</c:v>
                </c:pt>
                <c:pt idx="1350">
                  <c:v>C:/Users/kenji/shared/Darknet/DarketOnWindowsYOLOv2/data/cifar/test3/8837_automobile.png</c:v>
                </c:pt>
                <c:pt idx="1351">
                  <c:v>C:/Users/kenji/shared/Darknet/weight/VOCperson/2008003611_person.jpg</c:v>
                </c:pt>
                <c:pt idx="1352">
                  <c:v>C:/Users/kenji/shared/Darknet/DarketOnWindowsYOLOv2/data/cifar/test3/4736_automobile.png</c:v>
                </c:pt>
                <c:pt idx="1353">
                  <c:v>C:/Users/kenji/shared/Darknet/weight/VOCnega/2010006063_background.jpg</c:v>
                </c:pt>
                <c:pt idx="1354">
                  <c:v>C:/Users/kenji/shared/Darknet/DarketOnWindowsYOLOv2/data/cifar/test3/1098_automobile.png</c:v>
                </c:pt>
                <c:pt idx="1355">
                  <c:v>C:/Users/kenji/shared/Darknet/DarketOnWindowsYOLOv2/data/cifar/test3/4059_automobile.png</c:v>
                </c:pt>
                <c:pt idx="1356">
                  <c:v>C:/Users/kenji/shared/Darknet/DarketOnWindowsYOLOv2/data/cifar/test3/7876_automobile.png</c:v>
                </c:pt>
                <c:pt idx="1357">
                  <c:v>C:/Users/kenji/shared/Darknet/weight/VOCnega/2010004138_background.jpg</c:v>
                </c:pt>
                <c:pt idx="1358">
                  <c:v>C:/Users/kenji/shared/Darknet/weight/pedestrians64x64/876_person.jpg</c:v>
                </c:pt>
                <c:pt idx="1359">
                  <c:v>C:/Users/kenji/shared/Darknet/DarketOnWindowsYOLOv2/data/cifar/test3/1234_automobile.png</c:v>
                </c:pt>
                <c:pt idx="1360">
                  <c:v>C:/Users/kenji/shared/Darknet/DarketOnWindowsYOLOv2/data/cifar/test3/5409_automobile.png</c:v>
                </c:pt>
                <c:pt idx="1361">
                  <c:v>C:/Users/kenji/shared/Darknet/weight/VOCperson/2009001238_person.jpg</c:v>
                </c:pt>
                <c:pt idx="1362">
                  <c:v>C:/Users/kenji/shared/Darknet/weight/VOCperson/2008003675_person.jpg</c:v>
                </c:pt>
                <c:pt idx="1363">
                  <c:v>C:/Users/kenji/shared/Darknet/weight/VOCnega/2010005715_background.jpg</c:v>
                </c:pt>
                <c:pt idx="1364">
                  <c:v>C:/Users/kenji/shared/Darknet/weight/VOCnega/2010004072_background.jpg</c:v>
                </c:pt>
                <c:pt idx="1365">
                  <c:v>C:/Users/kenji/shared/Darknet/DarketOnWindowsYOLOv2/data/cifar/test3/4055_automobile.png</c:v>
                </c:pt>
                <c:pt idx="1366">
                  <c:v>C:/Users/kenji/shared/Darknet/weight/VOCperson/2008003406_person.jpg</c:v>
                </c:pt>
                <c:pt idx="1367">
                  <c:v>C:/Users/kenji/shared/Darknet/weight/VOCnega/2010004598_background.jpg</c:v>
                </c:pt>
                <c:pt idx="1368">
                  <c:v>C:/Users/kenji/shared/Darknet/DarketOnWindowsYOLOv2/data/cifar/test3/1880_automobile.png</c:v>
                </c:pt>
                <c:pt idx="1369">
                  <c:v>C:/Users/kenji/shared/Darknet/weight/VOCnega/2010005898_background.jpg</c:v>
                </c:pt>
                <c:pt idx="1370">
                  <c:v>C:/Users/kenji/shared/Darknet/DarketOnWindowsYOLOv2/data/cifar/test3/2986_automobile.png</c:v>
                </c:pt>
                <c:pt idx="1371">
                  <c:v>C:/Users/kenji/shared/Darknet/weight/pedestrians64x64/858_person.jpg</c:v>
                </c:pt>
                <c:pt idx="1372">
                  <c:v>C:/Users/kenji/shared/Darknet/DarketOnWindowsYOLOv2/data/cifar/test3/5456_automobile.png</c:v>
                </c:pt>
                <c:pt idx="1373">
                  <c:v>C:/Users/kenji/shared/Darknet/weight/pedestrians64x64/84_person.jpg</c:v>
                </c:pt>
                <c:pt idx="1374">
                  <c:v>C:/Users/kenji/shared/Darknet/weight/VOCnega/2010004154_background.jpg</c:v>
                </c:pt>
                <c:pt idx="1375">
                  <c:v>C:/Users/kenji/shared/Darknet/DarketOnWindowsYOLOv2/data/cifar/test3/8282_automobile.png</c:v>
                </c:pt>
                <c:pt idx="1376">
                  <c:v>C:/Users/kenji/shared/Darknet/DarketOnWindowsYOLOv2/data/cifar/test3/2255_automobile.png</c:v>
                </c:pt>
                <c:pt idx="1377">
                  <c:v>C:/Users/kenji/shared/Darknet/weight/VOCperson/2010003955_person.jpg</c:v>
                </c:pt>
                <c:pt idx="1378">
                  <c:v>C:/Users/kenji/shared/Darknet/DarketOnWindowsYOLOv2/data/cifar/test3/6577_automobile.png</c:v>
                </c:pt>
                <c:pt idx="1379">
                  <c:v>C:/Users/kenji/shared/Darknet/weight/VOCnega/2011000329_background.jpg</c:v>
                </c:pt>
                <c:pt idx="1380">
                  <c:v>C:/Users/kenji/shared/Darknet/DarketOnWindowsYOLOv2/data/cifar/test3/5783_automobile.png</c:v>
                </c:pt>
                <c:pt idx="1381">
                  <c:v>C:/Users/kenji/shared/Darknet/DarketOnWindowsYOLOv2/data/cifar/test3/5851_automobile.png</c:v>
                </c:pt>
                <c:pt idx="1382">
                  <c:v>C:/Users/kenji/shared/Darknet/DarketOnWindowsYOLOv2/data/cifar/test3/6492_automobile.png</c:v>
                </c:pt>
                <c:pt idx="1383">
                  <c:v>C:/Users/kenji/shared/Darknet/DarketOnWindowsYOLOv2/data/cifar/test3/1437_automobile.png</c:v>
                </c:pt>
                <c:pt idx="1384">
                  <c:v>C:/Users/kenji/shared/Darknet/DarketOnWindowsYOLOv2/data/cifar/test3/8445_automobile.png</c:v>
                </c:pt>
                <c:pt idx="1385">
                  <c:v>C:/Users/kenji/shared/Darknet/weight/VOCnega/2010005823_background.jpg</c:v>
                </c:pt>
                <c:pt idx="1386">
                  <c:v>C:/Users/kenji/shared/Darknet/DarketOnWindowsYOLOv2/data/cifar/test3/7583_automobile.png</c:v>
                </c:pt>
                <c:pt idx="1387">
                  <c:v>C:/Users/kenji/shared/Darknet/DarketOnWindowsYOLOv2/data/cifar/test3/4969_automobile.png</c:v>
                </c:pt>
                <c:pt idx="1388">
                  <c:v>C:/Users/kenji/shared/Darknet/DarketOnWindowsYOLOv2/data/cifar/test3/1458_automobile.png</c:v>
                </c:pt>
                <c:pt idx="1389">
                  <c:v>C:/Users/kenji/shared/Darknet/weight/VOCperson/2008004258_person.jpg</c:v>
                </c:pt>
                <c:pt idx="1390">
                  <c:v>C:/Users/kenji/shared/Darknet/weight/VOCperson/2009003181_person.jpg</c:v>
                </c:pt>
                <c:pt idx="1391">
                  <c:v>C:/Users/kenji/shared/Darknet/weight/VOCperson/2008004616_person.jpg</c:v>
                </c:pt>
                <c:pt idx="1392">
                  <c:v>C:/Users/kenji/shared/Darknet/weight/VOCperson/2011000420_person.jpg</c:v>
                </c:pt>
                <c:pt idx="1393">
                  <c:v>C:/Users/kenji/shared/Darknet/weight/VOCnega/2010005540_background.jpg</c:v>
                </c:pt>
                <c:pt idx="1394">
                  <c:v>C:/Users/kenji/shared/Darknet/weight/pedestrians64x64/884_person.jpg</c:v>
                </c:pt>
                <c:pt idx="1395">
                  <c:v>C:/Users/kenji/shared/Darknet/DarketOnWindowsYOLOv2/data/cifar/test3/7280_automobile.png</c:v>
                </c:pt>
                <c:pt idx="1396">
                  <c:v>C:/Users/kenji/shared/Darknet/DarketOnWindowsYOLOv2/data/cifar/test3/871_automobile.png</c:v>
                </c:pt>
                <c:pt idx="1397">
                  <c:v>C:/Users/kenji/shared/Darknet/weight/VOCnega/2010004423_background.jpg</c:v>
                </c:pt>
                <c:pt idx="1398">
                  <c:v>C:/Users/kenji/shared/Darknet/weight/VOCnega/2011000116_background.jpg</c:v>
                </c:pt>
                <c:pt idx="1399">
                  <c:v>C:/Users/kenji/shared/Darknet/DarketOnWindowsYOLOv2/data/cifar/test3/2063_automobile.png</c:v>
                </c:pt>
                <c:pt idx="1400">
                  <c:v>C:/Users/kenji/shared/Darknet/DarketOnWindowsYOLOv2/data/cifar/test3/1335_automobile.png</c:v>
                </c:pt>
                <c:pt idx="1401">
                  <c:v>C:/Users/kenji/shared/Darknet/weight/VOCnega/2010005022_background.jpg</c:v>
                </c:pt>
                <c:pt idx="1402">
                  <c:v>C:/Users/kenji/shared/Darknet/DarketOnWindowsYOLOv2/data/cifar/test3/7565_automobile.png</c:v>
                </c:pt>
                <c:pt idx="1403">
                  <c:v>C:/Users/kenji/shared/Darknet/DarketOnWindowsYOLOv2/data/cifar/test3/894_automobile.png</c:v>
                </c:pt>
                <c:pt idx="1404">
                  <c:v>C:/Users/kenji/shared/Darknet/weight/VOCperson/2008003662_person.jpg</c:v>
                </c:pt>
                <c:pt idx="1405">
                  <c:v>C:/Users/kenji/shared/Darknet/DarketOnWindowsYOLOv2/data/cifar/test3/105_automobile.png</c:v>
                </c:pt>
                <c:pt idx="1406">
                  <c:v>C:/Users/kenji/shared/Darknet/DarketOnWindowsYOLOv2/data/cifar/test3/7260_automobile.png</c:v>
                </c:pt>
                <c:pt idx="1407">
                  <c:v>C:/Users/kenji/shared/Darknet/DarketOnWindowsYOLOv2/data/cifar/test3/7151_automobile.png</c:v>
                </c:pt>
                <c:pt idx="1408">
                  <c:v>C:/Users/kenji/shared/Darknet/DarketOnWindowsYOLOv2/data/cifar/test3/9110_automobile.png</c:v>
                </c:pt>
                <c:pt idx="1409">
                  <c:v>C:/Users/kenji/shared/Darknet/weight/VOCperson/2008003277_person.jpg</c:v>
                </c:pt>
                <c:pt idx="1410">
                  <c:v>C:/Users/kenji/shared/Darknet/weight/VOCperson/2011000908_person.jpg</c:v>
                </c:pt>
                <c:pt idx="1411">
                  <c:v>C:/Users/kenji/shared/Darknet/DarketOnWindowsYOLOv2/data/cifar/test3/1706_automobile.png</c:v>
                </c:pt>
                <c:pt idx="1412">
                  <c:v>C:/Users/kenji/shared/Darknet/weight/VOCperson/2011003138_person.jpg</c:v>
                </c:pt>
                <c:pt idx="1413">
                  <c:v>C:/Users/kenji/shared/Darknet/DarketOnWindowsYOLOv2/data/cifar/test3/3794_automobile.png</c:v>
                </c:pt>
                <c:pt idx="1414">
                  <c:v>C:/Users/kenji/shared/Darknet/weight/pedestrians64x64/820_person.jpg</c:v>
                </c:pt>
                <c:pt idx="1415">
                  <c:v>C:/Users/kenji/shared/Darknet/DarketOnWindowsYOLOv2/data/cifar/test3/1047_automobile.png</c:v>
                </c:pt>
                <c:pt idx="1416">
                  <c:v>C:/Users/kenji/shared/Darknet/weight/VOCnega/2010005591_background.jpg</c:v>
                </c:pt>
                <c:pt idx="1417">
                  <c:v>C:/Users/kenji/shared/Darknet/DarketOnWindowsYOLOv2/data/cifar/test3/3460_automobile.png</c:v>
                </c:pt>
                <c:pt idx="1418">
                  <c:v>C:/Users/kenji/shared/Darknet/DarketOnWindowsYOLOv2/data/cifar/test3/3632_automobile.png</c:v>
                </c:pt>
                <c:pt idx="1419">
                  <c:v>C:/Users/kenji/shared/Darknet/weight/VOCnega/2010004451_background.jpg</c:v>
                </c:pt>
                <c:pt idx="1420">
                  <c:v>C:/Users/kenji/shared/Darknet/DarketOnWindowsYOLOv2/data/cifar/test3/8028_automobile.png</c:v>
                </c:pt>
                <c:pt idx="1421">
                  <c:v>C:/Users/kenji/shared/Darknet/weight/VOCperson/2008003916_person.jpg</c:v>
                </c:pt>
                <c:pt idx="1422">
                  <c:v>C:/Users/kenji/shared/Darknet/weight/VOCnega/2011000145_background.jpg</c:v>
                </c:pt>
                <c:pt idx="1423">
                  <c:v>C:/Users/kenji/shared/Darknet/DarketOnWindowsYOLOv2/data/cifar/test3/8157_automobile.png</c:v>
                </c:pt>
                <c:pt idx="1424">
                  <c:v>C:/Users/kenji/shared/Darknet/DarketOnWindowsYOLOv2/data/cifar/test3/1301_automobile.png</c:v>
                </c:pt>
                <c:pt idx="1425">
                  <c:v>C:/Users/kenji/shared/Darknet/weight/VOCnega/2010005927_background.jpg</c:v>
                </c:pt>
                <c:pt idx="1426">
                  <c:v>C:/Users/kenji/shared/Darknet/DarketOnWindowsYOLOv2/data/cifar/test3/8097_automobile.png</c:v>
                </c:pt>
                <c:pt idx="1427">
                  <c:v>C:/Users/kenji/shared/Darknet/weight/VOCnega/2010005297_background.jpg</c:v>
                </c:pt>
                <c:pt idx="1428">
                  <c:v>C:/Users/kenji/shared/Darknet/weight/pedestrians64x64/875_person.jpg</c:v>
                </c:pt>
                <c:pt idx="1429">
                  <c:v>C:/Users/kenji/shared/Darknet/DarketOnWindowsYOLOv2/data/cifar/test3/2911_automobile.png</c:v>
                </c:pt>
                <c:pt idx="1430">
                  <c:v>C:/Users/kenji/shared/Darknet/weight/VOCperson/2008003552_person.jpg</c:v>
                </c:pt>
                <c:pt idx="1431">
                  <c:v>C:/Users/kenji/shared/Darknet/DarketOnWindowsYOLOv2/data/cifar/test3/1176_automobile.png</c:v>
                </c:pt>
                <c:pt idx="1432">
                  <c:v>C:/Users/kenji/shared/Darknet/weight/pedestrians64x64/855_person.jpg</c:v>
                </c:pt>
                <c:pt idx="1433">
                  <c:v>C:/Users/kenji/shared/Darknet/DarketOnWindowsYOLOv2/data/cifar/test3/836_automobile.png</c:v>
                </c:pt>
                <c:pt idx="1434">
                  <c:v>C:/Users/kenji/shared/Darknet/weight/VOCnega/2011000305_background.jpg</c:v>
                </c:pt>
                <c:pt idx="1435">
                  <c:v>C:/Users/kenji/shared/Darknet/DarketOnWindowsYOLOv2/data/cifar/test3/6399_automobile.png</c:v>
                </c:pt>
                <c:pt idx="1436">
                  <c:v>C:/Users/kenji/shared/Darknet/weight/VOCperson/2008005133_person.jpg</c:v>
                </c:pt>
                <c:pt idx="1437">
                  <c:v>C:/Users/kenji/shared/Darknet/weight/VOCperson/2008003336_person.jpg</c:v>
                </c:pt>
                <c:pt idx="1438">
                  <c:v>C:/Users/kenji/shared/Darknet/DarketOnWindowsYOLOv2/data/cifar/test3/1372_automobile.png</c:v>
                </c:pt>
                <c:pt idx="1439">
                  <c:v>C:/Users/kenji/shared/Darknet/weight/VOCperson/2011002533_person.jpg</c:v>
                </c:pt>
                <c:pt idx="1440">
                  <c:v>C:/Users/kenji/shared/Darknet/weight/VOCnega/2010004052_background.jpg</c:v>
                </c:pt>
                <c:pt idx="1441">
                  <c:v>C:/Users/kenji/shared/Darknet/DarketOnWindowsYOLOv2/data/cifar/test3/5024_automobile.png</c:v>
                </c:pt>
                <c:pt idx="1442">
                  <c:v>C:/Users/kenji/shared/Darknet/DarketOnWindowsYOLOv2/data/cifar/test3/1621_automobile.png</c:v>
                </c:pt>
                <c:pt idx="1443">
                  <c:v>C:/Users/kenji/shared/Darknet/DarketOnWindowsYOLOv2/data/cifar/test3/1332_automobile.png</c:v>
                </c:pt>
                <c:pt idx="1444">
                  <c:v>C:/Users/kenji/shared/Darknet/weight/VOCperson/2008004161_person.jpg</c:v>
                </c:pt>
                <c:pt idx="1445">
                  <c:v>C:/Users/kenji/shared/Darknet/DarketOnWindowsYOLOv2/data/cifar/test3/8005_automobile.png</c:v>
                </c:pt>
                <c:pt idx="1446">
                  <c:v>C:/Users/kenji/shared/Darknet/DarketOnWindowsYOLOv2/data/cifar/test3/7909_automobile.png</c:v>
                </c:pt>
                <c:pt idx="1447">
                  <c:v>C:/Users/kenji/shared/Darknet/weight/VOCperson/2010001486_person.jpg</c:v>
                </c:pt>
                <c:pt idx="1448">
                  <c:v>C:/Users/kenji/shared/Darknet/DarketOnWindowsYOLOv2/data/cifar/test3/2607_automobile.png</c:v>
                </c:pt>
                <c:pt idx="1449">
                  <c:v>C:/Users/kenji/shared/Darknet/DarketOnWindowsYOLOv2/data/cifar/test3/8489_automobile.png</c:v>
                </c:pt>
                <c:pt idx="1450">
                  <c:v>C:/Users/kenji/shared/Darknet/weight/pedestrians64x64/93_person.jpg</c:v>
                </c:pt>
                <c:pt idx="1451">
                  <c:v>C:/Users/kenji/shared/Darknet/DarketOnWindowsYOLOv2/data/cifar/test3/7532_automobile.png</c:v>
                </c:pt>
                <c:pt idx="1452">
                  <c:v>C:/Users/kenji/shared/Darknet/DarketOnWindowsYOLOv2/data/cifar/test3/4895_automobile.png</c:v>
                </c:pt>
                <c:pt idx="1453">
                  <c:v>C:/Users/kenji/shared/Darknet/weight/VOCperson/2008004740_person.jpg</c:v>
                </c:pt>
                <c:pt idx="1454">
                  <c:v>C:/Users/kenji/shared/Darknet/DarketOnWindowsYOLOv2/data/cifar/test3/677_automobile.png</c:v>
                </c:pt>
                <c:pt idx="1455">
                  <c:v>C:/Users/kenji/shared/Darknet/DarketOnWindowsYOLOv2/data/cifar/test3/4170_automobile.png</c:v>
                </c:pt>
                <c:pt idx="1456">
                  <c:v>C:/Users/kenji/shared/Darknet/weight/VOCperson/2010004341_person.jpg</c:v>
                </c:pt>
                <c:pt idx="1457">
                  <c:v>C:/Users/kenji/shared/Darknet/weight/pedestrians64x64/870_person.jpg</c:v>
                </c:pt>
                <c:pt idx="1458">
                  <c:v>C:/Users/kenji/shared/Darknet/DarketOnWindowsYOLOv2/data/cifar/test3/1410_automobile.png</c:v>
                </c:pt>
                <c:pt idx="1459">
                  <c:v>C:/Users/kenji/shared/Darknet/DarketOnWindowsYOLOv2/data/cifar/test3/3122_automobile.png</c:v>
                </c:pt>
                <c:pt idx="1460">
                  <c:v>C:/Users/kenji/shared/Darknet/weight/VOCnega/2010004896_background.jpg</c:v>
                </c:pt>
                <c:pt idx="1461">
                  <c:v>C:/Users/kenji/shared/Darknet/DarketOnWindowsYOLOv2/data/cifar/test3/7021_automobile.png</c:v>
                </c:pt>
                <c:pt idx="1462">
                  <c:v>C:/Users/kenji/shared/Darknet/weight/VOCnega/2010004805_background.jpg</c:v>
                </c:pt>
                <c:pt idx="1463">
                  <c:v>C:/Users/kenji/shared/Darknet/weight/VOCperson/2010004073_person.jpg</c:v>
                </c:pt>
                <c:pt idx="1464">
                  <c:v>C:/Users/kenji/shared/Darknet/DarketOnWindowsYOLOv2/data/cifar/test3/66_automobile.png</c:v>
                </c:pt>
                <c:pt idx="1465">
                  <c:v>C:/Users/kenji/shared/Darknet/DarketOnWindowsYOLOv2/data/cifar/test3/8260_automobile.png</c:v>
                </c:pt>
                <c:pt idx="1466">
                  <c:v>C:/Users/kenji/shared/Darknet/DarketOnWindowsYOLOv2/data/cifar/test3/6585_automobile.png</c:v>
                </c:pt>
                <c:pt idx="1467">
                  <c:v>C:/Users/kenji/shared/Darknet/DarketOnWindowsYOLOv2/data/cifar/test3/8907_automobile.png</c:v>
                </c:pt>
                <c:pt idx="1468">
                  <c:v>C:/Users/kenji/shared/Darknet/weight/VOCperson/2008003671_person.jpg</c:v>
                </c:pt>
                <c:pt idx="1469">
                  <c:v>C:/Users/kenji/shared/Darknet/DarketOnWindowsYOLOv2/data/cifar/test3/6701_automobile.png</c:v>
                </c:pt>
                <c:pt idx="1470">
                  <c:v>C:/Users/kenji/shared/Darknet/weight/VOCperson/2008003560_person.jpg</c:v>
                </c:pt>
                <c:pt idx="1471">
                  <c:v>C:/Users/kenji/shared/Darknet/weight/VOCperson/2008004471_person.jpg</c:v>
                </c:pt>
                <c:pt idx="1472">
                  <c:v>C:/Users/kenji/shared/Darknet/weight/VOCnega/2010004467_background.jpg</c:v>
                </c:pt>
                <c:pt idx="1473">
                  <c:v>C:/Users/kenji/shared/Darknet/DarketOnWindowsYOLOv2/data/cifar/test3/3029_automobile.png</c:v>
                </c:pt>
                <c:pt idx="1474">
                  <c:v>C:/Users/kenji/shared/Darknet/DarketOnWindowsYOLOv2/data/cifar/test3/1306_automobile.png</c:v>
                </c:pt>
                <c:pt idx="1475">
                  <c:v>C:/Users/kenji/shared/Darknet/DarketOnWindowsYOLOv2/data/cifar/test3/9487_automobile.png</c:v>
                </c:pt>
                <c:pt idx="1476">
                  <c:v>C:/Users/kenji/shared/Darknet/weight/VOCperson/2010002704_person.jpg</c:v>
                </c:pt>
                <c:pt idx="1477">
                  <c:v>C:/Users/kenji/shared/Darknet/weight/VOCnega/2010004721_background.jpg</c:v>
                </c:pt>
                <c:pt idx="1478">
                  <c:v>C:/Users/kenji/shared/Darknet/DarketOnWindowsYOLOv2/data/cifar/test3/4913_automobile.png</c:v>
                </c:pt>
                <c:pt idx="1479">
                  <c:v>C:/Users/kenji/shared/Darknet/weight/VOCperson/2011000041_person.jpg</c:v>
                </c:pt>
                <c:pt idx="1480">
                  <c:v>C:/Users/kenji/shared/Darknet/DarketOnWindowsYOLOv2/data/cifar/test3/2764_automobile.png</c:v>
                </c:pt>
                <c:pt idx="1481">
                  <c:v>C:/Users/kenji/shared/Darknet/DarketOnWindowsYOLOv2/data/cifar/test3/4278_automobile.png</c:v>
                </c:pt>
                <c:pt idx="1482">
                  <c:v>C:/Users/kenji/shared/Darknet/DarketOnWindowsYOLOv2/data/cifar/test3/3762_automobile.png</c:v>
                </c:pt>
                <c:pt idx="1483">
                  <c:v>C:/Users/kenji/shared/Darknet/weight/VOCnega/2010005652_background.jpg</c:v>
                </c:pt>
                <c:pt idx="1484">
                  <c:v>C:/Users/kenji/shared/Darknet/weight/VOCnega/2010004518_background.jpg</c:v>
                </c:pt>
                <c:pt idx="1485">
                  <c:v>C:/Users/kenji/shared/Darknet/weight/pedestrians64x64/905_person.jpg</c:v>
                </c:pt>
                <c:pt idx="1486">
                  <c:v>C:/Users/kenji/shared/Darknet/DarketOnWindowsYOLOv2/data/cifar/test3/3838_automobile.png</c:v>
                </c:pt>
                <c:pt idx="1487">
                  <c:v>C:/Users/kenji/shared/Darknet/DarketOnWindowsYOLOv2/data/cifar/test3/3948_automobile.png</c:v>
                </c:pt>
                <c:pt idx="1488">
                  <c:v>C:/Users/kenji/shared/Darknet/weight/VOCnega/2010005498_background.jpg</c:v>
                </c:pt>
                <c:pt idx="1489">
                  <c:v>C:/Users/kenji/shared/Darknet/DarketOnWindowsYOLOv2/data/cifar/test3/8249_automobile.png</c:v>
                </c:pt>
                <c:pt idx="1490">
                  <c:v>C:/Users/kenji/shared/Darknet/DarketOnWindowsYOLOv2/data/cifar/test3/8333_automobile.png</c:v>
                </c:pt>
                <c:pt idx="1491">
                  <c:v>C:/Users/kenji/shared/Darknet/DarketOnWindowsYOLOv2/data/cifar/test3/1185_automobile.png</c:v>
                </c:pt>
                <c:pt idx="1492">
                  <c:v>C:/Users/kenji/shared/Darknet/weight/VOCperson/2008004544_person.jpg</c:v>
                </c:pt>
                <c:pt idx="1493">
                  <c:v>C:/Users/kenji/shared/Darknet/weight/VOCnega/2010005791_background.jpg</c:v>
                </c:pt>
                <c:pt idx="1494">
                  <c:v>C:/Users/kenji/shared/Darknet/weight/VOCnega/2011000629_background.jpg</c:v>
                </c:pt>
                <c:pt idx="1495">
                  <c:v>C:/Users/kenji/shared/Darknet/DarketOnWindowsYOLOv2/data/cifar/test3/8417_automobile.png</c:v>
                </c:pt>
                <c:pt idx="1496">
                  <c:v>C:/Users/kenji/shared/Darknet/DarketOnWindowsYOLOv2/data/cifar/test3/5226_automobile.png</c:v>
                </c:pt>
                <c:pt idx="1497">
                  <c:v>C:/Users/kenji/shared/Darknet/DarketOnWindowsYOLOv2/data/cifar/test3/1048_automobile.png</c:v>
                </c:pt>
                <c:pt idx="1498">
                  <c:v>C:/Users/kenji/shared/Darknet/DarketOnWindowsYOLOv2/data/cifar/test3/9436_automobile.png</c:v>
                </c:pt>
                <c:pt idx="1499">
                  <c:v>C:/Users/kenji/shared/Darknet/weight/VOCnega/2011000269_background.jpg</c:v>
                </c:pt>
                <c:pt idx="1500">
                  <c:v>C:/Users/kenji/shared/Darknet/DarketOnWindowsYOLOv2/data/cifar/test3/3544_automobile.png</c:v>
                </c:pt>
                <c:pt idx="1501">
                  <c:v>C:/Users/kenji/shared/Darknet/weight/VOCnega/2010005584_background.jpg</c:v>
                </c:pt>
                <c:pt idx="1502">
                  <c:v>C:/Users/kenji/shared/Darknet/weight/VOCperson/2009005140_person.jpg</c:v>
                </c:pt>
                <c:pt idx="1503">
                  <c:v>C:/Users/kenji/shared/Darknet/DarketOnWindowsYOLOv2/data/cifar/test3/5245_automobile.png</c:v>
                </c:pt>
                <c:pt idx="1504">
                  <c:v>C:/Users/kenji/shared/Darknet/weight/VOCnega/2010005928_background.jpg</c:v>
                </c:pt>
                <c:pt idx="1505">
                  <c:v>C:/Users/kenji/shared/Darknet/weight/VOCnega/2010004060_background.jpg</c:v>
                </c:pt>
                <c:pt idx="1506">
                  <c:v>C:/Users/kenji/shared/Darknet/weight/VOCperson/2010005405_person.jpg</c:v>
                </c:pt>
                <c:pt idx="1507">
                  <c:v>C:/Users/kenji/shared/Darknet/weight/pedestrians64x64/910_person.jpg</c:v>
                </c:pt>
                <c:pt idx="1508">
                  <c:v>C:/Users/kenji/shared/Darknet/DarketOnWindowsYOLOv2/data/cifar/test3/4189_automobile.png</c:v>
                </c:pt>
                <c:pt idx="1509">
                  <c:v>C:/Users/kenji/shared/Darknet/DarketOnWindowsYOLOv2/data/cifar/test3/5563_automobile.png</c:v>
                </c:pt>
                <c:pt idx="1510">
                  <c:v>C:/Users/kenji/shared/Darknet/DarketOnWindowsYOLOv2/data/cifar/test3/7413_automobile.png</c:v>
                </c:pt>
                <c:pt idx="1511">
                  <c:v>C:/Users/kenji/shared/Darknet/weight/VOCnega/2010004953_background.jpg</c:v>
                </c:pt>
                <c:pt idx="1512">
                  <c:v>C:/Users/kenji/shared/Darknet/DarketOnWindowsYOLOv2/data/cifar/test3/1850_automobile.png</c:v>
                </c:pt>
                <c:pt idx="1513">
                  <c:v>C:/Users/kenji/shared/Darknet/weight/VOCperson/2010002864_person.jpg</c:v>
                </c:pt>
                <c:pt idx="1514">
                  <c:v>C:/Users/kenji/shared/Darknet/DarketOnWindowsYOLOv2/data/cifar/test3/796_automobile.png</c:v>
                </c:pt>
                <c:pt idx="1515">
                  <c:v>C:/Users/kenji/shared/Darknet/weight/VOCnega/2011000621_background.jpg</c:v>
                </c:pt>
                <c:pt idx="1516">
                  <c:v>C:/Users/kenji/shared/Darknet/DarketOnWindowsYOLOv2/data/cifar/test3/6117_automobile.png</c:v>
                </c:pt>
                <c:pt idx="1517">
                  <c:v>C:/Users/kenji/shared/Darknet/DarketOnWindowsYOLOv2/data/cifar/test3/9387_automobile.png</c:v>
                </c:pt>
                <c:pt idx="1518">
                  <c:v>C:/Users/kenji/shared/Darknet/DarketOnWindowsYOLOv2/data/cifar/test3/8222_automobile.png</c:v>
                </c:pt>
                <c:pt idx="1519">
                  <c:v>C:/Users/kenji/shared/Darknet/DarketOnWindowsYOLOv2/data/cifar/test3/1404_automobile.png</c:v>
                </c:pt>
                <c:pt idx="1520">
                  <c:v>C:/Users/kenji/shared/Darknet/weight/pedestrians64x64/888_person.jpg</c:v>
                </c:pt>
                <c:pt idx="1521">
                  <c:v>C:/Users/kenji/shared/Darknet/weight/VOCnega/2011000108_background.jpg</c:v>
                </c:pt>
                <c:pt idx="1522">
                  <c:v>C:/Users/kenji/shared/Darknet/DarketOnWindowsYOLOv2/data/cifar/test3/1569_automobile.png</c:v>
                </c:pt>
                <c:pt idx="1523">
                  <c:v>C:/Users/kenji/shared/Darknet/weight/pedestrians64x64/96_person.jpg</c:v>
                </c:pt>
                <c:pt idx="1524">
                  <c:v>C:/Users/kenji/shared/Darknet/weight/VOCperson/2008003433_person.jpg</c:v>
                </c:pt>
                <c:pt idx="1525">
                  <c:v>C:/Users/kenji/shared/Darknet/weight/VOCnega/2010004162_background.jpg</c:v>
                </c:pt>
                <c:pt idx="1526">
                  <c:v>C:/Users/kenji/shared/Darknet/DarketOnWindowsYOLOv2/data/cifar/test3/4292_automobile.png</c:v>
                </c:pt>
                <c:pt idx="1527">
                  <c:v>C:/Users/kenji/shared/Darknet/DarketOnWindowsYOLOv2/data/cifar/test3/7840_automobile.png</c:v>
                </c:pt>
                <c:pt idx="1528">
                  <c:v>C:/Users/kenji/shared/Darknet/weight/VOCperson/2011002658_person.jpg</c:v>
                </c:pt>
                <c:pt idx="1529">
                  <c:v>C:/Users/kenji/shared/Darknet/weight/VOCnega/2010005776_background.jpg</c:v>
                </c:pt>
                <c:pt idx="1530">
                  <c:v>C:/Users/kenji/shared/Darknet/weight/VOCperson/2009000595_person.jpg</c:v>
                </c:pt>
                <c:pt idx="1531">
                  <c:v>C:/Users/kenji/shared/Darknet/DarketOnWindowsYOLOv2/data/cifar/test3/1716_automobile.png</c:v>
                </c:pt>
                <c:pt idx="1532">
                  <c:v>C:/Users/kenji/shared/Darknet/weight/VOCperson/2008003464_person.jpg</c:v>
                </c:pt>
                <c:pt idx="1533">
                  <c:v>C:/Users/kenji/shared/Darknet/DarketOnWindowsYOLOv2/data/cifar/test3/8372_automobile.png</c:v>
                </c:pt>
                <c:pt idx="1534">
                  <c:v>C:/Users/kenji/shared/Darknet/weight/VOCnega/2010005133_background.jpg</c:v>
                </c:pt>
                <c:pt idx="1535">
                  <c:v>C:/Users/kenji/shared/Darknet/weight/VOCperson/2010003185_person.jpg</c:v>
                </c:pt>
                <c:pt idx="1536">
                  <c:v>C:/Users/kenji/shared/Darknet/DarketOnWindowsYOLOv2/data/cifar/test3/1467_automobile.png</c:v>
                </c:pt>
                <c:pt idx="1537">
                  <c:v>C:/Users/kenji/shared/Darknet/DarketOnWindowsYOLOv2/data/cifar/test3/5622_automobile.png</c:v>
                </c:pt>
                <c:pt idx="1538">
                  <c:v>C:/Users/kenji/shared/Darknet/DarketOnWindowsYOLOv2/data/cifar/test3/1937_automobile.png</c:v>
                </c:pt>
                <c:pt idx="1539">
                  <c:v>C:/Users/kenji/shared/Darknet/DarketOnWindowsYOLOv2/data/cifar/test3/3963_automobile.png</c:v>
                </c:pt>
                <c:pt idx="1540">
                  <c:v>C:/Users/kenji/shared/Darknet/weight/VOCperson/2010004728_person.jpg</c:v>
                </c:pt>
                <c:pt idx="1541">
                  <c:v>C:/Users/kenji/shared/Darknet/weight/VOCperson/2008003593_person.jpg</c:v>
                </c:pt>
                <c:pt idx="1542">
                  <c:v>C:/Users/kenji/shared/Darknet/weight/VOCnega/2010005978_background.jpg</c:v>
                </c:pt>
                <c:pt idx="1543">
                  <c:v>C:/Users/kenji/shared/Darknet/weight/VOCperson/2008003209_person.jpg</c:v>
                </c:pt>
                <c:pt idx="1544">
                  <c:v>C:/Users/kenji/shared/Darknet/DarketOnWindowsYOLOv2/data/cifar/test3/4855_automobile.png</c:v>
                </c:pt>
                <c:pt idx="1545">
                  <c:v>C:/Users/kenji/shared/Darknet/DarketOnWindowsYOLOv2/data/cifar/test3/9629_automobile.png</c:v>
                </c:pt>
                <c:pt idx="1546">
                  <c:v>C:/Users/kenji/shared/Darknet/weight/VOCnega/2010004970_background.jpg</c:v>
                </c:pt>
                <c:pt idx="1547">
                  <c:v>C:/Users/kenji/shared/Darknet/DarketOnWindowsYOLOv2/data/cifar/test3/2289_automobile.png</c:v>
                </c:pt>
                <c:pt idx="1548">
                  <c:v>C:/Users/kenji/shared/Darknet/DarketOnWindowsYOLOv2/data/cifar/test3/5470_automobile.png</c:v>
                </c:pt>
                <c:pt idx="1549">
                  <c:v>C:/Users/kenji/shared/Darknet/weight/pedestrians64x64/874_person.jpg</c:v>
                </c:pt>
                <c:pt idx="1550">
                  <c:v>C:/Users/kenji/shared/Darknet/weight/VOCnega/2011000243_background.jpg</c:v>
                </c:pt>
                <c:pt idx="1551">
                  <c:v>C:/Users/kenji/shared/Darknet/weight/VOCperson/2010005570_person.jpg</c:v>
                </c:pt>
                <c:pt idx="1552">
                  <c:v>C:/Users/kenji/shared/Darknet/weight/VOCnega/2010004655_background.jpg</c:v>
                </c:pt>
                <c:pt idx="1553">
                  <c:v>C:/Users/kenji/shared/Darknet/DarketOnWindowsYOLOv2/data/cifar/test3/8494_automobile.png</c:v>
                </c:pt>
                <c:pt idx="1554">
                  <c:v>C:/Users/kenji/shared/Darknet/DarketOnWindowsYOLOv2/data/cifar/test3/6805_automobile.png</c:v>
                </c:pt>
                <c:pt idx="1555">
                  <c:v>C:/Users/kenji/shared/Darknet/DarketOnWindowsYOLOv2/data/cifar/test3/1378_automobile.png</c:v>
                </c:pt>
                <c:pt idx="1556">
                  <c:v>C:/Users/kenji/shared/Darknet/weight/VOCperson/2010001870_person.jpg</c:v>
                </c:pt>
                <c:pt idx="1557">
                  <c:v>C:/Users/kenji/shared/Darknet/weight/VOCperson/2010004031_person.jpg</c:v>
                </c:pt>
                <c:pt idx="1558">
                  <c:v>C:/Users/kenji/shared/Darknet/DarketOnWindowsYOLOv2/data/cifar/test3/9179_automobile.png</c:v>
                </c:pt>
                <c:pt idx="1559">
                  <c:v>C:/Users/kenji/shared/Darknet/DarketOnWindowsYOLOv2/data/cifar/test3/7285_automobile.png</c:v>
                </c:pt>
                <c:pt idx="1560">
                  <c:v>C:/Users/kenji/shared/Darknet/weight/VOCnega/2010005807_background.jpg</c:v>
                </c:pt>
                <c:pt idx="1561">
                  <c:v>C:/Users/kenji/shared/Darknet/weight/pedestrians64x64/824_person.jpg</c:v>
                </c:pt>
                <c:pt idx="1562">
                  <c:v>C:/Users/kenji/shared/Darknet/DarketOnWindowsYOLOv2/data/cifar/test3/3274_automobile.png</c:v>
                </c:pt>
                <c:pt idx="1563">
                  <c:v>C:/Users/kenji/shared/Darknet/DarketOnWindowsYOLOv2/data/cifar/test3/246_automobile.png</c:v>
                </c:pt>
                <c:pt idx="1564">
                  <c:v>C:/Users/kenji/shared/Darknet/weight/VOCperson/2008004230_person.jpg</c:v>
                </c:pt>
                <c:pt idx="1565">
                  <c:v>C:/Users/kenji/shared/Darknet/DarketOnWindowsYOLOv2/data/cifar/test3/7638_automobile.png</c:v>
                </c:pt>
                <c:pt idx="1566">
                  <c:v>C:/Users/kenji/shared/Darknet/DarketOnWindowsYOLOv2/data/cifar/test3/2522_automobile.png</c:v>
                </c:pt>
                <c:pt idx="1567">
                  <c:v>C:/Users/kenji/shared/Darknet/DarketOnWindowsYOLOv2/data/cifar/test3/3033_automobile.png</c:v>
                </c:pt>
                <c:pt idx="1568">
                  <c:v>C:/Users/kenji/shared/Darknet/weight/pedestrians64x64/866_person.jpg</c:v>
                </c:pt>
                <c:pt idx="1569">
                  <c:v>C:/Users/kenji/shared/Darknet/DarketOnWindowsYOLOv2/data/cifar/test3/2947_automobile.png</c:v>
                </c:pt>
                <c:pt idx="1570">
                  <c:v>C:/Users/kenji/shared/Darknet/DarketOnWindowsYOLOv2/data/cifar/test3/6843_automobile.png</c:v>
                </c:pt>
                <c:pt idx="1571">
                  <c:v>C:/Users/kenji/shared/Darknet/DarketOnWindowsYOLOv2/data/cifar/test3/7166_automobile.png</c:v>
                </c:pt>
                <c:pt idx="1572">
                  <c:v>C:/Users/kenji/shared/Darknet/weight/VOCperson/2008003531_person.jpg</c:v>
                </c:pt>
                <c:pt idx="1573">
                  <c:v>C:/Users/kenji/shared/Darknet/DarketOnWindowsYOLOv2/data/cifar/test3/6906_automobile.png</c:v>
                </c:pt>
                <c:pt idx="1574">
                  <c:v>C:/Users/kenji/shared/Darknet/DarketOnWindowsYOLOv2/data/cifar/test3/7133_automobile.png</c:v>
                </c:pt>
                <c:pt idx="1575">
                  <c:v>C:/Users/kenji/shared/Darknet/weight/VOCnega/2010005821_background.jpg</c:v>
                </c:pt>
                <c:pt idx="1576">
                  <c:v>C:/Users/kenji/shared/Darknet/DarketOnWindowsYOLOv2/data/cifar/test3/493_automobile.png</c:v>
                </c:pt>
                <c:pt idx="1577">
                  <c:v>C:/Users/kenji/shared/Darknet/DarketOnWindowsYOLOv2/data/cifar/test3/240_automobile.png</c:v>
                </c:pt>
                <c:pt idx="1578">
                  <c:v>C:/Users/kenji/shared/Darknet/weight/VOCperson/2008003437_person.jpg</c:v>
                </c:pt>
                <c:pt idx="1579">
                  <c:v>C:/Users/kenji/shared/Darknet/weight/VOCnega/2011000499_background.jpg</c:v>
                </c:pt>
                <c:pt idx="1580">
                  <c:v>C:/Users/kenji/shared/Darknet/DarketOnWindowsYOLOv2/data/cifar/test3/3921_automobile.png</c:v>
                </c:pt>
                <c:pt idx="1581">
                  <c:v>C:/Users/kenji/shared/Darknet/DarketOnWindowsYOLOv2/data/cifar/test3/2620_automobile.png</c:v>
                </c:pt>
                <c:pt idx="1582">
                  <c:v>C:/Users/kenji/shared/Darknet/DarketOnWindowsYOLOv2/data/cifar/test3/7156_automobile.png</c:v>
                </c:pt>
                <c:pt idx="1583">
                  <c:v>C:/Users/kenji/shared/Darknet/DarketOnWindowsYOLOv2/data/cifar/test3/9368_automobile.png</c:v>
                </c:pt>
                <c:pt idx="1584">
                  <c:v>C:/Users/kenji/shared/Darknet/DarketOnWindowsYOLOv2/data/cifar/test3/6742_automobile.png</c:v>
                </c:pt>
                <c:pt idx="1585">
                  <c:v>C:/Users/kenji/shared/Darknet/weight/VOCperson/2008003720_person.jpg</c:v>
                </c:pt>
                <c:pt idx="1586">
                  <c:v>C:/Users/kenji/shared/Darknet/weight/VOCnega/2010005627_background.jpg</c:v>
                </c:pt>
                <c:pt idx="1587">
                  <c:v>C:/Users/kenji/shared/Darknet/DarketOnWindowsYOLOv2/data/cifar/test3/8194_automobile.png</c:v>
                </c:pt>
                <c:pt idx="1588">
                  <c:v>C:/Users/kenji/shared/Darknet/weight/VOCperson/2011000899_person.jpg</c:v>
                </c:pt>
                <c:pt idx="1589">
                  <c:v>C:/Users/kenji/shared/Darknet/weight/VOCperson/2010000420_person.jpg</c:v>
                </c:pt>
                <c:pt idx="1590">
                  <c:v>C:/Users/kenji/shared/Darknet/DarketOnWindowsYOLOv2/data/cifar/test3/4476_automobile.png</c:v>
                </c:pt>
                <c:pt idx="1591">
                  <c:v>C:/Users/kenji/shared/Darknet/DarketOnWindowsYOLOv2/data/cifar/test3/3418_automobile.png</c:v>
                </c:pt>
                <c:pt idx="1592">
                  <c:v>C:/Users/kenji/shared/Darknet/DarketOnWindowsYOLOv2/data/cifar/test3/8678_automobile.png</c:v>
                </c:pt>
                <c:pt idx="1593">
                  <c:v>C:/Users/kenji/shared/Darknet/weight/VOCperson/2008003251_person.jpg</c:v>
                </c:pt>
                <c:pt idx="1594">
                  <c:v>C:/Users/kenji/shared/Darknet/DarketOnWindowsYOLOv2/data/cifar/test3/2647_automobile.png</c:v>
                </c:pt>
                <c:pt idx="1595">
                  <c:v>C:/Users/kenji/shared/Darknet/DarketOnWindowsYOLOv2/data/cifar/test3/4131_automobile.png</c:v>
                </c:pt>
                <c:pt idx="1596">
                  <c:v>C:/Users/kenji/shared/Darknet/weight/VOCnega/2010006040_background.jpg</c:v>
                </c:pt>
                <c:pt idx="1597">
                  <c:v>C:/Users/kenji/shared/Darknet/DarketOnWindowsYOLOv2/data/cifar/test3/8495_automobile.png</c:v>
                </c:pt>
                <c:pt idx="1598">
                  <c:v>C:/Users/kenji/shared/Darknet/weight/VOCnega/2011000513_background.jpg</c:v>
                </c:pt>
                <c:pt idx="1599">
                  <c:v>C:/Users/kenji/shared/Darknet/DarketOnWindowsYOLOv2/data/cifar/test3/9245_automobile.png</c:v>
                </c:pt>
                <c:pt idx="1600">
                  <c:v>C:/Users/kenji/shared/Darknet/weight/VOCnega/2010005317_background.jpg</c:v>
                </c:pt>
                <c:pt idx="1601">
                  <c:v>C:/Users/kenji/shared/Darknet/DarketOnWindowsYOLOv2/data/cifar/test3/1806_automobile.png</c:v>
                </c:pt>
                <c:pt idx="1602">
                  <c:v>C:/Users/kenji/shared/Darknet/weight/VOCperson/2008004342_person.jpg</c:v>
                </c:pt>
                <c:pt idx="1603">
                  <c:v>C:/Users/kenji/shared/Darknet/weight/VOCnega/2010005094_background.jpg</c:v>
                </c:pt>
                <c:pt idx="1604">
                  <c:v>C:/Users/kenji/shared/Darknet/weight/VOCnega/2010005232_background.jpg</c:v>
                </c:pt>
                <c:pt idx="1605">
                  <c:v>C:/Users/kenji/shared/Darknet/weight/pedestrians64x64/915_person.jpg</c:v>
                </c:pt>
                <c:pt idx="1606">
                  <c:v>C:/Users/kenji/shared/Darknet/DarketOnWindowsYOLOv2/data/cifar/test3/8107_automobile.png</c:v>
                </c:pt>
                <c:pt idx="1607">
                  <c:v>C:/Users/kenji/shared/Darknet/DarketOnWindowsYOLOv2/data/cifar/test3/2694_automobile.png</c:v>
                </c:pt>
                <c:pt idx="1608">
                  <c:v>C:/Users/kenji/shared/Darknet/weight/VOCperson/2008006998_person.jpg</c:v>
                </c:pt>
                <c:pt idx="1609">
                  <c:v>C:/Users/kenji/shared/Darknet/weight/pedestrians64x64/825_person.jpg</c:v>
                </c:pt>
                <c:pt idx="1610">
                  <c:v>C:/Users/kenji/shared/Darknet/weight/VOCnega/2010004252_background.jpg</c:v>
                </c:pt>
                <c:pt idx="1611">
                  <c:v>C:/Users/kenji/shared/Darknet/DarketOnWindowsYOLOv2/data/cifar/test3/2875_automobile.png</c:v>
                </c:pt>
                <c:pt idx="1612">
                  <c:v>C:/Users/kenji/shared/Darknet/weight/VOCnega/2010006073_background.jpg</c:v>
                </c:pt>
                <c:pt idx="1613">
                  <c:v>C:/Users/kenji/shared/Darknet/weight/VOCnega/2011000631_background.jpg</c:v>
                </c:pt>
                <c:pt idx="1614">
                  <c:v>C:/Users/kenji/shared/Darknet/weight/VOCnega/2010004197_background.jpg</c:v>
                </c:pt>
                <c:pt idx="1615">
                  <c:v>C:/Users/kenji/shared/Darknet/DarketOnWindowsYOLOv2/data/cifar/test3/8579_automobile.png</c:v>
                </c:pt>
                <c:pt idx="1616">
                  <c:v>C:/Users/kenji/shared/Darknet/weight/VOCperson/2010002914_person.jpg</c:v>
                </c:pt>
                <c:pt idx="1617">
                  <c:v>C:/Users/kenji/shared/Darknet/DarketOnWindowsYOLOv2/data/cifar/test3/1810_automobile.png</c:v>
                </c:pt>
                <c:pt idx="1618">
                  <c:v>C:/Users/kenji/shared/Darknet/weight/VOCnega/2011000068_background.jpg</c:v>
                </c:pt>
                <c:pt idx="1619">
                  <c:v>C:/Users/kenji/shared/Darknet/weight/VOCnega/2010005805_background.jpg</c:v>
                </c:pt>
                <c:pt idx="1620">
                  <c:v>C:/Users/kenji/shared/Darknet/DarketOnWindowsYOLOv2/data/cifar/test3/7535_automobile.png</c:v>
                </c:pt>
                <c:pt idx="1621">
                  <c:v>C:/Users/kenji/shared/Darknet/DarketOnWindowsYOLOv2/data/cifar/test3/764_automobile.png</c:v>
                </c:pt>
                <c:pt idx="1622">
                  <c:v>C:/Users/kenji/shared/Darknet/weight/pedestrians64x64/922_person.jpg</c:v>
                </c:pt>
                <c:pt idx="1623">
                  <c:v>C:/Users/kenji/shared/Darknet/DarketOnWindowsYOLOv2/data/cifar/test3/1016_automobile.png</c:v>
                </c:pt>
                <c:pt idx="1624">
                  <c:v>C:/Users/kenji/shared/Darknet/DarketOnWindowsYOLOv2/data/cifar/test3/2086_automobile.png</c:v>
                </c:pt>
                <c:pt idx="1625">
                  <c:v>C:/Users/kenji/shared/Darknet/DarketOnWindowsYOLOv2/data/cifar/test3/830_automobile.png</c:v>
                </c:pt>
                <c:pt idx="1626">
                  <c:v>C:/Users/kenji/shared/Darknet/DarketOnWindowsYOLOv2/data/cifar/test3/2773_automobile.png</c:v>
                </c:pt>
                <c:pt idx="1627">
                  <c:v>C:/Users/kenji/shared/Darknet/DarketOnWindowsYOLOv2/data/cifar/test3/7274_automobile.png</c:v>
                </c:pt>
                <c:pt idx="1628">
                  <c:v>C:/Users/kenji/shared/Darknet/DarketOnWindowsYOLOv2/data/cifar/test3/1212_automobile.png</c:v>
                </c:pt>
                <c:pt idx="1629">
                  <c:v>C:/Users/kenji/shared/Darknet/DarketOnWindowsYOLOv2/data/cifar/test3/2103_automobile.png</c:v>
                </c:pt>
                <c:pt idx="1630">
                  <c:v>C:/Users/kenji/shared/Darknet/weight/pedestrians64x64/822_person.jpg</c:v>
                </c:pt>
                <c:pt idx="1631">
                  <c:v>C:/Users/kenji/shared/Darknet/weight/VOCperson/2010005723_person.jpg</c:v>
                </c:pt>
                <c:pt idx="1632">
                  <c:v>C:/Users/kenji/shared/Darknet/DarketOnWindowsYOLOv2/data/cifar/test3/3895_automobile.png</c:v>
                </c:pt>
                <c:pt idx="1633">
                  <c:v>C:/Users/kenji/shared/Darknet/weight/VOCperson/2009000833_person.jpg</c:v>
                </c:pt>
                <c:pt idx="1634">
                  <c:v>C:/Users/kenji/shared/Darknet/DarketOnWindowsYOLOv2/data/cifar/test3/3039_automobile.png</c:v>
                </c:pt>
                <c:pt idx="1635">
                  <c:v>C:/Users/kenji/shared/Darknet/DarketOnWindowsYOLOv2/data/cifar/test3/4598_automobile.png</c:v>
                </c:pt>
                <c:pt idx="1636">
                  <c:v>C:/Users/kenji/shared/Darknet/DarketOnWindowsYOLOv2/data/cifar/test3/9670_automobile.png</c:v>
                </c:pt>
                <c:pt idx="1637">
                  <c:v>C:/Users/kenji/shared/Darknet/weight/VOCnega/2010005593_background.jpg</c:v>
                </c:pt>
                <c:pt idx="1638">
                  <c:v>C:/Users/kenji/shared/Darknet/DarketOnWindowsYOLOv2/data/cifar/test3/7948_automobile.png</c:v>
                </c:pt>
                <c:pt idx="1639">
                  <c:v>C:/Users/kenji/shared/Darknet/DarketOnWindowsYOLOv2/data/cifar/test3/513_automobile.png</c:v>
                </c:pt>
                <c:pt idx="1640">
                  <c:v>C:/Users/kenji/shared/Darknet/weight/pedestrians64x64/921_person.jpg</c:v>
                </c:pt>
                <c:pt idx="1641">
                  <c:v>C:/Users/kenji/shared/Darknet/weight/VOCperson/2008004478_person.jpg</c:v>
                </c:pt>
                <c:pt idx="1642">
                  <c:v>C:/Users/kenji/shared/Darknet/weight/VOCnega/2010004540_background.jpg</c:v>
                </c:pt>
                <c:pt idx="1643">
                  <c:v>C:/Users/kenji/shared/Darknet/DarketOnWindowsYOLOv2/data/cifar/test3/7035_automobile.png</c:v>
                </c:pt>
                <c:pt idx="1644">
                  <c:v>C:/Users/kenji/shared/Darknet/weight/pedestrians64x64/829_person.jpg</c:v>
                </c:pt>
                <c:pt idx="1645">
                  <c:v>C:/Users/kenji/shared/Darknet/weight/VOCnega/2010004368_background.jpg</c:v>
                </c:pt>
                <c:pt idx="1646">
                  <c:v>C:/Users/kenji/shared/Darknet/weight/VOCnega/2010005462_background.jpg</c:v>
                </c:pt>
                <c:pt idx="1647">
                  <c:v>C:/Users/kenji/shared/Darknet/DarketOnWindowsYOLOv2/data/cifar/test3/7199_automobile.png</c:v>
                </c:pt>
                <c:pt idx="1648">
                  <c:v>C:/Users/kenji/shared/Darknet/DarketOnWindowsYOLOv2/data/cifar/test3/9352_automobile.png</c:v>
                </c:pt>
                <c:pt idx="1649">
                  <c:v>C:/Users/kenji/shared/Darknet/DarketOnWindowsYOLOv2/data/cifar/test3/8139_automobile.png</c:v>
                </c:pt>
                <c:pt idx="1650">
                  <c:v>C:/Users/kenji/shared/Darknet/weight/VOCperson/2008003361_person.jpg</c:v>
                </c:pt>
                <c:pt idx="1651">
                  <c:v>C:/Users/kenji/shared/Darknet/DarketOnWindowsYOLOv2/data/cifar/test3/6685_automobile.png</c:v>
                </c:pt>
                <c:pt idx="1652">
                  <c:v>C:/Users/kenji/shared/Darknet/DarketOnWindowsYOLOv2/data/cifar/test3/8389_automobile.png</c:v>
                </c:pt>
                <c:pt idx="1653">
                  <c:v>C:/Users/kenji/shared/Darknet/DarketOnWindowsYOLOv2/data/cifar/test3/5566_automobile.png</c:v>
                </c:pt>
                <c:pt idx="1654">
                  <c:v>C:/Users/kenji/shared/Darknet/DarketOnWindowsYOLOv2/data/cifar/test3/3370_automobile.png</c:v>
                </c:pt>
                <c:pt idx="1655">
                  <c:v>C:/Users/kenji/shared/Darknet/DarketOnWindowsYOLOv2/data/cifar/test3/7623_automobile.png</c:v>
                </c:pt>
                <c:pt idx="1656">
                  <c:v>C:/Users/kenji/shared/Darknet/DarketOnWindowsYOLOv2/data/cifar/test3/4999_automobile.png</c:v>
                </c:pt>
                <c:pt idx="1657">
                  <c:v>C:/Users/kenji/shared/Darknet/weight/pedestrians64x64/844_person.jpg</c:v>
                </c:pt>
                <c:pt idx="1658">
                  <c:v>C:/Users/kenji/shared/Darknet/DarketOnWindowsYOLOv2/data/cifar/test3/4549_automobile.png</c:v>
                </c:pt>
                <c:pt idx="1659">
                  <c:v>C:/Users/kenji/shared/Darknet/DarketOnWindowsYOLOv2/data/cifar/test3/9591_automobile.png</c:v>
                </c:pt>
                <c:pt idx="1660">
                  <c:v>C:/Users/kenji/shared/Darknet/DarketOnWindowsYOLOv2/data/cifar/test3/4838_automobile.png</c:v>
                </c:pt>
                <c:pt idx="1661">
                  <c:v>C:/Users/kenji/shared/Darknet/weight/VOCperson/2011003238_person.jpg</c:v>
                </c:pt>
                <c:pt idx="1662">
                  <c:v>C:/Users/kenji/shared/Darknet/weight/VOCnega/2011000596_background.jpg</c:v>
                </c:pt>
                <c:pt idx="1663">
                  <c:v>C:/Users/kenji/shared/Darknet/DarketOnWindowsYOLOv2/data/cifar/test3/1005_automobile.png</c:v>
                </c:pt>
                <c:pt idx="1664">
                  <c:v>C:/Users/kenji/shared/Darknet/weight/VOCperson/2009004647_person.jpg</c:v>
                </c:pt>
                <c:pt idx="1665">
                  <c:v>C:/Users/kenji/shared/Darknet/DarketOnWindowsYOLOv2/data/cifar/test3/3162_automobile.png</c:v>
                </c:pt>
                <c:pt idx="1666">
                  <c:v>C:/Users/kenji/shared/Darknet/DarketOnWindowsYOLOv2/data/cifar/test3/8388_automobile.png</c:v>
                </c:pt>
                <c:pt idx="1667">
                  <c:v>C:/Users/kenji/shared/Darknet/DarketOnWindowsYOLOv2/data/cifar/test3/3678_automobile.png</c:v>
                </c:pt>
                <c:pt idx="1668">
                  <c:v>C:/Users/kenji/shared/Darknet/DarketOnWindowsYOLOv2/data/cifar/test3/3583_automobile.png</c:v>
                </c:pt>
                <c:pt idx="1669">
                  <c:v>C:/Users/kenji/shared/Darknet/DarketOnWindowsYOLOv2/data/cifar/test3/1288_automobile.png</c:v>
                </c:pt>
                <c:pt idx="1670">
                  <c:v>C:/Users/kenji/shared/Darknet/DarketOnWindowsYOLOv2/data/cifar/test3/6426_automobile.png</c:v>
                </c:pt>
                <c:pt idx="1671">
                  <c:v>C:/Users/kenji/shared/Darknet/weight/VOCnega/2010004295_background.jpg</c:v>
                </c:pt>
                <c:pt idx="1672">
                  <c:v>C:/Users/kenji/shared/Darknet/DarketOnWindowsYOLOv2/data/cifar/test3/1743_automobile.png</c:v>
                </c:pt>
                <c:pt idx="1673">
                  <c:v>C:/Users/kenji/shared/Darknet/weight/VOCnega/2010004008_background.jpg</c:v>
                </c:pt>
                <c:pt idx="1674">
                  <c:v>C:/Users/kenji/shared/Darknet/DarketOnWindowsYOLOv2/data/cifar/test3/1930_automobile.png</c:v>
                </c:pt>
                <c:pt idx="1675">
                  <c:v>C:/Users/kenji/shared/Darknet/weight/VOCperson/2008003526_person.jpg</c:v>
                </c:pt>
                <c:pt idx="1676">
                  <c:v>C:/Users/kenji/shared/Darknet/weight/VOCnega/2010004888_background.jpg</c:v>
                </c:pt>
                <c:pt idx="1677">
                  <c:v>C:/Users/kenji/shared/Darknet/DarketOnWindowsYOLOv2/data/cifar/test3/2504_automobile.png</c:v>
                </c:pt>
                <c:pt idx="1678">
                  <c:v>C:/Users/kenji/shared/Darknet/DarketOnWindowsYOLOv2/data/cifar/test3/8775_automobile.png</c:v>
                </c:pt>
                <c:pt idx="1679">
                  <c:v>C:/Users/kenji/shared/Darknet/DarketOnWindowsYOLOv2/data/cifar/test3/9510_automobile.png</c:v>
                </c:pt>
                <c:pt idx="1680">
                  <c:v>C:/Users/kenji/shared/Darknet/weight/pedestrians64x64/869_person.jpg</c:v>
                </c:pt>
                <c:pt idx="1681">
                  <c:v>C:/Users/kenji/shared/Darknet/weight/pedestrians64x64/895_person.jpg</c:v>
                </c:pt>
                <c:pt idx="1682">
                  <c:v>C:/Users/kenji/shared/Darknet/DarketOnWindowsYOLOv2/data/cifar/test3/2099_automobile.png</c:v>
                </c:pt>
                <c:pt idx="1683">
                  <c:v>C:/Users/kenji/shared/Darknet/DarketOnWindowsYOLOv2/data/cifar/test3/2924_automobile.png</c:v>
                </c:pt>
                <c:pt idx="1684">
                  <c:v>C:/Users/kenji/shared/Darknet/weight/VOCnega/2010004631_background.jpg</c:v>
                </c:pt>
                <c:pt idx="1685">
                  <c:v>C:/Users/kenji/shared/Darknet/weight/VOCperson/2008004203_person.jpg</c:v>
                </c:pt>
                <c:pt idx="1686">
                  <c:v>C:/Users/kenji/shared/Darknet/DarketOnWindowsYOLOv2/data/cifar/test3/3951_automobile.png</c:v>
                </c:pt>
                <c:pt idx="1687">
                  <c:v>C:/Users/kenji/shared/Darknet/DarketOnWindowsYOLOv2/data/cifar/test3/4897_automobile.png</c:v>
                </c:pt>
                <c:pt idx="1688">
                  <c:v>C:/Users/kenji/shared/Darknet/weight/VOCnega/2010004913_background.jpg</c:v>
                </c:pt>
                <c:pt idx="1689">
                  <c:v>C:/Users/kenji/shared/Darknet/DarketOnWindowsYOLOv2/data/cifar/test3/8391_automobile.png</c:v>
                </c:pt>
                <c:pt idx="1690">
                  <c:v>C:/Users/kenji/shared/Darknet/weight/VOCnega/2010004729_background.jpg</c:v>
                </c:pt>
                <c:pt idx="1691">
                  <c:v>C:/Users/kenji/shared/Darknet/DarketOnWindowsYOLOv2/data/cifar/test3/2308_automobile.png</c:v>
                </c:pt>
                <c:pt idx="1692">
                  <c:v>C:/Users/kenji/shared/Darknet/weight/VOCperson/2008003864_person.jpg</c:v>
                </c:pt>
                <c:pt idx="1693">
                  <c:v>C:/Users/kenji/shared/Darknet/DarketOnWindowsYOLOv2/data/cifar/test3/4379_automobile.png</c:v>
                </c:pt>
                <c:pt idx="1694">
                  <c:v>C:/Users/kenji/shared/Darknet/DarketOnWindowsYOLOv2/data/cifar/test3/659_automobile.png</c:v>
                </c:pt>
                <c:pt idx="1695">
                  <c:v>C:/Users/kenji/shared/Darknet/weight/pedestrians64x64/832_person.jpg</c:v>
                </c:pt>
                <c:pt idx="1696">
                  <c:v>C:/Users/kenji/shared/Darknet/DarketOnWindowsYOLOv2/data/cifar/test3/5799_automobile.png</c:v>
                </c:pt>
                <c:pt idx="1697">
                  <c:v>C:/Users/kenji/shared/Darknet/DarketOnWindowsYOLOv2/data/cifar/test3/407_automobile.png</c:v>
                </c:pt>
                <c:pt idx="1698">
                  <c:v>C:/Users/kenji/shared/Darknet/DarketOnWindowsYOLOv2/data/cifar/test3/193_automobile.png</c:v>
                </c:pt>
                <c:pt idx="1699">
                  <c:v>C:/Users/kenji/shared/Darknet/DarketOnWindowsYOLOv2/data/cifar/test3/6086_automobile.png</c:v>
                </c:pt>
                <c:pt idx="1700">
                  <c:v>C:/Users/kenji/shared/Darknet/weight/VOCnega/2010004276_background.jpg</c:v>
                </c:pt>
                <c:pt idx="1701">
                  <c:v>C:/Users/kenji/shared/Darknet/weight/VOCperson/2011002149_person.jpg</c:v>
                </c:pt>
                <c:pt idx="1702">
                  <c:v>C:/Users/kenji/shared/Darknet/weight/VOCnega/2011000122_background.jpg</c:v>
                </c:pt>
                <c:pt idx="1703">
                  <c:v>C:/Users/kenji/shared/Darknet/weight/VOCnega/2010004712_background.jpg</c:v>
                </c:pt>
                <c:pt idx="1704">
                  <c:v>C:/Users/kenji/shared/Darknet/weight/VOCnega/2011000491_background.jpg</c:v>
                </c:pt>
                <c:pt idx="1705">
                  <c:v>C:/Users/kenji/shared/Darknet/weight/VOCperson/2008003507_person.jpg</c:v>
                </c:pt>
                <c:pt idx="1706">
                  <c:v>C:/Users/kenji/shared/Darknet/DarketOnWindowsYOLOv2/data/cifar/test3/1141_automobile.png</c:v>
                </c:pt>
                <c:pt idx="1707">
                  <c:v>C:/Users/kenji/shared/Darknet/weight/VOCperson/2011001628_person.jpg</c:v>
                </c:pt>
                <c:pt idx="1708">
                  <c:v>C:/Users/kenji/shared/Darknet/weight/VOCperson/2008003359_person.jpg</c:v>
                </c:pt>
                <c:pt idx="1709">
                  <c:v>C:/Users/kenji/shared/Darknet/DarketOnWindowsYOLOv2/data/cifar/test3/2092_automobile.png</c:v>
                </c:pt>
                <c:pt idx="1710">
                  <c:v>C:/Users/kenji/shared/Darknet/DarketOnWindowsYOLOv2/data/cifar/test3/7480_automobile.png</c:v>
                </c:pt>
                <c:pt idx="1711">
                  <c:v>C:/Users/kenji/shared/Darknet/DarketOnWindowsYOLOv2/data/cifar/test3/2665_automobile.png</c:v>
                </c:pt>
                <c:pt idx="1712">
                  <c:v>C:/Users/kenji/shared/Darknet/weight/VOCperson/2008005251_person.jpg</c:v>
                </c:pt>
                <c:pt idx="1713">
                  <c:v>C:/Users/kenji/shared/Darknet/DarketOnWindowsYOLOv2/data/cifar/test3/3389_automobile.png</c:v>
                </c:pt>
                <c:pt idx="1714">
                  <c:v>C:/Users/kenji/shared/Darknet/DarketOnWindowsYOLOv2/data/cifar/test3/8626_automobile.png</c:v>
                </c:pt>
                <c:pt idx="1715">
                  <c:v>C:/Users/kenji/shared/Darknet/DarketOnWindowsYOLOv2/data/cifar/test3/6273_automobile.png</c:v>
                </c:pt>
                <c:pt idx="1716">
                  <c:v>C:/Users/kenji/shared/Darknet/DarketOnWindowsYOLOv2/data/cifar/test3/4166_automobile.png</c:v>
                </c:pt>
                <c:pt idx="1717">
                  <c:v>C:/Users/kenji/shared/Darknet/weight/VOCnega/2011000442_background.jpg</c:v>
                </c:pt>
                <c:pt idx="1718">
                  <c:v>C:/Users/kenji/shared/Darknet/DarketOnWindowsYOLOv2/data/cifar/test3/8056_automobile.png</c:v>
                </c:pt>
                <c:pt idx="1719">
                  <c:v>C:/Users/kenji/shared/Darknet/weight/VOCnega/2011000383_background.jpg</c:v>
                </c:pt>
                <c:pt idx="1720">
                  <c:v>C:/Users/kenji/shared/Darknet/DarketOnWindowsYOLOv2/data/cifar/test3/4431_automobile.png</c:v>
                </c:pt>
                <c:pt idx="1721">
                  <c:v>C:/Users/kenji/shared/Darknet/weight/VOCnega/2010005475_background.jpg</c:v>
                </c:pt>
                <c:pt idx="1722">
                  <c:v>C:/Users/kenji/shared/Darknet/DarketOnWindowsYOLOv2/data/cifar/test3/3930_automobile.png</c:v>
                </c:pt>
                <c:pt idx="1723">
                  <c:v>C:/Users/kenji/shared/Darknet/weight/VOCnega/2010004874_background.jpg</c:v>
                </c:pt>
                <c:pt idx="1724">
                  <c:v>C:/Users/kenji/shared/Darknet/weight/VOCnega/2010005306_background.jpg</c:v>
                </c:pt>
                <c:pt idx="1725">
                  <c:v>C:/Users/kenji/shared/Darknet/DarketOnWindowsYOLOv2/data/cifar/test3/5135_automobile.png</c:v>
                </c:pt>
                <c:pt idx="1726">
                  <c:v>C:/Users/kenji/shared/Darknet/DarketOnWindowsYOLOv2/data/cifar/test3/8304_automobile.png</c:v>
                </c:pt>
                <c:pt idx="1727">
                  <c:v>C:/Users/kenji/shared/Darknet/DarketOnWindowsYOLOv2/data/cifar/test3/3768_automobile.png</c:v>
                </c:pt>
                <c:pt idx="1728">
                  <c:v>C:/Users/kenji/shared/Darknet/weight/VOCperson/2008004017_person.jpg</c:v>
                </c:pt>
                <c:pt idx="1729">
                  <c:v>C:/Users/kenji/shared/Darknet/DarketOnWindowsYOLOv2/data/cifar/test3/9687_automobile.png</c:v>
                </c:pt>
                <c:pt idx="1730">
                  <c:v>C:/Users/kenji/shared/Darknet/weight/VOCperson/2010004318_person.jpg</c:v>
                </c:pt>
                <c:pt idx="1731">
                  <c:v>C:/Users/kenji/shared/Darknet/weight/VOCperson/2008003409_person.jpg</c:v>
                </c:pt>
                <c:pt idx="1732">
                  <c:v>C:/Users/kenji/shared/Darknet/weight/VOCperson/2009003540_person.jpg</c:v>
                </c:pt>
                <c:pt idx="1733">
                  <c:v>C:/Users/kenji/shared/Darknet/DarketOnWindowsYOLOv2/data/cifar/test3/9830_automobile.png</c:v>
                </c:pt>
                <c:pt idx="1734">
                  <c:v>C:/Users/kenji/shared/Darknet/weight/VOCnega/2010005310_background.jpg</c:v>
                </c:pt>
                <c:pt idx="1735">
                  <c:v>C:/Users/kenji/shared/Darknet/weight/VOCperson/2010002509_person.jpg</c:v>
                </c:pt>
                <c:pt idx="1736">
                  <c:v>C:/Users/kenji/shared/Darknet/weight/pedestrians64x64/886_person.jpg</c:v>
                </c:pt>
                <c:pt idx="1737">
                  <c:v>C:/Users/kenji/shared/Darknet/weight/pedestrians64x64/845_person.jpg</c:v>
                </c:pt>
                <c:pt idx="1738">
                  <c:v>C:/Users/kenji/shared/Darknet/DarketOnWindowsYOLOv2/data/cifar/test3/1493_automobile.png</c:v>
                </c:pt>
                <c:pt idx="1739">
                  <c:v>C:/Users/kenji/shared/Darknet/DarketOnWindowsYOLOv2/data/cifar/test3/1564_automobile.png</c:v>
                </c:pt>
                <c:pt idx="1740">
                  <c:v>C:/Users/kenji/shared/Darknet/DarketOnWindowsYOLOv2/data/cifar/test3/7483_automobile.png</c:v>
                </c:pt>
                <c:pt idx="1741">
                  <c:v>C:/Users/kenji/shared/Darknet/DarketOnWindowsYOLOv2/data/cifar/test3/5474_automobile.png</c:v>
                </c:pt>
                <c:pt idx="1742">
                  <c:v>C:/Users/kenji/shared/Darknet/DarketOnWindowsYOLOv2/data/cifar/test3/4318_automobile.png</c:v>
                </c:pt>
                <c:pt idx="1743">
                  <c:v>C:/Users/kenji/shared/Darknet/DarketOnWindowsYOLOv2/data/cifar/test3/8640_automobile.png</c:v>
                </c:pt>
                <c:pt idx="1744">
                  <c:v>C:/Users/kenji/shared/Darknet/DarketOnWindowsYOLOv2/data/cifar/test3/8564_automobile.png</c:v>
                </c:pt>
                <c:pt idx="1745">
                  <c:v>C:/Users/kenji/shared/Darknet/DarketOnWindowsYOLOv2/data/cifar/test3/9066_automobile.png</c:v>
                </c:pt>
                <c:pt idx="1746">
                  <c:v>C:/Users/kenji/shared/Darknet/weight/pedestrians64x64/883_person.jpg</c:v>
                </c:pt>
                <c:pt idx="1747">
                  <c:v>C:/Users/kenji/shared/Darknet/DarketOnWindowsYOLOv2/data/cifar/test3/1545_automobile.png</c:v>
                </c:pt>
                <c:pt idx="1748">
                  <c:v>C:/Users/kenji/shared/Darknet/DarketOnWindowsYOLOv2/data/cifar/test3/131_automobile.png</c:v>
                </c:pt>
                <c:pt idx="1749">
                  <c:v>C:/Users/kenji/shared/Darknet/weight/pedestrians64x64/828_person.jpg</c:v>
                </c:pt>
                <c:pt idx="1750">
                  <c:v>C:/Users/kenji/shared/Darknet/weight/pedestrians64x64/849_person.jpg</c:v>
                </c:pt>
                <c:pt idx="1751">
                  <c:v>C:/Users/kenji/shared/Darknet/weight/VOCperson/2010006061_person.jpg</c:v>
                </c:pt>
                <c:pt idx="1752">
                  <c:v>C:/Users/kenji/shared/Darknet/weight/VOCnega/2010005935_background.jpg</c:v>
                </c:pt>
                <c:pt idx="1753">
                  <c:v>C:/Users/kenji/shared/Darknet/DarketOnWindowsYOLOv2/data/cifar/test3/2537_automobile.png</c:v>
                </c:pt>
                <c:pt idx="1754">
                  <c:v>C:/Users/kenji/shared/Darknet/weight/VOCnega/2010005740_background.jpg</c:v>
                </c:pt>
                <c:pt idx="1755">
                  <c:v>C:/Users/kenji/shared/Darknet/DarketOnWindowsYOLOv2/data/cifar/test3/9813_automobile.png</c:v>
                </c:pt>
                <c:pt idx="1756">
                  <c:v>C:/Users/kenji/shared/Darknet/DarketOnWindowsYOLOv2/data/cifar/test3/7516_automobile.png</c:v>
                </c:pt>
                <c:pt idx="1757">
                  <c:v>C:/Users/kenji/shared/Darknet/DarketOnWindowsYOLOv2/data/cifar/test3/6820_automobile.png</c:v>
                </c:pt>
                <c:pt idx="1758">
                  <c:v>C:/Users/kenji/shared/Darknet/weight/VOCnega/2010004061_background.jpg</c:v>
                </c:pt>
                <c:pt idx="1759">
                  <c:v>C:/Users/kenji/shared/Darknet/DarketOnWindowsYOLOv2/data/cifar/test3/941_automobile.png</c:v>
                </c:pt>
                <c:pt idx="1760">
                  <c:v>C:/Users/kenji/shared/Darknet/DarketOnWindowsYOLOv2/data/cifar/test3/9064_automobile.png</c:v>
                </c:pt>
                <c:pt idx="1761">
                  <c:v>C:/Users/kenji/shared/Darknet/DarketOnWindowsYOLOv2/data/cifar/test3/5697_automobile.png</c:v>
                </c:pt>
                <c:pt idx="1762">
                  <c:v>C:/Users/kenji/shared/Darknet/DarketOnWindowsYOLOv2/data/cifar/test3/4401_automobile.png</c:v>
                </c:pt>
                <c:pt idx="1763">
                  <c:v>C:/Users/kenji/shared/Darknet/DarketOnWindowsYOLOv2/data/cifar/test3/3341_automobile.png</c:v>
                </c:pt>
                <c:pt idx="1764">
                  <c:v>C:/Users/kenji/shared/Darknet/weight/VOCnega/2010005573_background.jpg</c:v>
                </c:pt>
                <c:pt idx="1765">
                  <c:v>C:/Users/kenji/shared/Darknet/weight/VOCnega/2011000461_background.jpg</c:v>
                </c:pt>
                <c:pt idx="1766">
                  <c:v>C:/Users/kenji/shared/Darknet/DarketOnWindowsYOLOv2/data/cifar/test3/6879_automobile.png</c:v>
                </c:pt>
                <c:pt idx="1767">
                  <c:v>C:/Users/kenji/shared/Darknet/DarketOnWindowsYOLOv2/data/cifar/test3/4594_automobile.png</c:v>
                </c:pt>
                <c:pt idx="1768">
                  <c:v>C:/Users/kenji/shared/Darknet/weight/VOCnega/2011000531_background.jpg</c:v>
                </c:pt>
                <c:pt idx="1769">
                  <c:v>C:/Users/kenji/shared/Darknet/DarketOnWindowsYOLOv2/data/cifar/test3/9185_automobile.png</c:v>
                </c:pt>
                <c:pt idx="1770">
                  <c:v>C:/Users/kenji/shared/Darknet/weight/VOCperson/2008003766_person.jpg</c:v>
                </c:pt>
                <c:pt idx="1771">
                  <c:v>C:/Users/kenji/shared/Darknet/weight/pedestrians64x64/864_person.jpg</c:v>
                </c:pt>
                <c:pt idx="1772">
                  <c:v>C:/Users/kenji/shared/Darknet/weight/VOCnega/2010004346_background.jpg</c:v>
                </c:pt>
                <c:pt idx="1773">
                  <c:v>C:/Users/kenji/shared/Darknet/DarketOnWindowsYOLOv2/data/cifar/test3/3987_automobile.png</c:v>
                </c:pt>
                <c:pt idx="1774">
                  <c:v>C:/Users/kenji/shared/Darknet/DarketOnWindowsYOLOv2/data/cifar/test3/1549_automobile.png</c:v>
                </c:pt>
                <c:pt idx="1775">
                  <c:v>C:/Users/kenji/shared/Darknet/weight/pedestrians64x64/865_person.jpg</c:v>
                </c:pt>
                <c:pt idx="1776">
                  <c:v>C:/Users/kenji/shared/Darknet/DarketOnWindowsYOLOv2/data/cifar/test3/7570_automobile.png</c:v>
                </c:pt>
                <c:pt idx="1777">
                  <c:v>C:/Users/kenji/shared/Darknet/weight/VOCnega/2010004011_background.jpg</c:v>
                </c:pt>
                <c:pt idx="1778">
                  <c:v>C:/Users/kenji/shared/Darknet/DarketOnWindowsYOLOv2/data/cifar/test3/2943_automobile.png</c:v>
                </c:pt>
                <c:pt idx="1779">
                  <c:v>C:/Users/kenji/shared/Darknet/weight/VOCnega/2010005841_background.jpg</c:v>
                </c:pt>
                <c:pt idx="1780">
                  <c:v>C:/Users/kenji/shared/Darknet/DarketOnWindowsYOLOv2/data/cifar/test3/622_automobile.png</c:v>
                </c:pt>
                <c:pt idx="1781">
                  <c:v>C:/Users/kenji/shared/Darknet/weight/VOCperson/2008003984_person.jpg</c:v>
                </c:pt>
                <c:pt idx="1782">
                  <c:v>C:/Users/kenji/shared/Darknet/DarketOnWindowsYOLOv2/data/cifar/test3/771_automobile.png</c:v>
                </c:pt>
                <c:pt idx="1783">
                  <c:v>C:/Users/kenji/shared/Darknet/weight/VOCnega/2010004660_background.jpg</c:v>
                </c:pt>
                <c:pt idx="1784">
                  <c:v>C:/Users/kenji/shared/Darknet/weight/VOCperson/2009002042_person.jpg</c:v>
                </c:pt>
                <c:pt idx="1785">
                  <c:v>C:/Users/kenji/shared/Darknet/weight/pedestrians64x64/99_person.jpg</c:v>
                </c:pt>
                <c:pt idx="1786">
                  <c:v>C:/Users/kenji/shared/Darknet/weight/VOCnega/2010005725_background.jpg</c:v>
                </c:pt>
                <c:pt idx="1787">
                  <c:v>C:/Users/kenji/shared/Darknet/DarketOnWindowsYOLOv2/data/cifar/test3/961_automobile.png</c:v>
                </c:pt>
                <c:pt idx="1788">
                  <c:v>C:/Users/kenji/shared/Darknet/weight/VOCnega/2010004175_background.jpg</c:v>
                </c:pt>
                <c:pt idx="1789">
                  <c:v>C:/Users/kenji/shared/Darknet/weight/VOCperson/2009005222_person.jpg</c:v>
                </c:pt>
                <c:pt idx="1790">
                  <c:v>C:/Users/kenji/shared/Darknet/DarketOnWindowsYOLOv2/data/cifar/test3/4144_automobile.png</c:v>
                </c:pt>
                <c:pt idx="1791">
                  <c:v>C:/Users/kenji/shared/Darknet/weight/VOCnega/2011000027_background.jpg</c:v>
                </c:pt>
                <c:pt idx="1792">
                  <c:v>C:/Users/kenji/shared/Darknet/weight/VOCnega/2010005198_background.jpg</c:v>
                </c:pt>
                <c:pt idx="1793">
                  <c:v>C:/Users/kenji/shared/Darknet/DarketOnWindowsYOLOv2/data/cifar/test3/8517_automobile.png</c:v>
                </c:pt>
                <c:pt idx="1794">
                  <c:v>C:/Users/kenji/shared/Darknet/weight/VOCnega/2010005213_background.jpg</c:v>
                </c:pt>
                <c:pt idx="1795">
                  <c:v>C:/Users/kenji/shared/Darknet/DarketOnWindowsYOLOv2/data/cifar/test3/1371_automobile.png</c:v>
                </c:pt>
                <c:pt idx="1796">
                  <c:v>C:/Users/kenji/shared/Darknet/DarketOnWindowsYOLOv2/data/cifar/test3/4689_automobile.png</c:v>
                </c:pt>
                <c:pt idx="1797">
                  <c:v>C:/Users/kenji/shared/Darknet/weight/VOCperson/2008004602_person.jpg</c:v>
                </c:pt>
                <c:pt idx="1798">
                  <c:v>C:/Users/kenji/shared/Darknet/weight/VOCperson/2011000711_person.jpg</c:v>
                </c:pt>
                <c:pt idx="1799">
                  <c:v>C:/Users/kenji/shared/Darknet/DarketOnWindowsYOLOv2/data/cifar/test3/906_automobile.png</c:v>
                </c:pt>
                <c:pt idx="1800">
                  <c:v>C:/Users/kenji/shared/Darknet/DarketOnWindowsYOLOv2/data/cifar/test3/6329_automobile.png</c:v>
                </c:pt>
                <c:pt idx="1801">
                  <c:v>C:/Users/kenji/shared/Darknet/DarketOnWindowsYOLOv2/data/cifar/test3/9824_automobile.png</c:v>
                </c:pt>
                <c:pt idx="1802">
                  <c:v>C:/Users/kenji/shared/Darknet/weight/pedestrians64x64/834_person.jpg</c:v>
                </c:pt>
                <c:pt idx="1803">
                  <c:v>C:/Users/kenji/shared/Darknet/weight/VOCnega/2010005497_background.jpg</c:v>
                </c:pt>
                <c:pt idx="1804">
                  <c:v>C:/Users/kenji/shared/Darknet/DarketOnWindowsYOLOv2/data/cifar/test3/7416_automobile.png</c:v>
                </c:pt>
                <c:pt idx="1805">
                  <c:v>C:/Users/kenji/shared/Darknet/weight/VOCnega/2010005385_background.jpg</c:v>
                </c:pt>
                <c:pt idx="1806">
                  <c:v>C:/Users/kenji/shared/Darknet/weight/VOCnega/2011000450_background.jpg</c:v>
                </c:pt>
                <c:pt idx="1807">
                  <c:v>C:/Users/kenji/shared/Darknet/weight/VOCperson/2008004426_person.jpg</c:v>
                </c:pt>
                <c:pt idx="1808">
                  <c:v>C:/Users/kenji/shared/Darknet/DarketOnWindowsYOLOv2/data/cifar/test3/6182_automobile.png</c:v>
                </c:pt>
                <c:pt idx="1809">
                  <c:v>C:/Users/kenji/shared/Darknet/weight/VOCnega/2011000558_background.jpg</c:v>
                </c:pt>
                <c:pt idx="1810">
                  <c:v>C:/Users/kenji/shared/Darknet/weight/pedestrians64x64/860_person.jpg</c:v>
                </c:pt>
                <c:pt idx="1811">
                  <c:v>C:/Users/kenji/shared/Darknet/DarketOnWindowsYOLOv2/data/cifar/test3/4437_automobile.png</c:v>
                </c:pt>
                <c:pt idx="1812">
                  <c:v>C:/Users/kenji/shared/Darknet/DarketOnWindowsYOLOv2/data/cifar/test3/7484_automobile.png</c:v>
                </c:pt>
                <c:pt idx="1813">
                  <c:v>C:/Users/kenji/shared/Darknet/weight/VOCnega/2010005683_background.jpg</c:v>
                </c:pt>
                <c:pt idx="1814">
                  <c:v>C:/Users/kenji/shared/Darknet/DarketOnWindowsYOLOv2/data/cifar/test3/5366_automobile.png</c:v>
                </c:pt>
                <c:pt idx="1815">
                  <c:v>C:/Users/kenji/shared/Darknet/DarketOnWindowsYOLOv2/data/cifar/test3/1131_automobile.png</c:v>
                </c:pt>
                <c:pt idx="1816">
                  <c:v>C:/Users/kenji/shared/Darknet/DarketOnWindowsYOLOv2/data/cifar/test3/8606_automobile.png</c:v>
                </c:pt>
                <c:pt idx="1817">
                  <c:v>C:/Users/kenji/shared/Darknet/weight/VOCperson/2009003035_person.jpg</c:v>
                </c:pt>
                <c:pt idx="1818">
                  <c:v>C:/Users/kenji/shared/Darknet/weight/VOCnega/2010005202_background.jpg</c:v>
                </c:pt>
                <c:pt idx="1819">
                  <c:v>C:/Users/kenji/shared/Darknet/DarketOnWindowsYOLOv2/data/cifar/test3/2906_automobile.png</c:v>
                </c:pt>
                <c:pt idx="1820">
                  <c:v>C:/Users/kenji/shared/Darknet/weight/VOCnega/2011000105_background.jpg</c:v>
                </c:pt>
                <c:pt idx="1821">
                  <c:v>C:/Users/kenji/shared/Darknet/DarketOnWindowsYOLOv2/data/cifar/test3/2009_automobile.png</c:v>
                </c:pt>
                <c:pt idx="1822">
                  <c:v>C:/Users/kenji/shared/Darknet/DarketOnWindowsYOLOv2/data/cifar/test3/7017_automobile.png</c:v>
                </c:pt>
                <c:pt idx="1823">
                  <c:v>C:/Users/kenji/shared/Darknet/weight/VOCnega/2010005985_background.jpg</c:v>
                </c:pt>
                <c:pt idx="1824">
                  <c:v>C:/Users/kenji/shared/Darknet/weight/pedestrians64x64/86_person.jpg</c:v>
                </c:pt>
                <c:pt idx="1825">
                  <c:v>C:/Users/kenji/shared/Darknet/weight/VOCperson/2008004522_person.jpg</c:v>
                </c:pt>
                <c:pt idx="1826">
                  <c:v>C:/Users/kenji/shared/Darknet/weight/VOCnega/2011000382_background.jpg</c:v>
                </c:pt>
                <c:pt idx="1827">
                  <c:v>C:/Users/kenji/shared/Darknet/DarketOnWindowsYOLOv2/data/cifar/test3/1134_automobile.png</c:v>
                </c:pt>
                <c:pt idx="1828">
                  <c:v>C:/Users/kenji/shared/Darknet/weight/pedestrians64x64/914_person.jpg</c:v>
                </c:pt>
                <c:pt idx="1829">
                  <c:v>C:/Users/kenji/shared/Darknet/DarketOnWindowsYOLOv2/data/cifar/test3/7894_automobile.png</c:v>
                </c:pt>
                <c:pt idx="1830">
                  <c:v>C:/Users/kenji/shared/Darknet/weight/VOCperson/2008003706_person.jpg</c:v>
                </c:pt>
                <c:pt idx="1831">
                  <c:v>C:/Users/kenji/shared/Darknet/DarketOnWindowsYOLOv2/data/cifar/test3/990_automobile.png</c:v>
                </c:pt>
                <c:pt idx="1832">
                  <c:v>C:/Users/kenji/shared/Darknet/DarketOnWindowsYOLOv2/data/cifar/test3/4721_automobile.png</c:v>
                </c:pt>
                <c:pt idx="1833">
                  <c:v>C:/Users/kenji/shared/Darknet/weight/VOCnega/2011000379_background.jpg</c:v>
                </c:pt>
                <c:pt idx="1834">
                  <c:v>C:/Users/kenji/shared/Darknet/weight/VOCperson/2009002607_person.jpg</c:v>
                </c:pt>
                <c:pt idx="1835">
                  <c:v>C:/Users/kenji/shared/Darknet/weight/VOCnega/2010005028_background.jpg</c:v>
                </c:pt>
                <c:pt idx="1836">
                  <c:v>C:/Users/kenji/shared/Darknet/weight/VOCnega/2010004847_background.jpg</c:v>
                </c:pt>
                <c:pt idx="1837">
                  <c:v>C:/Users/kenji/shared/Darknet/DarketOnWindowsYOLOv2/data/cifar/test3/2274_automobile.png</c:v>
                </c:pt>
                <c:pt idx="1838">
                  <c:v>C:/Users/kenji/shared/Darknet/DarketOnWindowsYOLOv2/data/cifar/test3/8502_automobile.png</c:v>
                </c:pt>
                <c:pt idx="1839">
                  <c:v>C:/Users/kenji/shared/Darknet/DarketOnWindowsYOLOv2/data/cifar/test3/5396_automobile.png</c:v>
                </c:pt>
                <c:pt idx="1840">
                  <c:v>C:/Users/kenji/shared/Darknet/weight/VOCnega/2010005182_background.jpg</c:v>
                </c:pt>
                <c:pt idx="1841">
                  <c:v>C:/Users/kenji/shared/Darknet/DarketOnWindowsYOLOv2/data/cifar/test3/6789_automobile.png</c:v>
                </c:pt>
                <c:pt idx="1842">
                  <c:v>C:/Users/kenji/shared/Darknet/weight/VOCnega/2010006066_background.jpg</c:v>
                </c:pt>
                <c:pt idx="1843">
                  <c:v>C:/Users/kenji/shared/Darknet/DarketOnWindowsYOLOv2/data/cifar/test3/2636_automobile.png</c:v>
                </c:pt>
                <c:pt idx="1844">
                  <c:v>C:/Users/kenji/shared/Darknet/DarketOnWindowsYOLOv2/data/cifar/test3/4135_automobile.png</c:v>
                </c:pt>
                <c:pt idx="1845">
                  <c:v>C:/Users/kenji/shared/Darknet/DarketOnWindowsYOLOv2/data/cifar/test3/6194_automobile.png</c:v>
                </c:pt>
                <c:pt idx="1846">
                  <c:v>C:/Users/kenji/shared/Darknet/DarketOnWindowsYOLOv2/data/cifar/test3/5604_automobile.png</c:v>
                </c:pt>
                <c:pt idx="1847">
                  <c:v>C:/Users/kenji/shared/Darknet/DarketOnWindowsYOLOv2/data/cifar/test3/8283_automobile.png</c:v>
                </c:pt>
                <c:pt idx="1848">
                  <c:v>C:/Users/kenji/shared/Darknet/DarketOnWindowsYOLOv2/data/cifar/test3/4992_automobile.png</c:v>
                </c:pt>
                <c:pt idx="1849">
                  <c:v>C:/Users/kenji/shared/Darknet/DarketOnWindowsYOLOv2/data/cifar/test3/1480_automobile.png</c:v>
                </c:pt>
                <c:pt idx="1850">
                  <c:v>C:/Users/kenji/shared/Darknet/DarketOnWindowsYOLOv2/data/cifar/test3/8297_automobile.png</c:v>
                </c:pt>
                <c:pt idx="1851">
                  <c:v>C:/Users/kenji/shared/Darknet/DarketOnWindowsYOLOv2/data/cifar/test3/4912_automobile.png</c:v>
                </c:pt>
                <c:pt idx="1852">
                  <c:v>C:/Users/kenji/shared/Darknet/weight/VOCperson/2009002381_person.jpg</c:v>
                </c:pt>
                <c:pt idx="1853">
                  <c:v>C:/Users/kenji/shared/Darknet/DarketOnWindowsYOLOv2/data/cifar/test3/9016_automobile.png</c:v>
                </c:pt>
                <c:pt idx="1854">
                  <c:v>C:/Users/kenji/shared/Darknet/DarketOnWindowsYOLOv2/data/cifar/test3/6493_automobile.png</c:v>
                </c:pt>
                <c:pt idx="1855">
                  <c:v>C:/Users/kenji/shared/Darknet/weight/VOCperson/2009000962_person.jpg</c:v>
                </c:pt>
                <c:pt idx="1856">
                  <c:v>C:/Users/kenji/shared/Darknet/weight/pedestrians64x64/831_person.jpg</c:v>
                </c:pt>
                <c:pt idx="1857">
                  <c:v>C:/Users/kenji/shared/Darknet/DarketOnWindowsYOLOv2/data/cifar/test3/9042_automobile.png</c:v>
                </c:pt>
                <c:pt idx="1858">
                  <c:v>C:/Users/kenji/shared/Darknet/DarketOnWindowsYOLOv2/data/cifar/test3/5905_automobile.png</c:v>
                </c:pt>
                <c:pt idx="1859">
                  <c:v>C:/Users/kenji/shared/Darknet/weight/VOCperson/2011002770_person.jpg</c:v>
                </c:pt>
                <c:pt idx="1860">
                  <c:v>C:/Users/kenji/shared/Darknet/DarketOnWindowsYOLOv2/data/cifar/test3/5214_automobile.png</c:v>
                </c:pt>
                <c:pt idx="1861">
                  <c:v>C:/Users/kenji/shared/Darknet/DarketOnWindowsYOLOv2/data/cifar/test3/736_automobile.png</c:v>
                </c:pt>
                <c:pt idx="1862">
                  <c:v>C:/Users/kenji/shared/Darknet/DarketOnWindowsYOLOv2/data/cifar/test3/5125_automobile.png</c:v>
                </c:pt>
                <c:pt idx="1863">
                  <c:v>C:/Users/kenji/shared/Darknet/weight/pedestrians64x64/911_person.jpg</c:v>
                </c:pt>
                <c:pt idx="1864">
                  <c:v>C:/Users/kenji/shared/Darknet/DarketOnWindowsYOLOv2/data/cifar/test3/5971_automobile.png</c:v>
                </c:pt>
                <c:pt idx="1865">
                  <c:v>C:/Users/kenji/shared/Darknet/weight/VOCperson/2008003843_person.jpg</c:v>
                </c:pt>
                <c:pt idx="1866">
                  <c:v>C:/Users/kenji/shared/Darknet/DarketOnWindowsYOLOv2/data/cifar/test3/5422_automobile.png</c:v>
                </c:pt>
                <c:pt idx="1867">
                  <c:v>C:/Users/kenji/shared/Darknet/DarketOnWindowsYOLOv2/data/cifar/test3/4274_automobile.png</c:v>
                </c:pt>
                <c:pt idx="1868">
                  <c:v>C:/Users/kenji/shared/Darknet/DarketOnWindowsYOLOv2/data/cifar/test3/4250_automobile.png</c:v>
                </c:pt>
                <c:pt idx="1869">
                  <c:v>C:/Users/kenji/shared/Darknet/weight/VOCperson/2010002154_person.jpg</c:v>
                </c:pt>
                <c:pt idx="1870">
                  <c:v>C:/Users/kenji/shared/Darknet/DarketOnWindowsYOLOv2/data/cifar/test3/1258_automobile.png</c:v>
                </c:pt>
                <c:pt idx="1871">
                  <c:v>C:/Users/kenji/shared/Darknet/weight/pedestrians64x64/861_person.jpg</c:v>
                </c:pt>
                <c:pt idx="1872">
                  <c:v>C:/Users/kenji/shared/Darknet/weight/VOCnega/2010005426_background.jpg</c:v>
                </c:pt>
                <c:pt idx="1873">
                  <c:v>C:/Users/kenji/shared/Darknet/weight/VOCnega/2011000224_background.jpg</c:v>
                </c:pt>
                <c:pt idx="1874">
                  <c:v>C:/Users/kenji/shared/Darknet/weight/VOCnega/2010004832_background.jpg</c:v>
                </c:pt>
                <c:pt idx="1875">
                  <c:v>C:/Users/kenji/shared/Darknet/DarketOnWindowsYOLOv2/data/cifar/test3/1229_automobile.png</c:v>
                </c:pt>
                <c:pt idx="1876">
                  <c:v>C:/Users/kenji/shared/Darknet/DarketOnWindowsYOLOv2/data/cifar/test3/7946_automobile.png</c:v>
                </c:pt>
                <c:pt idx="1877">
                  <c:v>C:/Users/kenji/shared/Darknet/DarketOnWindowsYOLOv2/data/cifar/test3/9_automobile.png</c:v>
                </c:pt>
                <c:pt idx="1878">
                  <c:v>C:/Users/kenji/shared/Darknet/weight/VOCperson/2008003287_person.jpg</c:v>
                </c:pt>
                <c:pt idx="1879">
                  <c:v>C:/Users/kenji/shared/Darknet/weight/VOCperson/2010002492_person.jpg</c:v>
                </c:pt>
                <c:pt idx="1880">
                  <c:v>C:/Users/kenji/shared/Darknet/DarketOnWindowsYOLOv2/data/cifar/test3/987_automobile.png</c:v>
                </c:pt>
                <c:pt idx="1881">
                  <c:v>C:/Users/kenji/shared/Darknet/DarketOnWindowsYOLOv2/data/cifar/test3/7215_automobile.png</c:v>
                </c:pt>
                <c:pt idx="1882">
                  <c:v>C:/Users/kenji/shared/Darknet/weight/VOCperson/2011000768_person.jpg</c:v>
                </c:pt>
                <c:pt idx="1883">
                  <c:v>C:/Users/kenji/shared/Darknet/DarketOnWindowsYOLOv2/data/cifar/test3/6150_automobile.png</c:v>
                </c:pt>
                <c:pt idx="1884">
                  <c:v>C:/Users/kenji/shared/Darknet/DarketOnWindowsYOLOv2/data/cifar/test3/7450_automobile.png</c:v>
                </c:pt>
                <c:pt idx="1885">
                  <c:v>C:/Users/kenji/shared/Darknet/DarketOnWindowsYOLOv2/data/cifar/test3/1583_automobile.png</c:v>
                </c:pt>
                <c:pt idx="1886">
                  <c:v>C:/Users/kenji/shared/Darknet/DarketOnWindowsYOLOv2/data/cifar/test3/8584_automobile.png</c:v>
                </c:pt>
                <c:pt idx="1887">
                  <c:v>C:/Users/kenji/shared/Darknet/weight/pedestrians64x64/840_person.jpg</c:v>
                </c:pt>
                <c:pt idx="1888">
                  <c:v>C:/Users/kenji/shared/Darknet/DarketOnWindowsYOLOv2/data/cifar/test3/3549_automobile.png</c:v>
                </c:pt>
                <c:pt idx="1889">
                  <c:v>C:/Users/kenji/shared/Darknet/weight/VOCnega/2010005506_background.jpg</c:v>
                </c:pt>
                <c:pt idx="1890">
                  <c:v>C:/Users/kenji/shared/Darknet/weight/VOCperson/2011003220_person.jpg</c:v>
                </c:pt>
                <c:pt idx="1891">
                  <c:v>C:/Users/kenji/shared/Darknet/weight/VOCnega/2010005129_background.jpg</c:v>
                </c:pt>
                <c:pt idx="1892">
                  <c:v>C:/Users/kenji/shared/Darknet/DarketOnWindowsYOLOv2/data/cifar/test3/8799_automobile.png</c:v>
                </c:pt>
                <c:pt idx="1893">
                  <c:v>C:/Users/kenji/shared/Darknet/weight/VOCnega/2010004669_background.jpg</c:v>
                </c:pt>
                <c:pt idx="1894">
                  <c:v>C:/Users/kenji/shared/Darknet/weight/VOCnega/2010005820_background.jpg</c:v>
                </c:pt>
                <c:pt idx="1895">
                  <c:v>C:/Users/kenji/shared/Darknet/DarketOnWindowsYOLOv2/data/cifar/test3/9563_automobile.png</c:v>
                </c:pt>
                <c:pt idx="1896">
                  <c:v>C:/Users/kenji/shared/Darknet/DarketOnWindowsYOLOv2/data/cifar/test3/7173_automobile.png</c:v>
                </c:pt>
                <c:pt idx="1897">
                  <c:v>C:/Users/kenji/shared/Darknet/DarketOnWindowsYOLOv2/data/cifar/test3/7964_automobile.png</c:v>
                </c:pt>
                <c:pt idx="1898">
                  <c:v>C:/Users/kenji/shared/Darknet/weight/VOCperson/2009004300_person.jpg</c:v>
                </c:pt>
                <c:pt idx="1899">
                  <c:v>C:/Users/kenji/shared/Darknet/DarketOnWindowsYOLOv2/data/cifar/test3/6536_automobile.png</c:v>
                </c:pt>
                <c:pt idx="1900">
                  <c:v>C:/Users/kenji/shared/Darknet/weight/pedestrians64x64/902_person.jpg</c:v>
                </c:pt>
                <c:pt idx="1901">
                  <c:v>C:/Users/kenji/shared/Darknet/weight/VOCperson/2010001649_person.jpg</c:v>
                </c:pt>
                <c:pt idx="1902">
                  <c:v>C:/Users/kenji/shared/Darknet/DarketOnWindowsYOLOv2/data/cifar/test3/5624_automobile.png</c:v>
                </c:pt>
                <c:pt idx="1903">
                  <c:v>C:/Users/kenji/shared/Darknet/weight/VOCperson/2008003592_person.jpg</c:v>
                </c:pt>
                <c:pt idx="1904">
                  <c:v>C:/Users/kenji/shared/Darknet/weight/VOCperson/2010000474_person.jpg</c:v>
                </c:pt>
                <c:pt idx="1905">
                  <c:v>C:/Users/kenji/shared/Darknet/weight/pedestrians64x64/900_person.jpg</c:v>
                </c:pt>
                <c:pt idx="1906">
                  <c:v>C:/Users/kenji/shared/Darknet/DarketOnWindowsYOLOv2/data/cifar/test3/8395_automobile.png</c:v>
                </c:pt>
                <c:pt idx="1907">
                  <c:v>C:/Users/kenji/shared/Darknet/weight/VOCperson/2010004400_person.jpg</c:v>
                </c:pt>
                <c:pt idx="1908">
                  <c:v>C:/Users/kenji/shared/Darknet/DarketOnWindowsYOLOv2/data/cifar/test3/8866_automobile.png</c:v>
                </c:pt>
                <c:pt idx="1909">
                  <c:v>C:/Users/kenji/shared/Darknet/DarketOnWindowsYOLOv2/data/cifar/test3/1504_automobile.png</c:v>
                </c:pt>
                <c:pt idx="1910">
                  <c:v>C:/Users/kenji/shared/Darknet/weight/VOCnega/2010005557_background.jpg</c:v>
                </c:pt>
                <c:pt idx="1911">
                  <c:v>C:/Users/kenji/shared/Darknet/DarketOnWindowsYOLOv2/data/cifar/test3/9559_automobile.png</c:v>
                </c:pt>
                <c:pt idx="1912">
                  <c:v>C:/Users/kenji/shared/Darknet/DarketOnWindowsYOLOv2/data/cifar/test3/1829_automobile.png</c:v>
                </c:pt>
                <c:pt idx="1913">
                  <c:v>C:/Users/kenji/shared/Darknet/DarketOnWindowsYOLOv2/data/cifar/test3/629_automobile.png</c:v>
                </c:pt>
                <c:pt idx="1914">
                  <c:v>C:/Users/kenji/shared/Darknet/weight/VOCperson/2009003689_person.jpg</c:v>
                </c:pt>
                <c:pt idx="1915">
                  <c:v>C:/Users/kenji/shared/Darknet/weight/VOCnega/2010005134_background.jpg</c:v>
                </c:pt>
                <c:pt idx="1916">
                  <c:v>C:/Users/kenji/shared/Darknet/weight/VOCnega/2011000556_background.jpg</c:v>
                </c:pt>
                <c:pt idx="1917">
                  <c:v>C:/Users/kenji/shared/Darknet/DarketOnWindowsYOLOv2/data/cifar/test3/9535_automobile.png</c:v>
                </c:pt>
                <c:pt idx="1918">
                  <c:v>C:/Users/kenji/shared/Darknet/weight/VOCnega/2010004770_background.jpg</c:v>
                </c:pt>
                <c:pt idx="1919">
                  <c:v>C:/Users/kenji/shared/Darknet/DarketOnWindowsYOLOv2/data/cifar/test3/2859_automobile.png</c:v>
                </c:pt>
                <c:pt idx="1920">
                  <c:v>C:/Users/kenji/shared/Darknet/weight/VOCnega/2010005678_background.jpg</c:v>
                </c:pt>
                <c:pt idx="1921">
                  <c:v>C:/Users/kenji/shared/Darknet/weight/VOCperson/2011002623_person.jpg</c:v>
                </c:pt>
                <c:pt idx="1922">
                  <c:v>C:/Users/kenji/shared/Darknet/weight/VOCnega/2010005535_background.jpg</c:v>
                </c:pt>
                <c:pt idx="1923">
                  <c:v>C:/Users/kenji/shared/Darknet/DarketOnWindowsYOLOv2/data/cifar/test3/953_automobile.png</c:v>
                </c:pt>
                <c:pt idx="1924">
                  <c:v>C:/Users/kenji/shared/Darknet/weight/VOCnega/2010005100_background.jpg</c:v>
                </c:pt>
                <c:pt idx="1925">
                  <c:v>C:/Users/kenji/shared/Darknet/weight/pedestrians64x64/94_person.jpg</c:v>
                </c:pt>
                <c:pt idx="1926">
                  <c:v>C:/Users/kenji/shared/Darknet/weight/VOCperson/2011002566_person.jpg</c:v>
                </c:pt>
                <c:pt idx="1927">
                  <c:v>C:/Users/kenji/shared/Darknet/weight/VOCnega/2011000044_background.jpg</c:v>
                </c:pt>
                <c:pt idx="1928">
                  <c:v>C:/Users/kenji/shared/Darknet/weight/VOCperson/2008004135_person.jpg</c:v>
                </c:pt>
                <c:pt idx="1929">
                  <c:v>C:/Users/kenji/shared/Darknet/DarketOnWindowsYOLOv2/data/cifar/test3/3351_automobile.png</c:v>
                </c:pt>
                <c:pt idx="1930">
                  <c:v>C:/Users/kenji/shared/Darknet/weight/VOCnega/2010005615_background.jpg</c:v>
                </c:pt>
                <c:pt idx="1931">
                  <c:v>C:/Users/kenji/shared/Darknet/DarketOnWindowsYOLOv2/data/cifar/test3/6759_automobile.png</c:v>
                </c:pt>
                <c:pt idx="1932">
                  <c:v>C:/Users/kenji/shared/Darknet/DarketOnWindowsYOLOv2/data/cifar/test3/9865_automobile.png</c:v>
                </c:pt>
                <c:pt idx="1933">
                  <c:v>C:/Users/kenji/shared/Darknet/weight/VOCnega/2010004476_background.jpg</c:v>
                </c:pt>
                <c:pt idx="1934">
                  <c:v>C:/Users/kenji/shared/Darknet/weight/VOCnega/2010004960_background.jpg</c:v>
                </c:pt>
                <c:pt idx="1935">
                  <c:v>C:/Users/kenji/shared/Darknet/weight/VOCnega/2010004609_background.jpg</c:v>
                </c:pt>
                <c:pt idx="1936">
                  <c:v>C:/Users/kenji/shared/Darknet/weight/pedestrians64x64/82_person.jpg</c:v>
                </c:pt>
                <c:pt idx="1937">
                  <c:v>C:/Users/kenji/shared/Darknet/DarketOnWindowsYOLOv2/data/cifar/test3/4425_automobile.png</c:v>
                </c:pt>
                <c:pt idx="1938">
                  <c:v>C:/Users/kenji/shared/Darknet/DarketOnWindowsYOLOv2/data/cifar/test3/3392_automobile.png</c:v>
                </c:pt>
                <c:pt idx="1939">
                  <c:v>C:/Users/kenji/shared/Darknet/weight/pedestrians64x64/873_person.jpg</c:v>
                </c:pt>
                <c:pt idx="1940">
                  <c:v>C:/Users/kenji/shared/Darknet/DarketOnWindowsYOLOv2/data/cifar/test3/7819_automobile.png</c:v>
                </c:pt>
                <c:pt idx="1941">
                  <c:v>C:/Users/kenji/shared/Darknet/weight/VOCnega/2010004048_background.jpg</c:v>
                </c:pt>
                <c:pt idx="1942">
                  <c:v>C:/Users/kenji/shared/Darknet/weight/VOCperson/2008003492_person.jpg</c:v>
                </c:pt>
                <c:pt idx="1943">
                  <c:v>C:/Users/kenji/shared/Darknet/DarketOnWindowsYOLOv2/data/cifar/test3/4466_automobile.png</c:v>
                </c:pt>
                <c:pt idx="1944">
                  <c:v>C:/Users/kenji/shared/Darknet/weight/VOCperson/2008003453_person.jpg</c:v>
                </c:pt>
                <c:pt idx="1945">
                  <c:v>C:/Users/kenji/shared/Darknet/DarketOnWindowsYOLOv2/data/cifar/test3/9001_automobile.png</c:v>
                </c:pt>
                <c:pt idx="1946">
                  <c:v>C:/Users/kenji/shared/Darknet/weight/VOCnega/2010005064_background.jpg</c:v>
                </c:pt>
                <c:pt idx="1947">
                  <c:v>C:/Users/kenji/shared/Darknet/weight/VOCperson/2011001790_person.jpg</c:v>
                </c:pt>
                <c:pt idx="1948">
                  <c:v>C:/Users/kenji/shared/Darknet/weight/VOCperson/2009004486_person.jpg</c:v>
                </c:pt>
                <c:pt idx="1949">
                  <c:v>C:/Users/kenji/shared/Darknet/DarketOnWindowsYOLOv2/data/cifar/test3/6236_automobile.png</c:v>
                </c:pt>
                <c:pt idx="1950">
                  <c:v>C:/Users/kenji/shared/Darknet/weight/VOCperson/2011001416_person.jpg</c:v>
                </c:pt>
                <c:pt idx="1951">
                  <c:v>C:/Users/kenji/shared/Darknet/DarketOnWindowsYOLOv2/data/cifar/test3/738_automobile.png</c:v>
                </c:pt>
                <c:pt idx="1952">
                  <c:v>C:/Users/kenji/shared/Darknet/DarketOnWindowsYOLOv2/data/cifar/test3/869_automobile.png</c:v>
                </c:pt>
                <c:pt idx="1953">
                  <c:v>C:/Users/kenji/shared/Darknet/DarketOnWindowsYOLOv2/data/cifar/test3/6445_automobile.png</c:v>
                </c:pt>
                <c:pt idx="1954">
                  <c:v>C:/Users/kenji/shared/Darknet/DarketOnWindowsYOLOv2/data/cifar/test3/7129_automobile.png</c:v>
                </c:pt>
                <c:pt idx="1955">
                  <c:v>C:/Users/kenji/shared/Darknet/weight/pedestrians64x64/919_person.jpg</c:v>
                </c:pt>
                <c:pt idx="1956">
                  <c:v>C:/Users/kenji/shared/Darknet/DarketOnWindowsYOLOv2/data/cifar/test3/1991_automobile.png</c:v>
                </c:pt>
                <c:pt idx="1957">
                  <c:v>C:/Users/kenji/shared/Darknet/DarketOnWindowsYOLOv2/data/cifar/test3/6415_automobile.png</c:v>
                </c:pt>
                <c:pt idx="1958">
                  <c:v>C:/Users/kenji/shared/Darknet/DarketOnWindowsYOLOv2/data/cifar/test3/3394_automobile.png</c:v>
                </c:pt>
                <c:pt idx="1959">
                  <c:v>C:/Users/kenji/shared/Darknet/weight/VOCnega/2010004436_background.jpg</c:v>
                </c:pt>
                <c:pt idx="1960">
                  <c:v>C:/Users/kenji/shared/Darknet/DarketOnWindowsYOLOv2/data/cifar/test3/6084_automobile.png</c:v>
                </c:pt>
                <c:pt idx="1961">
                  <c:v>C:/Users/kenji/shared/Darknet/DarketOnWindowsYOLOv2/data/cifar/test3/5375_automobile.png</c:v>
                </c:pt>
                <c:pt idx="1962">
                  <c:v>C:/Users/kenji/shared/Darknet/DarketOnWindowsYOLOv2/data/cifar/test3/4863_automobile.png</c:v>
                </c:pt>
                <c:pt idx="1963">
                  <c:v>C:/Users/kenji/shared/Darknet/weight/VOCnega/2010004478_background.jpg</c:v>
                </c:pt>
                <c:pt idx="1964">
                  <c:v>C:/Users/kenji/shared/Darknet/DarketOnWindowsYOLOv2/data/cifar/test3/1412_automobile.png</c:v>
                </c:pt>
                <c:pt idx="1965">
                  <c:v>C:/Users/kenji/shared/Darknet/DarketOnWindowsYOLOv2/data/cifar/test3/4025_automobile.png</c:v>
                </c:pt>
                <c:pt idx="1966">
                  <c:v>C:/Users/kenji/shared/Darknet/weight/VOCnega/2010004092_background.jpg</c:v>
                </c:pt>
                <c:pt idx="1967">
                  <c:v>C:/Users/kenji/shared/Darknet/DarketOnWindowsYOLOv2/data/cifar/test3/9227_automobile.png</c:v>
                </c:pt>
                <c:pt idx="1968">
                  <c:v>C:/Users/kenji/shared/Darknet/weight/VOCnega/2010005597_background.jpg</c:v>
                </c:pt>
                <c:pt idx="1969">
                  <c:v>C:/Users/kenji/shared/Darknet/weight/VOCperson/2009004982_person.jpg</c:v>
                </c:pt>
                <c:pt idx="1970">
                  <c:v>C:/Users/kenji/shared/Darknet/DarketOnWindowsYOLOv2/data/cifar/test3/7973_automobile.png</c:v>
                </c:pt>
                <c:pt idx="1971">
                  <c:v>C:/Users/kenji/shared/Darknet/weight/VOCnega/2010004204_background.jpg</c:v>
                </c:pt>
                <c:pt idx="1972">
                  <c:v>C:/Users/kenji/shared/Darknet/DarketOnWindowsYOLOv2/data/cifar/test3/3702_automobile.png</c:v>
                </c:pt>
                <c:pt idx="1973">
                  <c:v>C:/Users/kenji/shared/Darknet/weight/VOCperson/2008004243_person.jpg</c:v>
                </c:pt>
                <c:pt idx="1974">
                  <c:v>C:/Users/kenji/shared/Darknet/weight/VOCnega/2011000152_background.jpg</c:v>
                </c:pt>
                <c:pt idx="1975">
                  <c:v>C:/Users/kenji/shared/Darknet/DarketOnWindowsYOLOv2/data/cifar/test3/7311_automobile.png</c:v>
                </c:pt>
                <c:pt idx="1976">
                  <c:v>C:/Users/kenji/shared/Darknet/weight/VOCperson/2010000945_person.jpg</c:v>
                </c:pt>
                <c:pt idx="1977">
                  <c:v>C:/Users/kenji/shared/Darknet/DarketOnWindowsYOLOv2/data/cifar/test3/1414_automobile.png</c:v>
                </c:pt>
                <c:pt idx="1978">
                  <c:v>C:/Users/kenji/shared/Darknet/weight/VOCperson/2011002393_person.jpg</c:v>
                </c:pt>
                <c:pt idx="1979">
                  <c:v>C:/Users/kenji/shared/Darknet/DarketOnWindowsYOLOv2/data/cifar/test3/5937_automobile.png</c:v>
                </c:pt>
                <c:pt idx="1980">
                  <c:v>C:/Users/kenji/shared/Darknet/weight/VOCnega/2010004043_background.jpg</c:v>
                </c:pt>
                <c:pt idx="1981">
                  <c:v>C:/Users/kenji/shared/Darknet/DarketOnWindowsYOLOv2/data/cifar/test3/4560_automobile.png</c:v>
                </c:pt>
                <c:pt idx="1982">
                  <c:v>C:/Users/kenji/shared/Darknet/weight/pedestrians64x64/853_person.jpg</c:v>
                </c:pt>
                <c:pt idx="1983">
                  <c:v>C:/Users/kenji/shared/Darknet/weight/VOCperson/2009004212_person.jpg</c:v>
                </c:pt>
                <c:pt idx="1984">
                  <c:v>C:/Users/kenji/shared/Darknet/weight/pedestrians64x64/851_person.jpg</c:v>
                </c:pt>
                <c:pt idx="1985">
                  <c:v>C:/Users/kenji/shared/Darknet/weight/VOCnega/2010004592_background.jpg</c:v>
                </c:pt>
                <c:pt idx="1986">
                  <c:v>C:/Users/kenji/shared/Darknet/DarketOnWindowsYOLOv2/data/cifar/test3/4663_automobile.png</c:v>
                </c:pt>
                <c:pt idx="1987">
                  <c:v>C:/Users/kenji/shared/Darknet/weight/VOCperson/2011002795_person.jpg</c:v>
                </c:pt>
                <c:pt idx="1988">
                  <c:v>C:/Users/kenji/shared/Darknet/DarketOnWindowsYOLOv2/data/cifar/test3/363_automobile.png</c:v>
                </c:pt>
                <c:pt idx="1989">
                  <c:v>C:/Users/kenji/shared/Darknet/weight/VOCperson/2009002879_person.jpg</c:v>
                </c:pt>
                <c:pt idx="1990">
                  <c:v>C:/Users/kenji/shared/Darknet/DarketOnWindowsYOLOv2/data/cifar/test3/3246_automobile.png</c:v>
                </c:pt>
                <c:pt idx="1991">
                  <c:v>C:/Users/kenji/shared/Darknet/DarketOnWindowsYOLOv2/data/cifar/test3/4201_automobile.png</c:v>
                </c:pt>
                <c:pt idx="1992">
                  <c:v>C:/Users/kenji/shared/Darknet/DarketOnWindowsYOLOv2/data/cifar/test3/6832_automobile.png</c:v>
                </c:pt>
                <c:pt idx="1993">
                  <c:v>C:/Users/kenji/shared/Darknet/weight/VOCnega/2010004916_background.jpg</c:v>
                </c:pt>
                <c:pt idx="1994">
                  <c:v>C:/Users/kenji/shared/Darknet/DarketOnWindowsYOLOv2/data/cifar/test3/1354_automobile.png</c:v>
                </c:pt>
                <c:pt idx="1995">
                  <c:v>C:/Users/kenji/shared/Darknet/weight/VOCperson/2008003830_person.jpg</c:v>
                </c:pt>
                <c:pt idx="1996">
                  <c:v>C:/Users/kenji/shared/Darknet/DarketOnWindowsYOLOv2/data/cifar/test3/5390_automobile.png</c:v>
                </c:pt>
                <c:pt idx="1997">
                  <c:v>C:/Users/kenji/shared/Darknet/DarketOnWindowsYOLOv2/data/cifar/test3/2112_automobile.png</c:v>
                </c:pt>
                <c:pt idx="1998">
                  <c:v>C:/Users/kenji/shared/Darknet/weight/VOCnega/2010005735_background.jpg</c:v>
                </c:pt>
                <c:pt idx="1999">
                  <c:v>C:/Users/kenji/shared/Darknet/weight/pedestrians64x64/907_person.jpg</c:v>
                </c:pt>
                <c:pt idx="2000">
                  <c:v>C:/Users/kenji/shared/Darknet/DarketOnWindowsYOLOv2/data/cifar/test3/781_automobile.png</c:v>
                </c:pt>
                <c:pt idx="2001">
                  <c:v>C:/Users/kenji/shared/Darknet/DarketOnWindowsYOLOv2/data/cifar/test3/8438_automobile.png</c:v>
                </c:pt>
                <c:pt idx="2002">
                  <c:v>C:/Users/kenji/shared/Darknet/DarketOnWindowsYOLOv2/data/cifar/test3/4713_automobile.png</c:v>
                </c:pt>
                <c:pt idx="2003">
                  <c:v>C:/Users/kenji/shared/Darknet/weight/VOCperson/2009002514_person.jpg</c:v>
                </c:pt>
                <c:pt idx="2004">
                  <c:v>C:/Users/kenji/shared/Darknet/DarketOnWindowsYOLOv2/data/cifar/test3/4341_automobile.png</c:v>
                </c:pt>
                <c:pt idx="2005">
                  <c:v>C:/Users/kenji/shared/Darknet/DarketOnWindowsYOLOv2/data/cifar/test3/6550_automobile.png</c:v>
                </c:pt>
                <c:pt idx="2006">
                  <c:v>C:/Users/kenji/shared/Darknet/DarketOnWindowsYOLOv2/data/cifar/test3/7001_automobile.png</c:v>
                </c:pt>
                <c:pt idx="2007">
                  <c:v>C:/Users/kenji/shared/Darknet/DarketOnWindowsYOLOv2/data/cifar/test3/9788_automobile.png</c:v>
                </c:pt>
                <c:pt idx="2008">
                  <c:v>C:/Users/kenji/shared/Darknet/weight/VOCnega/2010005155_background.jpg</c:v>
                </c:pt>
                <c:pt idx="2009">
                  <c:v>C:/Users/kenji/shared/Darknet/weight/pedestrians64x64/916_person.jpg</c:v>
                </c:pt>
                <c:pt idx="2010">
                  <c:v>C:/Users/kenji/shared/Darknet/weight/VOCnega/2010004514_background.jpg</c:v>
                </c:pt>
                <c:pt idx="2011">
                  <c:v>C:/Users/kenji/shared/Darknet/weight/VOCperson/2009002222_person.jpg</c:v>
                </c:pt>
                <c:pt idx="2012">
                  <c:v>C:/Users/kenji/shared/Darknet/weight/VOCperson/2009002242_person.jpg</c:v>
                </c:pt>
                <c:pt idx="2013">
                  <c:v>C:/Users/kenji/shared/Darknet/DarketOnWindowsYOLOv2/data/cifar/test3/7604_automobile.png</c:v>
                </c:pt>
                <c:pt idx="2014">
                  <c:v>C:/Users/kenji/shared/Darknet/weight/VOCnega/2010004081_background.jpg</c:v>
                </c:pt>
                <c:pt idx="2015">
                  <c:v>C:/Users/kenji/shared/Darknet/DarketOnWindowsYOLOv2/data/cifar/test3/5347_automobile.png</c:v>
                </c:pt>
                <c:pt idx="2016">
                  <c:v>C:/Users/kenji/shared/Darknet/DarketOnWindowsYOLOv2/data/cifar/test3/1509_automobile.png</c:v>
                </c:pt>
                <c:pt idx="2017">
                  <c:v>C:/Users/kenji/shared/Darknet/weight/VOCnega/2010005921_background.jpg</c:v>
                </c:pt>
                <c:pt idx="2018">
                  <c:v>C:/Users/kenji/shared/Darknet/DarketOnWindowsYOLOv2/data/cifar/test3/6195_automobile.png</c:v>
                </c:pt>
                <c:pt idx="2019">
                  <c:v>C:/Users/kenji/shared/Darknet/DarketOnWindowsYOLOv2/data/cifar/test3/6806_automobile.png</c:v>
                </c:pt>
                <c:pt idx="2020">
                  <c:v>C:/Users/kenji/shared/Darknet/weight/pedestrians64x64/913_person.jpg</c:v>
                </c:pt>
                <c:pt idx="2021">
                  <c:v>C:/Users/kenji/shared/Darknet/DarketOnWindowsYOLOv2/data/cifar/test3/7063_automobile.png</c:v>
                </c:pt>
                <c:pt idx="2022">
                  <c:v>C:/Users/kenji/shared/Darknet/weight/VOCperson/2011000800_person.jpg</c:v>
                </c:pt>
                <c:pt idx="2023">
                  <c:v>C:/Users/kenji/shared/Darknet/DarketOnWindowsYOLOv2/data/cifar/test3/8550_automobile.png</c:v>
                </c:pt>
                <c:pt idx="2024">
                  <c:v>C:/Users/kenji/shared/Darknet/DarketOnWindowsYOLOv2/data/cifar/test3/1457_automobile.png</c:v>
                </c:pt>
                <c:pt idx="2025">
                  <c:v>C:/Users/kenji/shared/Darknet/weight/VOCnega/2010004259_background.jpg</c:v>
                </c:pt>
                <c:pt idx="2026">
                  <c:v>C:/Users/kenji/shared/Darknet/DarketOnWindowsYOLOv2/data/cifar/test3/6940_automobile.png</c:v>
                </c:pt>
                <c:pt idx="2027">
                  <c:v>C:/Users/kenji/shared/Darknet/DarketOnWindowsYOLOv2/data/cifar/test3/6841_automobile.png</c:v>
                </c:pt>
                <c:pt idx="2028">
                  <c:v>C:/Users/kenji/shared/Darknet/DarketOnWindowsYOLOv2/data/cifar/test3/9593_automobile.png</c:v>
                </c:pt>
                <c:pt idx="2029">
                  <c:v>C:/Users/kenji/shared/Darknet/DarketOnWindowsYOLOv2/data/cifar/test3/3612_automobile.png</c:v>
                </c:pt>
                <c:pt idx="2030">
                  <c:v>C:/Users/kenji/shared/Darknet/DarketOnWindowsYOLOv2/data/cifar/test3/9223_automobile.png</c:v>
                </c:pt>
                <c:pt idx="2031">
                  <c:v>C:/Users/kenji/shared/Darknet/DarketOnWindowsYOLOv2/data/cifar/test3/962_automobile.png</c:v>
                </c:pt>
                <c:pt idx="2032">
                  <c:v>C:/Users/kenji/shared/Darknet/DarketOnWindowsYOLOv2/data/cifar/test3/8751_automobile.png</c:v>
                </c:pt>
                <c:pt idx="2033">
                  <c:v>C:/Users/kenji/shared/Darknet/weight/VOCperson/2010002100_person.jpg</c:v>
                </c:pt>
                <c:pt idx="2034">
                  <c:v>C:/Users/kenji/shared/Darknet/weight/VOCnega/2010005266_background.jpg</c:v>
                </c:pt>
                <c:pt idx="2035">
                  <c:v>C:/Users/kenji/shared/Darknet/weight/VOCnega/2010005068_background.jpg</c:v>
                </c:pt>
                <c:pt idx="2036">
                  <c:v>C:/Users/kenji/shared/Darknet/DarketOnWindowsYOLOv2/data/cifar/test3/3500_automobile.png</c:v>
                </c:pt>
                <c:pt idx="2037">
                  <c:v>C:/Users/kenji/shared/Darknet/DarketOnWindowsYOLOv2/data/cifar/test3/9609_automobile.png</c:v>
                </c:pt>
                <c:pt idx="2038">
                  <c:v>C:/Users/kenji/shared/Darknet/weight/VOCperson/2009001965_person.jpg</c:v>
                </c:pt>
                <c:pt idx="2039">
                  <c:v>C:/Users/kenji/shared/Darknet/weight/VOCperson/2009004100_person.jpg</c:v>
                </c:pt>
                <c:pt idx="2040">
                  <c:v>C:/Users/kenji/shared/Darknet/weight/VOCnega/2010005054_background.jpg</c:v>
                </c:pt>
                <c:pt idx="2041">
                  <c:v>C:/Users/kenji/shared/Darknet/DarketOnWindowsYOLOv2/data/cifar/test3/2477_automobile.png</c:v>
                </c:pt>
                <c:pt idx="2042">
                  <c:v>C:/Users/kenji/shared/Darknet/DarketOnWindowsYOLOv2/data/cifar/test3/3554_automobile.png</c:v>
                </c:pt>
                <c:pt idx="2043">
                  <c:v>C:/Users/kenji/shared/Darknet/DarketOnWindowsYOLOv2/data/cifar/test3/4506_automobile.png</c:v>
                </c:pt>
                <c:pt idx="2044">
                  <c:v>C:/Users/kenji/shared/Darknet/DarketOnWindowsYOLOv2/data/cifar/test3/4893_automobile.png</c:v>
                </c:pt>
                <c:pt idx="2045">
                  <c:v>C:/Users/kenji/shared/Darknet/weight/VOCnega/2010005434_background.jpg</c:v>
                </c:pt>
                <c:pt idx="2046">
                  <c:v>C:/Users/kenji/shared/Darknet/DarketOnWindowsYOLOv2/data/cifar/test3/1769_automobile.png</c:v>
                </c:pt>
                <c:pt idx="2047">
                  <c:v>C:/Users/kenji/shared/Darknet/DarketOnWindowsYOLOv2/data/cifar/test3/3372_automobile.png</c:v>
                </c:pt>
                <c:pt idx="2048">
                  <c:v>C:/Users/kenji/shared/Darknet/weight/VOCperson/2011000851_person.jpg</c:v>
                </c:pt>
                <c:pt idx="2049">
                  <c:v>C:/Users/kenji/shared/Darknet/DarketOnWindowsYOLOv2/data/cifar/test3/8021_automobile.png</c:v>
                </c:pt>
                <c:pt idx="2050">
                  <c:v>C:/Users/kenji/shared/Darknet/DarketOnWindowsYOLOv2/data/cifar/test3/9744_automobile.png</c:v>
                </c:pt>
                <c:pt idx="2051">
                  <c:v>C:/Users/kenji/shared/Darknet/DarketOnWindowsYOLOv2/data/cifar/test3/2462_automobile.png</c:v>
                </c:pt>
                <c:pt idx="2052">
                  <c:v>C:/Users/kenji/shared/Darknet/DarketOnWindowsYOLOv2/data/cifar/test3/5805_automobile.png</c:v>
                </c:pt>
                <c:pt idx="2053">
                  <c:v>C:/Users/kenji/shared/Darknet/DarketOnWindowsYOLOv2/data/cifar/test3/4611_automobile.png</c:v>
                </c:pt>
                <c:pt idx="2054">
                  <c:v>C:/Users/kenji/shared/Darknet/weight/VOCnega/2010004366_background.jpg</c:v>
                </c:pt>
                <c:pt idx="2055">
                  <c:v>C:/Users/kenji/shared/Darknet/DarketOnWindowsYOLOv2/data/cifar/test3/9714_automobile.png</c:v>
                </c:pt>
                <c:pt idx="2056">
                  <c:v>C:/Users/kenji/shared/Darknet/weight/VOCnega/2010005361_background.jpg</c:v>
                </c:pt>
                <c:pt idx="2057">
                  <c:v>C:/Users/kenji/shared/Darknet/weight/VOCperson/2010002405_person.jpg</c:v>
                </c:pt>
                <c:pt idx="2058">
                  <c:v>C:/Users/kenji/shared/Darknet/weight/VOCnega/2010005561_background.jpg</c:v>
                </c:pt>
                <c:pt idx="2059">
                  <c:v>C:/Users/kenji/shared/Darknet/weight/VOCnega/2010004301_background.jpg</c:v>
                </c:pt>
                <c:pt idx="2060">
                  <c:v>C:/Users/kenji/shared/Darknet/weight/VOCperson/2010005293_person.jpg</c:v>
                </c:pt>
                <c:pt idx="2061">
                  <c:v>C:/Users/kenji/shared/Darknet/DarketOnWindowsYOLOv2/data/cifar/test3/2872_automobile.png</c:v>
                </c:pt>
                <c:pt idx="2062">
                  <c:v>C:/Users/kenji/shared/Darknet/DarketOnWindowsYOLOv2/data/cifar/test3/4949_automobile.png</c:v>
                </c:pt>
                <c:pt idx="2063">
                  <c:v>C:/Users/kenji/shared/Darknet/DarketOnWindowsYOLOv2/data/cifar/test3/366_automobile.png</c:v>
                </c:pt>
                <c:pt idx="2064">
                  <c:v>C:/Users/kenji/shared/Darknet/weight/pedestrians64x64/872_person.jpg</c:v>
                </c:pt>
                <c:pt idx="2065">
                  <c:v>C:/Users/kenji/shared/Darknet/weight/pedestrians64x64/904_person.jpg</c:v>
                </c:pt>
                <c:pt idx="2066">
                  <c:v>C:/Users/kenji/shared/Darknet/DarketOnWindowsYOLOv2/data/cifar/test3/8955_automobile.png</c:v>
                </c:pt>
                <c:pt idx="2067">
                  <c:v>C:/Users/kenji/shared/Darknet/weight/VOCnega/2010005986_background.jpg</c:v>
                </c:pt>
                <c:pt idx="2068">
                  <c:v>C:/Users/kenji/shared/Darknet/weight/VOCperson/2011000774_person.jpg</c:v>
                </c:pt>
                <c:pt idx="2069">
                  <c:v>C:/Users/kenji/shared/Darknet/DarketOnWindowsYOLOv2/data/cifar/test3/6838_automobile.png</c:v>
                </c:pt>
                <c:pt idx="2070">
                  <c:v>C:/Users/kenji/shared/Darknet/DarketOnWindowsYOLOv2/data/cifar/test3/2520_automobile.png</c:v>
                </c:pt>
                <c:pt idx="2071">
                  <c:v>C:/Users/kenji/shared/Darknet/weight/VOCperson/2008003958_person.jpg</c:v>
                </c:pt>
                <c:pt idx="2072">
                  <c:v>C:/Users/kenji/shared/Darknet/DarketOnWindowsYOLOv2/data/cifar/test3/4741_automobile.png</c:v>
                </c:pt>
                <c:pt idx="2073">
                  <c:v>C:/Users/kenji/shared/Darknet/DarketOnWindowsYOLOv2/data/cifar/test3/7573_automobile.png</c:v>
                </c:pt>
                <c:pt idx="2074">
                  <c:v>C:/Users/kenji/shared/Darknet/DarketOnWindowsYOLOv2/data/cifar/test3/6119_automobile.png</c:v>
                </c:pt>
                <c:pt idx="2075">
                  <c:v>C:/Users/kenji/shared/Darknet/DarketOnWindowsYOLOv2/data/cifar/test3/6817_automobile.png</c:v>
                </c:pt>
                <c:pt idx="2076">
                  <c:v>C:/Users/kenji/shared/Darknet/DarketOnWindowsYOLOv2/data/cifar/test3/3520_automobile.png</c:v>
                </c:pt>
                <c:pt idx="2077">
                  <c:v>C:/Users/kenji/shared/Darknet/DarketOnWindowsYOLOv2/data/cifar/test3/9373_automobile.png</c:v>
                </c:pt>
                <c:pt idx="2078">
                  <c:v>C:/Users/kenji/shared/Darknet/DarketOnWindowsYOLOv2/data/cifar/test3/3001_automobile.png</c:v>
                </c:pt>
                <c:pt idx="2079">
                  <c:v>C:/Users/kenji/shared/Darknet/weight/pedestrians64x64/862_person.jpg</c:v>
                </c:pt>
                <c:pt idx="2080">
                  <c:v>C:/Users/kenji/shared/Darknet/weight/VOCperson/2010000055_person.jpg</c:v>
                </c:pt>
                <c:pt idx="2081">
                  <c:v>C:/Users/kenji/shared/Darknet/weight/VOCnega/2010004402_background.jpg</c:v>
                </c:pt>
                <c:pt idx="2082">
                  <c:v>C:/Users/kenji/shared/Darknet/DarketOnWindowsYOLOv2/data/cifar/test3/4954_automobile.png</c:v>
                </c:pt>
                <c:pt idx="2083">
                  <c:v>C:/Users/kenji/shared/Darknet/weight/VOCperson/2011002429_person.jpg</c:v>
                </c:pt>
                <c:pt idx="2084">
                  <c:v>C:/Users/kenji/shared/Darknet/weight/VOCperson/2009005181_person.jpg</c:v>
                </c:pt>
                <c:pt idx="2085">
                  <c:v>C:/Users/kenji/shared/Darknet/DarketOnWindowsYOLOv2/data/cifar/test3/2334_automobile.png</c:v>
                </c:pt>
                <c:pt idx="2086">
                  <c:v>C:/Users/kenji/shared/Darknet/DarketOnWindowsYOLOv2/data/cifar/test3/3814_automobile.png</c:v>
                </c:pt>
                <c:pt idx="2087">
                  <c:v>C:/Users/kenji/shared/Darknet/weight/VOCnega/2010005559_background.jpg</c:v>
                </c:pt>
                <c:pt idx="2088">
                  <c:v>C:/Users/kenji/shared/Darknet/weight/VOCperson/2011002397_person.jpg</c:v>
                </c:pt>
                <c:pt idx="2089">
                  <c:v>C:/Users/kenji/shared/Darknet/DarketOnWindowsYOLOv2/data/cifar/test3/7626_automobile.png</c:v>
                </c:pt>
                <c:pt idx="2090">
                  <c:v>C:/Users/kenji/shared/Darknet/weight/VOCperson/2009003490_person.jpg</c:v>
                </c:pt>
                <c:pt idx="2091">
                  <c:v>C:/Users/kenji/shared/Darknet/DarketOnWindowsYOLOv2/data/cifar/test3/4822_automobile.png</c:v>
                </c:pt>
                <c:pt idx="2092">
                  <c:v>C:/Users/kenji/shared/Darknet/weight/pedestrians64x64/879_person.jpg</c:v>
                </c:pt>
                <c:pt idx="2093">
                  <c:v>C:/Users/kenji/shared/Darknet/DarketOnWindowsYOLOv2/data/cifar/test3/9907_automobile.png</c:v>
                </c:pt>
                <c:pt idx="2094">
                  <c:v>C:/Users/kenji/shared/Darknet/DarketOnWindowsYOLOv2/data/cifar/test3/1174_automobile.png</c:v>
                </c:pt>
                <c:pt idx="2095">
                  <c:v>C:/Users/kenji/shared/Darknet/DarketOnWindowsYOLOv2/data/cifar/test3/4288_automobile.png</c:v>
                </c:pt>
                <c:pt idx="2096">
                  <c:v>C:/Users/kenji/shared/Darknet/DarketOnWindowsYOLOv2/data/cifar/test3/5318_automobile.png</c:v>
                </c:pt>
                <c:pt idx="2097">
                  <c:v>C:/Users/kenji/shared/Darknet/DarketOnWindowsYOLOv2/data/cifar/test3/9634_automobile.png</c:v>
                </c:pt>
                <c:pt idx="2098">
                  <c:v>C:/Users/kenji/shared/Darknet/weight/VOCnega/2010005201_background.jpg</c:v>
                </c:pt>
                <c:pt idx="2099">
                  <c:v>C:/Users/kenji/shared/Darknet/DarketOnWindowsYOLOv2/data/cifar/test3/3715_automobile.png</c:v>
                </c:pt>
                <c:pt idx="2100">
                  <c:v>C:/Users/kenji/shared/Darknet/DarketOnWindowsYOLOv2/data/cifar/test3/7394_automobile.png</c:v>
                </c:pt>
                <c:pt idx="2101">
                  <c:v>C:/Users/kenji/shared/Darknet/DarketOnWindowsYOLOv2/data/cifar/test3/7937_automobile.png</c:v>
                </c:pt>
                <c:pt idx="2102">
                  <c:v>C:/Users/kenji/shared/Darknet/DarketOnWindowsYOLOv2/data/cifar/test3/8238_automobile.png</c:v>
                </c:pt>
                <c:pt idx="2103">
                  <c:v>C:/Users/kenji/shared/Darknet/weight/VOCperson/2010005489_person.jpg</c:v>
                </c:pt>
                <c:pt idx="2104">
                  <c:v>C:/Users/kenji/shared/Darknet/weight/VOCperson/2009005141_person.jpg</c:v>
                </c:pt>
                <c:pt idx="2105">
                  <c:v>C:/Users/kenji/shared/Darknet/weight/VOCnega/2011000359_background.jpg</c:v>
                </c:pt>
                <c:pt idx="2106">
                  <c:v>C:/Users/kenji/shared/Darknet/DarketOnWindowsYOLOv2/data/cifar/test3/37_automobile.png</c:v>
                </c:pt>
                <c:pt idx="2107">
                  <c:v>C:/Users/kenji/shared/Darknet/weight/VOCperson/2008004504_person.jpg</c:v>
                </c:pt>
                <c:pt idx="2108">
                  <c:v>C:/Users/kenji/shared/Darknet/DarketOnWindowsYOLOv2/data/cifar/test3/3642_automobile.png</c:v>
                </c:pt>
                <c:pt idx="2109">
                  <c:v>C:/Users/kenji/shared/Darknet/DarketOnWindowsYOLOv2/data/cifar/test3/390_automobile.png</c:v>
                </c:pt>
                <c:pt idx="2110">
                  <c:v>C:/Users/kenji/shared/Darknet/DarketOnWindowsYOLOv2/data/cifar/test3/2667_automobile.png</c:v>
                </c:pt>
                <c:pt idx="2111">
                  <c:v>C:/Users/kenji/shared/Darknet/weight/VOCperson/2008004518_person.jpg</c:v>
                </c:pt>
                <c:pt idx="2112">
                  <c:v>C:/Users/kenji/shared/Darknet/DarketOnWindowsYOLOv2/data/cifar/test3/2928_automobile.png</c:v>
                </c:pt>
                <c:pt idx="2113">
                  <c:v>C:/Users/kenji/shared/Darknet/DarketOnWindowsYOLOv2/data/cifar/test3/1761_automobile.png</c:v>
                </c:pt>
                <c:pt idx="2114">
                  <c:v>C:/Users/kenji/shared/Darknet/DarketOnWindowsYOLOv2/data/cifar/test3/6639_automobile.png</c:v>
                </c:pt>
                <c:pt idx="2115">
                  <c:v>C:/Users/kenji/shared/Darknet/DarketOnWindowsYOLOv2/data/cifar/test3/915_automobile.png</c:v>
                </c:pt>
                <c:pt idx="2116">
                  <c:v>C:/Users/kenji/shared/Darknet/weight/pedestrians64x64/835_person.jpg</c:v>
                </c:pt>
                <c:pt idx="2117">
                  <c:v>C:/Users/kenji/shared/Darknet/DarketOnWindowsYOLOv2/data/cifar/test3/8342_automobile.png</c:v>
                </c:pt>
                <c:pt idx="2118">
                  <c:v>C:/Users/kenji/shared/Darknet/DarketOnWindowsYOLOv2/data/cifar/test3/2142_automobile.png</c:v>
                </c:pt>
                <c:pt idx="2119">
                  <c:v>C:/Users/kenji/shared/Darknet/DarketOnWindowsYOLOv2/data/cifar/test3/9866_automobile.png</c:v>
                </c:pt>
                <c:pt idx="2120">
                  <c:v>C:/Users/kenji/shared/Darknet/DarketOnWindowsYOLOv2/data/cifar/test3/5517_automobile.png</c:v>
                </c:pt>
                <c:pt idx="2121">
                  <c:v>C:/Users/kenji/shared/Darknet/DarketOnWindowsYOLOv2/data/cifar/test3/5182_automobile.png</c:v>
                </c:pt>
                <c:pt idx="2122">
                  <c:v>C:/Users/kenji/shared/Darknet/DarketOnWindowsYOLOv2/data/cifar/test3/6371_automobile.png</c:v>
                </c:pt>
                <c:pt idx="2123">
                  <c:v>C:/Users/kenji/shared/Darknet/weight/VOCnega/2010004327_background.jpg</c:v>
                </c:pt>
                <c:pt idx="2124">
                  <c:v>C:/Users/kenji/shared/Darknet/weight/VOCperson/2008003884_person.jpg</c:v>
                </c:pt>
                <c:pt idx="2125">
                  <c:v>C:/Users/kenji/shared/Darknet/DarketOnWindowsYOLOv2/data/cifar/test3/2645_automobile.png</c:v>
                </c:pt>
                <c:pt idx="2126">
                  <c:v>C:/Users/kenji/shared/Darknet/DarketOnWindowsYOLOv2/data/cifar/test3/1444_automobile.png</c:v>
                </c:pt>
                <c:pt idx="2127">
                  <c:v>C:/Users/kenji/shared/Darknet/DarketOnWindowsYOLOv2/data/cifar/test3/7324_automobile.png</c:v>
                </c:pt>
                <c:pt idx="2128">
                  <c:v>C:/Users/kenji/shared/Darknet/weight/VOCnega/2010005183_background.jpg</c:v>
                </c:pt>
                <c:pt idx="2129">
                  <c:v>C:/Users/kenji/shared/Darknet/weight/pedestrians64x64/868_person.jpg</c:v>
                </c:pt>
                <c:pt idx="2130">
                  <c:v>C:/Users/kenji/shared/Darknet/DarketOnWindowsYOLOv2/data/cifar/test3/1797_automobile.png</c:v>
                </c:pt>
                <c:pt idx="2131">
                  <c:v>C:/Users/kenji/shared/Darknet/DarketOnWindowsYOLOv2/data/cifar/test3/4978_automobile.png</c:v>
                </c:pt>
                <c:pt idx="2132">
                  <c:v>C:/Users/kenji/shared/Darknet/weight/VOCnega/2010005149_background.jpg</c:v>
                </c:pt>
                <c:pt idx="2133">
                  <c:v>C:/Users/kenji/shared/Darknet/DarketOnWindowsYOLOv2/data/cifar/test3/2950_automobile.png</c:v>
                </c:pt>
                <c:pt idx="2134">
                  <c:v>C:/Users/kenji/shared/Darknet/weight/VOCnega/2010005854_background.jpg</c:v>
                </c:pt>
                <c:pt idx="2135">
                  <c:v>C:/Users/kenji/shared/Darknet/weight/pedestrians64x64/92_person.jpg</c:v>
                </c:pt>
                <c:pt idx="2136">
                  <c:v>C:/Users/kenji/shared/Darknet/DarketOnWindowsYOLOv2/data/cifar/test3/4981_automobile.png</c:v>
                </c:pt>
                <c:pt idx="2137">
                  <c:v>C:/Users/kenji/shared/Darknet/weight/VOCperson/2008004018_person.jpg</c:v>
                </c:pt>
                <c:pt idx="2138">
                  <c:v>C:/Users/kenji/shared/Darknet/weight/VOCperson/2010003871_person.jpg</c:v>
                </c:pt>
                <c:pt idx="2139">
                  <c:v>C:/Users/kenji/shared/Darknet/DarketOnWindowsYOLOv2/data/cifar/test3/7473_automobile.png</c:v>
                </c:pt>
                <c:pt idx="2140">
                  <c:v>C:/Users/kenji/shared/Darknet/DarketOnWindowsYOLOv2/data/cifar/test3/2757_automobile.png</c:v>
                </c:pt>
                <c:pt idx="2141">
                  <c:v>C:/Users/kenji/shared/Darknet/weight/pedestrians64x64/847_person.jpg</c:v>
                </c:pt>
                <c:pt idx="2142">
                  <c:v>C:/Users/kenji/shared/Darknet/DarketOnWindowsYOLOv2/data/cifar/test3/5667_automobile.png</c:v>
                </c:pt>
                <c:pt idx="2143">
                  <c:v>C:/Users/kenji/shared/Darknet/DarketOnWindowsYOLOv2/data/cifar/test3/5061_automobile.png</c:v>
                </c:pt>
                <c:pt idx="2144">
                  <c:v>C:/Users/kenji/shared/Darknet/DarketOnWindowsYOLOv2/data/cifar/test3/9421_automobile.png</c:v>
                </c:pt>
                <c:pt idx="2145">
                  <c:v>C:/Users/kenji/shared/Darknet/DarketOnWindowsYOLOv2/data/cifar/test3/3898_automobile.png</c:v>
                </c:pt>
                <c:pt idx="2146">
                  <c:v>C:/Users/kenji/shared/Darknet/weight/VOCnega/2010004071_background.jpg</c:v>
                </c:pt>
                <c:pt idx="2147">
                  <c:v>C:/Users/kenji/shared/Darknet/weight/VOCperson/2008004567_person.jpg</c:v>
                </c:pt>
                <c:pt idx="2148">
                  <c:v>C:/Users/kenji/shared/Darknet/weight/VOCperson/2009005309_person.jpg</c:v>
                </c:pt>
                <c:pt idx="2149">
                  <c:v>C:/Users/kenji/shared/Darknet/DarketOnWindowsYOLOv2/data/cifar/test3/5887_automobile.png</c:v>
                </c:pt>
                <c:pt idx="2150">
                  <c:v>C:/Users/kenji/shared/Darknet/DarketOnWindowsYOLOv2/data/cifar/test3/7749_automobile.png</c:v>
                </c:pt>
                <c:pt idx="2151">
                  <c:v>C:/Users/kenji/shared/Darknet/DarketOnWindowsYOLOv2/data/cifar/test3/5483_automobile.png</c:v>
                </c:pt>
                <c:pt idx="2152">
                  <c:v>C:/Users/kenji/shared/Darknet/DarketOnWindowsYOLOv2/data/cifar/test3/308_automobile.png</c:v>
                </c:pt>
                <c:pt idx="2153">
                  <c:v>C:/Users/kenji/shared/Darknet/DarketOnWindowsYOLOv2/data/cifar/test3/3560_automobile.png</c:v>
                </c:pt>
                <c:pt idx="2154">
                  <c:v>C:/Users/kenji/shared/Darknet/DarketOnWindowsYOLOv2/data/cifar/test3/5233_automobile.png</c:v>
                </c:pt>
                <c:pt idx="2155">
                  <c:v>C:/Users/kenji/shared/Darknet/DarketOnWindowsYOLOv2/data/cifar/test3/351_automobile.png</c:v>
                </c:pt>
                <c:pt idx="2156">
                  <c:v>C:/Users/kenji/shared/Darknet/weight/VOCperson/2009004580_person.jpg</c:v>
                </c:pt>
                <c:pt idx="2157">
                  <c:v>C:/Users/kenji/shared/Darknet/weight/VOCnega/2010004694_background.jpg</c:v>
                </c:pt>
                <c:pt idx="2158">
                  <c:v>C:/Users/kenji/shared/Darknet/DarketOnWindowsYOLOv2/data/cifar/test3/9592_automobile.png</c:v>
                </c:pt>
                <c:pt idx="2159">
                  <c:v>C:/Users/kenji/shared/Darknet/weight/VOCnega/2011000430_background.jpg</c:v>
                </c:pt>
                <c:pt idx="2160">
                  <c:v>C:/Users/kenji/shared/Darknet/weight/VOCnega/2010004676_background.jpg</c:v>
                </c:pt>
                <c:pt idx="2161">
                  <c:v>C:/Users/kenji/shared/Darknet/weight/VOCnega/2010005982_background.jpg</c:v>
                </c:pt>
                <c:pt idx="2162">
                  <c:v>C:/Users/kenji/shared/Darknet/DarketOnWindowsYOLOv2/data/cifar/test3/5019_automobile.png</c:v>
                </c:pt>
                <c:pt idx="2163">
                  <c:v>C:/Users/kenji/shared/Darknet/DarketOnWindowsYOLOv2/data/cifar/test3/8155_automobile.png</c:v>
                </c:pt>
                <c:pt idx="2164">
                  <c:v>C:/Users/kenji/shared/Darknet/DarketOnWindowsYOLOv2/data/cifar/test3/6080_automobile.png</c:v>
                </c:pt>
                <c:pt idx="2165">
                  <c:v>C:/Users/kenji/shared/Darknet/DarketOnWindowsYOLOv2/data/cifar/test3/8850_automobile.png</c:v>
                </c:pt>
                <c:pt idx="2166">
                  <c:v>C:/Users/kenji/shared/Darknet/DarketOnWindowsYOLOv2/data/cifar/test3/1784_automobile.png</c:v>
                </c:pt>
                <c:pt idx="2167">
                  <c:v>C:/Users/kenji/shared/Darknet/DarketOnWindowsYOLOv2/data/cifar/test3/5970_automobile.png</c:v>
                </c:pt>
                <c:pt idx="2168">
                  <c:v>C:/Users/kenji/shared/Darknet/DarketOnWindowsYOLOv2/data/cifar/test3/8938_automobile.png</c:v>
                </c:pt>
                <c:pt idx="2169">
                  <c:v>C:/Users/kenji/shared/Darknet/weight/VOCnega/2010005753_background.jpg</c:v>
                </c:pt>
                <c:pt idx="2170">
                  <c:v>C:/Users/kenji/shared/Darknet/weight/VOCperson/2008003947_person.jpg</c:v>
                </c:pt>
                <c:pt idx="2171">
                  <c:v>C:/Users/kenji/shared/Darknet/weight/VOCperson/2009000183_person.jpg</c:v>
                </c:pt>
                <c:pt idx="2172">
                  <c:v>C:/Users/kenji/shared/Darknet/DarketOnWindowsYOLOv2/data/cifar/test3/3150_automobile.png</c:v>
                </c:pt>
                <c:pt idx="2173">
                  <c:v>C:/Users/kenji/shared/Darknet/weight/VOCperson/2009002552_person.jpg</c:v>
                </c:pt>
                <c:pt idx="2174">
                  <c:v>C:/Users/kenji/shared/Darknet/DarketOnWindowsYOLOv2/data/cifar/test3/844_automobile.png</c:v>
                </c:pt>
                <c:pt idx="2175">
                  <c:v>C:/Users/kenji/shared/Darknet/DarketOnWindowsYOLOv2/data/cifar/test3/7555_automobile.png</c:v>
                </c:pt>
                <c:pt idx="2176">
                  <c:v>C:/Users/kenji/shared/Darknet/DarketOnWindowsYOLOv2/data/cifar/test3/656_automobile.png</c:v>
                </c:pt>
                <c:pt idx="2177">
                  <c:v>C:/Users/kenji/shared/Darknet/weight/VOCnega/2010004075_background.jpg</c:v>
                </c:pt>
                <c:pt idx="2178">
                  <c:v>C:/Users/kenji/shared/Darknet/weight/VOCnega/2010005800_background.jpg</c:v>
                </c:pt>
                <c:pt idx="2179">
                  <c:v>C:/Users/kenji/shared/Darknet/weight/VOCperson/2008003210_person.jpg</c:v>
                </c:pt>
                <c:pt idx="2180">
                  <c:v>C:/Users/kenji/shared/Darknet/weight/VOCnega/2010004683_background.jpg</c:v>
                </c:pt>
                <c:pt idx="2181">
                  <c:v>C:/Users/kenji/shared/Darknet/DarketOnWindowsYOLOv2/data/cifar/test3/7674_automobile.png</c:v>
                </c:pt>
                <c:pt idx="2182">
                  <c:v>C:/Users/kenji/shared/Darknet/DarketOnWindowsYOLOv2/data/cifar/test3/5726_automobile.png</c:v>
                </c:pt>
                <c:pt idx="2183">
                  <c:v>C:/Users/kenji/shared/Darknet/DarketOnWindowsYOLOv2/data/cifar/test3/4337_automobile.png</c:v>
                </c:pt>
                <c:pt idx="2184">
                  <c:v>C:/Users/kenji/shared/Darknet/weight/pedestrians64x64/854_person.jpg</c:v>
                </c:pt>
                <c:pt idx="2185">
                  <c:v>C:/Users/kenji/shared/Darknet/weight/VOCnega/2010005782_background.jpg</c:v>
                </c:pt>
                <c:pt idx="2186">
                  <c:v>C:/Users/kenji/shared/Darknet/DarketOnWindowsYOLOv2/data/cifar/test3/7634_automobile.png</c:v>
                </c:pt>
                <c:pt idx="2187">
                  <c:v>C:/Users/kenji/shared/Darknet/weight/pedestrians64x64/95_person.jpg</c:v>
                </c:pt>
                <c:pt idx="2188">
                  <c:v>C:/Users/kenji/shared/Darknet/DarketOnWindowsYOLOv2/data/cifar/test3/241_automobile.png</c:v>
                </c:pt>
                <c:pt idx="2189">
                  <c:v>C:/Users/kenji/shared/Darknet/DarketOnWindowsYOLOv2/data/cifar/test3/2238_automobile.png</c:v>
                </c:pt>
                <c:pt idx="2190">
                  <c:v>C:/Users/kenji/shared/Darknet/weight/VOCperson/2008004692_person.jpg</c:v>
                </c:pt>
                <c:pt idx="2191">
                  <c:v>C:/Users/kenji/shared/Darknet/weight/pedestrians64x64/843_person.jpg</c:v>
                </c:pt>
                <c:pt idx="2192">
                  <c:v>C:/Users/kenji/shared/Darknet/weight/VOCperson/2010000778_person.jpg</c:v>
                </c:pt>
                <c:pt idx="2193">
                  <c:v>C:/Users/kenji/shared/Darknet/weight/pedestrians64x64/877_person.jpg</c:v>
                </c:pt>
                <c:pt idx="2194">
                  <c:v>C:/Users/kenji/shared/Darknet/weight/VOCnega/2010005614_background.jpg</c:v>
                </c:pt>
                <c:pt idx="2195">
                  <c:v>C:/Users/kenji/shared/Darknet/weight/VOCperson/2008003749_person.jpg</c:v>
                </c:pt>
                <c:pt idx="2196">
                  <c:v>C:/Users/kenji/shared/Darknet/DarketOnWindowsYOLOv2/data/cifar/test3/231_automobile.png</c:v>
                </c:pt>
                <c:pt idx="2197">
                  <c:v>C:/Users/kenji/shared/Darknet/DarketOnWindowsYOLOv2/data/cifar/test3/2601_automobile.png</c:v>
                </c:pt>
                <c:pt idx="2198">
                  <c:v>C:/Users/kenji/shared/Darknet/weight/VOCnega/2010004521_background.jpg</c:v>
                </c:pt>
                <c:pt idx="2199">
                  <c:v>C:/Users/kenji/shared/Darknet/weight/VOCperson/2008003754_person.jpg</c:v>
                </c:pt>
                <c:pt idx="2200">
                  <c:v>C:/Users/kenji/shared/Darknet/DarketOnWindowsYOLOv2/data/cifar/test3/8709_automobile.png</c:v>
                </c:pt>
                <c:pt idx="2201">
                  <c:v>C:/Users/kenji/shared/Darknet/DarketOnWindowsYOLOv2/data/cifar/test3/6580_automobile.png</c:v>
                </c:pt>
                <c:pt idx="2202">
                  <c:v>C:/Users/kenji/shared/Darknet/DarketOnWindowsYOLOv2/data/cifar/test3/8123_automobile.png</c:v>
                </c:pt>
                <c:pt idx="2203">
                  <c:v>C:/Users/kenji/shared/Darknet/weight/pedestrians64x64/830_person.jpg</c:v>
                </c:pt>
                <c:pt idx="2204">
                  <c:v>C:/Users/kenji/shared/Darknet/weight/VOCperson/2010002219_person.jpg</c:v>
                </c:pt>
                <c:pt idx="2205">
                  <c:v>C:/Users/kenji/shared/Darknet/weight/VOCnega/2010004065_background.jpg</c:v>
                </c:pt>
                <c:pt idx="2206">
                  <c:v>C:/Users/kenji/shared/Darknet/DarketOnWindowsYOLOv2/data/cifar/test3/8536_automobile.png</c:v>
                </c:pt>
                <c:pt idx="2207">
                  <c:v>C:/Users/kenji/shared/Darknet/DarketOnWindowsYOLOv2/data/cifar/test3/1187_automobile.png</c:v>
                </c:pt>
                <c:pt idx="2208">
                  <c:v>C:/Users/kenji/shared/Darknet/DarketOnWindowsYOLOv2/data/cifar/test3/9125_automobile.png</c:v>
                </c:pt>
                <c:pt idx="2209">
                  <c:v>C:/Users/kenji/shared/Darknet/DarketOnWindowsYOLOv2/data/cifar/test3/8053_automobile.png</c:v>
                </c:pt>
                <c:pt idx="2210">
                  <c:v>C:/Users/kenji/shared/Darknet/DarketOnWindowsYOLOv2/data/cifar/test3/9662_automobile.png</c:v>
                </c:pt>
                <c:pt idx="2211">
                  <c:v>C:/Users/kenji/shared/Darknet/DarketOnWindowsYOLOv2/data/cifar/test3/3826_automobile.png</c:v>
                </c:pt>
                <c:pt idx="2212">
                  <c:v>C:/Users/kenji/shared/Darknet/weight/VOCperson/2009004347_person.jpg</c:v>
                </c:pt>
                <c:pt idx="2213">
                  <c:v>C:/Users/kenji/shared/Darknet/weight/VOCnega/2010004311_background.jpg</c:v>
                </c:pt>
                <c:pt idx="2214">
                  <c:v>C:/Users/kenji/shared/Darknet/DarketOnWindowsYOLOv2/data/cifar/test3/5803_automobile.png</c:v>
                </c:pt>
                <c:pt idx="2215">
                  <c:v>C:/Users/kenji/shared/Darknet/DarketOnWindowsYOLOv2/data/cifar/test3/2616_automobile.png</c:v>
                </c:pt>
                <c:pt idx="2216">
                  <c:v>C:/Users/kenji/shared/Darknet/DarketOnWindowsYOLOv2/data/cifar/test3/801_automobile.png</c:v>
                </c:pt>
                <c:pt idx="2217">
                  <c:v>C:/Users/kenji/shared/Darknet/DarketOnWindowsYOLOv2/data/cifar/test3/8098_automobile.png</c:v>
                </c:pt>
                <c:pt idx="2218">
                  <c:v>C:/Users/kenji/shared/Darknet/weight/pedestrians64x64/892_person.jpg</c:v>
                </c:pt>
                <c:pt idx="2219">
                  <c:v>C:/Users/kenji/shared/Darknet/DarketOnWindowsYOLOv2/data/cifar/test3/2814_automobile.png</c:v>
                </c:pt>
                <c:pt idx="2220">
                  <c:v>C:/Users/kenji/shared/Darknet/DarketOnWindowsYOLOv2/data/cifar/test3/9455_automobile.png</c:v>
                </c:pt>
                <c:pt idx="2221">
                  <c:v>C:/Users/kenji/shared/Darknet/DarketOnWindowsYOLOv2/data/cifar/test3/9797_automobile.png</c:v>
                </c:pt>
                <c:pt idx="2222">
                  <c:v>C:/Users/kenji/shared/Darknet/DarketOnWindowsYOLOv2/data/cifar/test3/5480_automobile.png</c:v>
                </c:pt>
                <c:pt idx="2223">
                  <c:v>C:/Users/kenji/shared/Darknet/DarketOnWindowsYOLOv2/data/cifar/test3/8839_automobile.png</c:v>
                </c:pt>
                <c:pt idx="2224">
                  <c:v>C:/Users/kenji/shared/Darknet/DarketOnWindowsYOLOv2/data/cifar/test3/5127_automobile.png</c:v>
                </c:pt>
                <c:pt idx="2225">
                  <c:v>C:/Users/kenji/shared/Darknet/weight/VOCnega/2010004871_background.jpg</c:v>
                </c:pt>
                <c:pt idx="2226">
                  <c:v>C:/Users/kenji/shared/Darknet/DarketOnWindowsYOLOv2/data/cifar/test3/9803_automobile.png</c:v>
                </c:pt>
                <c:pt idx="2227">
                  <c:v>C:/Users/kenji/shared/Darknet/weight/VOCperson/2008004479_person.jpg</c:v>
                </c:pt>
                <c:pt idx="2228">
                  <c:v>C:/Users/kenji/shared/Darknet/DarketOnWindowsYOLOv2/data/cifar/test3/7572_automobile.png</c:v>
                </c:pt>
                <c:pt idx="2229">
                  <c:v>C:/Users/kenji/shared/Darknet/weight/VOCperson/2008003971_person.jpg</c:v>
                </c:pt>
                <c:pt idx="2230">
                  <c:v>C:/Users/kenji/shared/Darknet/weight/VOCperson/2008003626_person.jpg</c:v>
                </c:pt>
                <c:pt idx="2231">
                  <c:v>C:/Users/kenji/shared/Darknet/weight/pedestrians64x64/871_person.jpg</c:v>
                </c:pt>
                <c:pt idx="2232">
                  <c:v>C:/Users/kenji/shared/Darknet/weight/pedestrians64x64/897_person.jpg</c:v>
                </c:pt>
                <c:pt idx="2233">
                  <c:v>C:/Users/kenji/shared/Darknet/weight/VOCnega/2010005930_background.jpg</c:v>
                </c:pt>
                <c:pt idx="2234">
                  <c:v>C:/Users/kenji/shared/Darknet/DarketOnWindowsYOLOv2/data/cifar/test3/4441_automobile.png</c:v>
                </c:pt>
                <c:pt idx="2235">
                  <c:v>C:/Users/kenji/shared/Darknet/DarketOnWindowsYOLOv2/data/cifar/test3/6816_automobile.png</c:v>
                </c:pt>
                <c:pt idx="2236">
                  <c:v>C:/Users/kenji/shared/Darknet/weight/VOCnega/2010005855_background.jpg</c:v>
                </c:pt>
                <c:pt idx="2237">
                  <c:v>C:/Users/kenji/shared/Darknet/DarketOnWindowsYOLOv2/data/cifar/test3/5321_automobile.png</c:v>
                </c:pt>
                <c:pt idx="2238">
                  <c:v>C:/Users/kenji/shared/Darknet/weight/VOCnega/2010005274_background.jpg</c:v>
                </c:pt>
                <c:pt idx="2239">
                  <c:v>C:/Users/kenji/shared/Darknet/DarketOnWindowsYOLOv2/data/cifar/test3/6048_automobile.png</c:v>
                </c:pt>
                <c:pt idx="2240">
                  <c:v>C:/Users/kenji/shared/Darknet/weight/VOCnega/2011000197_background.jpg</c:v>
                </c:pt>
                <c:pt idx="2241">
                  <c:v>C:/Users/kenji/shared/Darknet/DarketOnWindowsYOLOv2/data/cifar/test3/7169_automobile.png</c:v>
                </c:pt>
                <c:pt idx="2242">
                  <c:v>C:/Users/kenji/shared/Darknet/weight/VOCnega/2010006078_background.jpg</c:v>
                </c:pt>
                <c:pt idx="2243">
                  <c:v>C:/Users/kenji/shared/Darknet/DarketOnWindowsYOLOv2/data/cifar/test3/2346_automobile.png</c:v>
                </c:pt>
                <c:pt idx="2244">
                  <c:v>C:/Users/kenji/shared/Darknet/weight/VOCnega/2010005505_background.jpg</c:v>
                </c:pt>
                <c:pt idx="2245">
                  <c:v>C:/Users/kenji/shared/Darknet/weight/VOCperson/2008003482_person.jpg</c:v>
                </c:pt>
                <c:pt idx="2246">
                  <c:v>C:/Users/kenji/shared/Darknet/weight/VOCperson/2008003533_person.jpg</c:v>
                </c:pt>
                <c:pt idx="2247">
                  <c:v>C:/Users/kenji/shared/Darknet/weight/VOCperson/2009004205_person.jpg</c:v>
                </c:pt>
                <c:pt idx="2248">
                  <c:v>C:/Users/kenji/shared/Darknet/weight/VOCnega/2010004371_background.jpg</c:v>
                </c:pt>
                <c:pt idx="2249">
                  <c:v>C:/Users/kenji/shared/Darknet/DarketOnWindowsYOLOv2/data/cifar/test3/7759_automobile.png</c:v>
                </c:pt>
                <c:pt idx="2250">
                  <c:v>C:/Users/kenji/shared/Darknet/DarketOnWindowsYOLOv2/data/cifar/test3/9520_automobile.png</c:v>
                </c:pt>
                <c:pt idx="2251">
                  <c:v>C:/Users/kenji/shared/Darknet/weight/VOCperson/2008003342_person.jpg</c:v>
                </c:pt>
                <c:pt idx="2252">
                  <c:v>C:/Users/kenji/shared/Darknet/weight/VOCnega/2010005429_background.jpg</c:v>
                </c:pt>
                <c:pt idx="2253">
                  <c:v>C:/Users/kenji/shared/Darknet/DarketOnWindowsYOLOv2/data/cifar/test3/9178_automobile.png</c:v>
                </c:pt>
                <c:pt idx="2254">
                  <c:v>C:/Users/kenji/shared/Darknet/DarketOnWindowsYOLOv2/data/cifar/test3/6166_automobile.png</c:v>
                </c:pt>
                <c:pt idx="2255">
                  <c:v>C:/Users/kenji/shared/Darknet/weight/VOCnega/2011000385_background.jpg</c:v>
                </c:pt>
                <c:pt idx="2256">
                  <c:v>C:/Users/kenji/shared/Darknet/weight/VOCnega/2010005217_background.jpg</c:v>
                </c:pt>
                <c:pt idx="2257">
                  <c:v>C:/Users/kenji/shared/Darknet/weight/VOCperson/2008004064_person.jpg</c:v>
                </c:pt>
                <c:pt idx="2258">
                  <c:v>C:/Users/kenji/shared/Darknet/weight/VOCperson/2008006732_person.jpg</c:v>
                </c:pt>
                <c:pt idx="2259">
                  <c:v>C:/Users/kenji/shared/Darknet/DarketOnWindowsYOLOv2/data/cifar/test3/8559_automobile.png</c:v>
                </c:pt>
                <c:pt idx="2260">
                  <c:v>C:/Users/kenji/shared/Darknet/weight/VOCperson/2009003454_person.jpg</c:v>
                </c:pt>
                <c:pt idx="2261">
                  <c:v>C:/Users/kenji/shared/Darknet/weight/VOCnega/2011000457_background.jpg</c:v>
                </c:pt>
                <c:pt idx="2262">
                  <c:v>C:/Users/kenji/shared/Darknet/DarketOnWindowsYOLOv2/data/cifar/test3/9894_automobile.png</c:v>
                </c:pt>
                <c:pt idx="2263">
                  <c:v>C:/Users/kenji/shared/Darknet/weight/VOCnega/2011000297_background.jpg</c:v>
                </c:pt>
                <c:pt idx="2264">
                  <c:v>C:/Users/kenji/shared/Darknet/DarketOnWindowsYOLOv2/data/cifar/test3/3855_automobile.png</c:v>
                </c:pt>
                <c:pt idx="2265">
                  <c:v>C:/Users/kenji/shared/Darknet/DarketOnWindowsYOLOv2/data/cifar/test3/7734_automobile.png</c:v>
                </c:pt>
                <c:pt idx="2266">
                  <c:v>C:/Users/kenji/shared/Darknet/weight/VOCperson/2009000606_person.jpg</c:v>
                </c:pt>
                <c:pt idx="2267">
                  <c:v>C:/Users/kenji/shared/Darknet/weight/VOCperson/2010002226_person.jpg</c:v>
                </c:pt>
                <c:pt idx="2268">
                  <c:v>C:/Users/kenji/shared/Darknet/weight/pedestrians64x64/841_person.jpg</c:v>
                </c:pt>
                <c:pt idx="2269">
                  <c:v>C:/Users/kenji/shared/Darknet/DarketOnWindowsYOLOv2/data/cifar/test3/8910_automobile.png</c:v>
                </c:pt>
                <c:pt idx="2270">
                  <c:v>C:/Users/kenji/shared/Darknet/DarketOnWindowsYOLOv2/data/cifar/test3/8261_automobile.png</c:v>
                </c:pt>
                <c:pt idx="2271">
                  <c:v>C:/Users/kenji/shared/Darknet/DarketOnWindowsYOLOv2/data/cifar/test3/4633_automobile.png</c:v>
                </c:pt>
                <c:pt idx="2272">
                  <c:v>C:/Users/kenji/shared/Darknet/weight/VOCnega/2010004576_background.jpg</c:v>
                </c:pt>
                <c:pt idx="2273">
                  <c:v>C:/Users/kenji/shared/Darknet/DarketOnWindowsYOLOv2/data/cifar/test3/3152_automobile.png</c:v>
                </c:pt>
                <c:pt idx="2274">
                  <c:v>C:/Users/kenji/shared/Darknet/weight/VOCperson/2010000377_person.jpg</c:v>
                </c:pt>
                <c:pt idx="2275">
                  <c:v>C:/Users/kenji/shared/Darknet/weight/VOCnega/2010005608_background.jpg</c:v>
                </c:pt>
                <c:pt idx="2276">
                  <c:v>C:/Users/kenji/shared/Darknet/DarketOnWindowsYOLOv2/data/cifar/test3/619_automobile.png</c:v>
                </c:pt>
                <c:pt idx="2277">
                  <c:v>C:/Users/kenji/shared/Darknet/DarketOnWindowsYOLOv2/data/cifar/test3/9808_automobile.png</c:v>
                </c:pt>
                <c:pt idx="2278">
                  <c:v>C:/Users/kenji/shared/Darknet/weight/VOCnega/2010004777_background.jpg</c:v>
                </c:pt>
                <c:pt idx="2279">
                  <c:v>C:/Users/kenji/shared/Darknet/weight/VOCnega/2010005755_background.jpg</c:v>
                </c:pt>
                <c:pt idx="2280">
                  <c:v>C:/Users/kenji/shared/Darknet/DarketOnWindowsYOLOv2/data/cifar/test3/7878_automobile.png</c:v>
                </c:pt>
                <c:pt idx="2281">
                  <c:v>C:/Users/kenji/shared/Darknet/DarketOnWindowsYOLOv2/data/cifar/test3/594_automobile.png</c:v>
                </c:pt>
                <c:pt idx="2282">
                  <c:v>C:/Users/kenji/shared/Darknet/weight/VOCperson/2008003882_person.jpg</c:v>
                </c:pt>
                <c:pt idx="2283">
                  <c:v>C:/Users/kenji/shared/Darknet/DarketOnWindowsYOLOv2/data/cifar/test3/1158_automobile.png</c:v>
                </c:pt>
                <c:pt idx="2284">
                  <c:v>C:/Users/kenji/shared/Darknet/weight/VOCperson/2009000253_person.jpg</c:v>
                </c:pt>
                <c:pt idx="2285">
                  <c:v>C:/Users/kenji/shared/Darknet/DarketOnWindowsYOLOv2/data/cifar/test3/9126_automobile.png</c:v>
                </c:pt>
                <c:pt idx="2286">
                  <c:v>C:/Users/kenji/shared/Darknet/DarketOnWindowsYOLOv2/data/cifar/test3/9345_automobile.png</c:v>
                </c:pt>
                <c:pt idx="2287">
                  <c:v>C:/Users/kenji/shared/Darknet/DarketOnWindowsYOLOv2/data/cifar/test3/895_automobile.png</c:v>
                </c:pt>
                <c:pt idx="2288">
                  <c:v>C:/Users/kenji/shared/Darknet/DarketOnWindowsYOLOv2/data/cifar/test3/6090_automobile.png</c:v>
                </c:pt>
                <c:pt idx="2289">
                  <c:v>C:/Users/kenji/shared/Darknet/DarketOnWindowsYOLOv2/data/cifar/test3/8811_automobile.png</c:v>
                </c:pt>
                <c:pt idx="2290">
                  <c:v>C:/Users/kenji/shared/Darknet/DarketOnWindowsYOLOv2/data/cifar/test3/8712_automobile.png</c:v>
                </c:pt>
                <c:pt idx="2291">
                  <c:v>C:/Users/kenji/shared/Darknet/DarketOnWindowsYOLOv2/data/cifar/test3/6984_automobile.png</c:v>
                </c:pt>
                <c:pt idx="2292">
                  <c:v>C:/Users/kenji/shared/Darknet/DarketOnWindowsYOLOv2/data/cifar/test3/1904_automobile.png</c:v>
                </c:pt>
                <c:pt idx="2293">
                  <c:v>C:/Users/kenji/shared/Darknet/weight/pedestrians64x64/908_person.jpg</c:v>
                </c:pt>
                <c:pt idx="2294">
                  <c:v>C:/Users/kenji/shared/Darknet/weight/VOCperson/2009001474_person.jpg</c:v>
                </c:pt>
                <c:pt idx="2295">
                  <c:v>C:/Users/kenji/shared/Darknet/DarketOnWindowsYOLOv2/data/cifar/test3/2000_automobile.png</c:v>
                </c:pt>
                <c:pt idx="2296">
                  <c:v>C:/Users/kenji/shared/Darknet/weight/VOCperson/2008003424_person.jpg</c:v>
                </c:pt>
                <c:pt idx="2297">
                  <c:v>C:/Users/kenji/shared/Darknet/DarketOnWindowsYOLOv2/data/cifar/test3/4030_automobile.png</c:v>
                </c:pt>
                <c:pt idx="2298">
                  <c:v>C:/Users/kenji/shared/Darknet/DarketOnWindowsYOLOv2/data/cifar/test3/1740_automobile.png</c:v>
                </c:pt>
                <c:pt idx="2299">
                  <c:v>C:/Users/kenji/shared/Darknet/DarketOnWindowsYOLOv2/data/cifar/test3/3553_automobile.png</c:v>
                </c:pt>
                <c:pt idx="2300">
                  <c:v>C:/Users/kenji/shared/Darknet/DarketOnWindowsYOLOv2/data/cifar/test3/6643_automobile.png</c:v>
                </c:pt>
                <c:pt idx="2301">
                  <c:v>C:/Users/kenji/shared/Darknet/DarketOnWindowsYOLOv2/data/cifar/test3/5079_automobile.png</c:v>
                </c:pt>
                <c:pt idx="2302">
                  <c:v>C:/Users/kenji/shared/Darknet/weight/VOCnega/2010005223_background.jpg</c:v>
                </c:pt>
                <c:pt idx="2303">
                  <c:v>C:/Users/kenji/shared/Darknet/DarketOnWindowsYOLOv2/data/cifar/test3/1631_automobile.png</c:v>
                </c:pt>
                <c:pt idx="2304">
                  <c:v>C:/Users/kenji/shared/Darknet/weight/VOCnega/2011000286_background.jpg</c:v>
                </c:pt>
                <c:pt idx="2305">
                  <c:v>C:/Users/kenji/shared/Darknet/weight/VOCperson/2011002935_person.jpg</c:v>
                </c:pt>
                <c:pt idx="2306">
                  <c:v>C:/Users/kenji/shared/Darknet/weight/VOCperson/2010000432_person.jpg</c:v>
                </c:pt>
                <c:pt idx="2307">
                  <c:v>C:/Users/kenji/shared/Darknet/DarketOnWindowsYOLOv2/data/cifar/test3/6597_automobile.png</c:v>
                </c:pt>
                <c:pt idx="2308">
                  <c:v>C:/Users/kenji/shared/Darknet/weight/VOCnega/2010004296_background.jpg</c:v>
                </c:pt>
                <c:pt idx="2309">
                  <c:v>C:/Users/kenji/shared/Darknet/DarketOnWindowsYOLOv2/data/cifar/test3/6995_automobile.png</c:v>
                </c:pt>
                <c:pt idx="2310">
                  <c:v>C:/Users/kenji/shared/Darknet/weight/VOCperson/2010001762_person.jpg</c:v>
                </c:pt>
                <c:pt idx="2311">
                  <c:v>C:/Users/kenji/shared/Darknet/weight/VOCnega/2010004171_background.jpg</c:v>
                </c:pt>
                <c:pt idx="2312">
                  <c:v>C:/Users/kenji/shared/Darknet/DarketOnWindowsYOLOv2/data/cifar/test3/462_automobile.png</c:v>
                </c:pt>
                <c:pt idx="2313">
                  <c:v>C:/Users/kenji/shared/Darknet/weight/VOCnega/2010004807_background.jpg</c:v>
                </c:pt>
                <c:pt idx="2314">
                  <c:v>C:/Users/kenji/shared/Darknet/DarketOnWindowsYOLOv2/data/cifar/test3/4532_automobile.png</c:v>
                </c:pt>
                <c:pt idx="2315">
                  <c:v>C:/Users/kenji/shared/Darknet/DarketOnWindowsYOLOv2/data/cifar/test3/4237_automobile.png</c:v>
                </c:pt>
                <c:pt idx="2316">
                  <c:v>C:/Users/kenji/shared/Darknet/DarketOnWindowsYOLOv2/data/cifar/test3/7903_automobile.png</c:v>
                </c:pt>
                <c:pt idx="2317">
                  <c:v>C:/Users/kenji/shared/Darknet/weight/VOCperson/2008003773_person.jpg</c:v>
                </c:pt>
                <c:pt idx="2318">
                  <c:v>C:/Users/kenji/shared/Darknet/DarketOnWindowsYOLOv2/data/cifar/test3/2541_automobile.png</c:v>
                </c:pt>
                <c:pt idx="2319">
                  <c:v>C:/Users/kenji/shared/Darknet/weight/pedestrians64x64/920_person.jpg</c:v>
                </c:pt>
                <c:pt idx="2320">
                  <c:v>C:/Users/kenji/shared/Darknet/weight/VOCnega/2010005193_background.jpg</c:v>
                </c:pt>
                <c:pt idx="2321">
                  <c:v>C:/Users/kenji/shared/Darknet/weight/VOCperson/2009004113_person.jpg</c:v>
                </c:pt>
                <c:pt idx="2322">
                  <c:v>C:/Users/kenji/shared/Darknet/DarketOnWindowsYOLOv2/data/cifar/test3/1270_automobile.png</c:v>
                </c:pt>
                <c:pt idx="2323">
                  <c:v>C:/Users/kenji/shared/Darknet/weight/VOCperson/2010005867_person.jpg</c:v>
                </c:pt>
                <c:pt idx="2324">
                  <c:v>C:/Users/kenji/shared/Darknet/DarketOnWindowsYOLOv2/data/cifar/test3/4245_automobile.png</c:v>
                </c:pt>
                <c:pt idx="2325">
                  <c:v>C:/Users/kenji/shared/Darknet/DarketOnWindowsYOLOv2/data/cifar/test3/5058_automobile.png</c:v>
                </c:pt>
                <c:pt idx="2326">
                  <c:v>C:/Users/kenji/shared/Darknet/weight/VOCnega/2010005258_background.jpg</c:v>
                </c:pt>
                <c:pt idx="2327">
                  <c:v>C:/Users/kenji/shared/Darknet/weight/VOCnega/2010004948_background.jpg</c:v>
                </c:pt>
                <c:pt idx="2328">
                  <c:v>C:/Users/kenji/shared/Darknet/weight/pedestrians64x64/923_person.jpg</c:v>
                </c:pt>
                <c:pt idx="2329">
                  <c:v>C:/Users/kenji/shared/Darknet/DarketOnWindowsYOLOv2/data/cifar/test3/8032_automobile.png</c:v>
                </c:pt>
                <c:pt idx="2330">
                  <c:v>C:/Users/kenji/shared/Darknet/weight/VOCperson/2009000744_person.jpg</c:v>
                </c:pt>
                <c:pt idx="2331">
                  <c:v>C:/Users/kenji/shared/Darknet/weight/VOCnega/2011000454_background.jpg</c:v>
                </c:pt>
                <c:pt idx="2332">
                  <c:v>C:/Users/kenji/shared/Darknet/DarketOnWindowsYOLOv2/data/cifar/test3/6300_automobile.png</c:v>
                </c:pt>
                <c:pt idx="2333">
                  <c:v>C:/Users/kenji/shared/Darknet/DarketOnWindowsYOLOv2/data/cifar/test3/4129_automobile.png</c:v>
                </c:pt>
                <c:pt idx="2334">
                  <c:v>C:/Users/kenji/shared/Darknet/weight/pedestrians64x64/9_person.jpg</c:v>
                </c:pt>
                <c:pt idx="2335">
                  <c:v>C:/Users/kenji/shared/Darknet/DarketOnWindowsYOLOv2/data/cifar/test3/283_automobile.png</c:v>
                </c:pt>
                <c:pt idx="2336">
                  <c:v>C:/Users/kenji/shared/Darknet/weight/VOCnega/2010004793_background.jpg</c:v>
                </c:pt>
                <c:pt idx="2337">
                  <c:v>C:/Users/kenji/shared/Darknet/DarketOnWindowsYOLOv2/data/cifar/test3/1396_automobile.png</c:v>
                </c:pt>
                <c:pt idx="2338">
                  <c:v>C:/Users/kenji/shared/Darknet/DarketOnWindowsYOLOv2/data/cifar/test3/2929_automobile.png</c:v>
                </c:pt>
                <c:pt idx="2339">
                  <c:v>C:/Users/kenji/shared/Darknet/weight/VOCperson/2008003418_person.jpg</c:v>
                </c:pt>
                <c:pt idx="2340">
                  <c:v>C:/Users/kenji/shared/Darknet/DarketOnWindowsYOLOv2/data/cifar/test3/9696_automobile.png</c:v>
                </c:pt>
                <c:pt idx="2341">
                  <c:v>C:/Users/kenji/shared/Darknet/DarketOnWindowsYOLOv2/data/cifar/test3/7243_automobile.png</c:v>
                </c:pt>
                <c:pt idx="2342">
                  <c:v>C:/Users/kenji/shared/Darknet/weight/VOCnega/2010004248_background.jpg</c:v>
                </c:pt>
                <c:pt idx="2343">
                  <c:v>C:/Users/kenji/shared/Darknet/DarketOnWindowsYOLOv2/data/cifar/test3/1006_automobile.png</c:v>
                </c:pt>
                <c:pt idx="2344">
                  <c:v>C:/Users/kenji/shared/Darknet/weight/VOCperson/2008003311_person.jpg</c:v>
                </c:pt>
                <c:pt idx="2345">
                  <c:v>C:/Users/kenji/shared/Darknet/DarketOnWindowsYOLOv2/data/cifar/test3/1591_automobile.png</c:v>
                </c:pt>
                <c:pt idx="2346">
                  <c:v>C:/Users/kenji/shared/Darknet/DarketOnWindowsYOLOv2/data/cifar/test3/1751_automobile.png</c:v>
                </c:pt>
                <c:pt idx="2347">
                  <c:v>C:/Users/kenji/shared/Darknet/DarketOnWindowsYOLOv2/data/cifar/test3/2701_automobile.png</c:v>
                </c:pt>
                <c:pt idx="2348">
                  <c:v>C:/Users/kenji/shared/Darknet/DarketOnWindowsYOLOv2/data/cifar/test3/7208_automobile.png</c:v>
                </c:pt>
                <c:pt idx="2349">
                  <c:v>C:/Users/kenji/shared/Darknet/weight/VOCnega/2011000578_background.jpg</c:v>
                </c:pt>
                <c:pt idx="2350">
                  <c:v>C:/Users/kenji/shared/Darknet/weight/VOCnega/2010004066_background.jpg</c:v>
                </c:pt>
                <c:pt idx="2351">
                  <c:v>C:/Users/kenji/shared/Darknet/weight/VOCperson/2011000977_person.jpg</c:v>
                </c:pt>
                <c:pt idx="2352">
                  <c:v>C:/Users/kenji/shared/Darknet/weight/VOCnega/2010005402_background.jpg</c:v>
                </c:pt>
                <c:pt idx="2353">
                  <c:v>C:/Users/kenji/shared/Darknet/DarketOnWindowsYOLOv2/data/cifar/test3/8603_automobile.png</c:v>
                </c:pt>
                <c:pt idx="2354">
                  <c:v>C:/Users/kenji/shared/Darknet/weight/VOCperson/2010005303_person.jpg</c:v>
                </c:pt>
                <c:pt idx="2355">
                  <c:v>C:/Users/kenji/shared/Darknet/weight/VOCperson/2010002597_person.jpg</c:v>
                </c:pt>
                <c:pt idx="2356">
                  <c:v>C:/Users/kenji/shared/Darknet/DarketOnWindowsYOLOv2/data/cifar/test3/1061_automobile.png</c:v>
                </c:pt>
                <c:pt idx="2357">
                  <c:v>C:/Users/kenji/shared/Darknet/DarketOnWindowsYOLOv2/data/cifar/test3/3528_automobile.png</c:v>
                </c:pt>
                <c:pt idx="2358">
                  <c:v>C:/Users/kenji/shared/Darknet/weight/VOCperson/2010003370_person.jpg</c:v>
                </c:pt>
                <c:pt idx="2359">
                  <c:v>C:/Users/kenji/shared/Darknet/weight/VOCperson/2009004004_person.jpg</c:v>
                </c:pt>
                <c:pt idx="2360">
                  <c:v>C:/Users/kenji/shared/Darknet/DarketOnWindowsYOLOv2/data/cifar/test3/572_automobile.png</c:v>
                </c:pt>
                <c:pt idx="2361">
                  <c:v>C:/Users/kenji/shared/Darknet/DarketOnWindowsYOLOv2/data/cifar/test3/5353_automobile.png</c:v>
                </c:pt>
                <c:pt idx="2362">
                  <c:v>C:/Users/kenji/shared/Darknet/DarketOnWindowsYOLOv2/data/cifar/test3/8001_automobile.png</c:v>
                </c:pt>
                <c:pt idx="2363">
                  <c:v>C:/Users/kenji/shared/Darknet/DarketOnWindowsYOLOv2/data/cifar/test3/122_automobile.png</c:v>
                </c:pt>
                <c:pt idx="2364">
                  <c:v>C:/Users/kenji/shared/Darknet/DarketOnWindowsYOLOv2/data/cifar/test3/369_automobile.png</c:v>
                </c:pt>
                <c:pt idx="2365">
                  <c:v>C:/Users/kenji/shared/Darknet/DarketOnWindowsYOLOv2/data/cifar/test3/2224_automobile.png</c:v>
                </c:pt>
                <c:pt idx="2366">
                  <c:v>C:/Users/kenji/shared/Darknet/weight/pedestrians64x64/83_person.jpg</c:v>
                </c:pt>
                <c:pt idx="2367">
                  <c:v>C:/Users/kenji/shared/Darknet/DarketOnWindowsYOLOv2/data/cifar/test3/104_automobile.png</c:v>
                </c:pt>
                <c:pt idx="2368">
                  <c:v>C:/Users/kenji/shared/Darknet/DarketOnWindowsYOLOv2/data/cifar/test3/3027_automobile.png</c:v>
                </c:pt>
                <c:pt idx="2369">
                  <c:v>C:/Users/kenji/shared/Darknet/weight/VOCnega/2011000399_background.jpg</c:v>
                </c:pt>
                <c:pt idx="2370">
                  <c:v>C:/Users/kenji/shared/Darknet/weight/pedestrians64x64/901_person.jpg</c:v>
                </c:pt>
                <c:pt idx="2371">
                  <c:v>C:/Users/kenji/shared/Darknet/weight/VOCperson/2009004570_person.jpg</c:v>
                </c:pt>
                <c:pt idx="2372">
                  <c:v>C:/Users/kenji/shared/Darknet/DarketOnWindowsYOLOv2/data/cifar/test3/2454_automobile.png</c:v>
                </c:pt>
                <c:pt idx="2373">
                  <c:v>C:/Users/kenji/shared/Darknet/weight/VOCperson/2008003220_person.jpg</c:v>
                </c:pt>
                <c:pt idx="2374">
                  <c:v>C:/Users/kenji/shared/Darknet/weight/VOCperson/2009001479_person.jpg</c:v>
                </c:pt>
                <c:pt idx="2375">
                  <c:v>C:/Users/kenji/shared/Darknet/DarketOnWindowsYOLOv2/data/cifar/test3/3175_automobile.png</c:v>
                </c:pt>
                <c:pt idx="2376">
                  <c:v>C:/Users/kenji/shared/Darknet/DarketOnWindowsYOLOv2/data/cifar/test3/7114_automobile.png</c:v>
                </c:pt>
                <c:pt idx="2377">
                  <c:v>C:/Users/kenji/shared/Darknet/DarketOnWindowsYOLOv2/data/cifar/test3/7329_automobile.png</c:v>
                </c:pt>
                <c:pt idx="2378">
                  <c:v>C:/Users/kenji/shared/Darknet/weight/VOCnega/2010004089_background.jpg</c:v>
                </c:pt>
                <c:pt idx="2379">
                  <c:v>C:/Users/kenji/shared/Darknet/DarketOnWindowsYOLOv2/data/cifar/test3/1206_automobile.png</c:v>
                </c:pt>
                <c:pt idx="2380">
                  <c:v>C:/Users/kenji/shared/Darknet/weight/pedestrians64x64/899_person.jpg</c:v>
                </c:pt>
                <c:pt idx="2381">
                  <c:v>C:/Users/kenji/shared/Darknet/weight/VOCnega/2010005458_background.jpg</c:v>
                </c:pt>
                <c:pt idx="2382">
                  <c:v>C:/Users/kenji/shared/Darknet/DarketOnWindowsYOLOv2/data/cifar/test3/5909_automobile.png</c:v>
                </c:pt>
                <c:pt idx="2383">
                  <c:v>C:/Users/kenji/shared/Darknet/weight/VOCnega/2010004118_background.jpg</c:v>
                </c:pt>
                <c:pt idx="2384">
                  <c:v>C:/Users/kenji/shared/Darknet/DarketOnWindowsYOLOv2/data/cifar/test3/8498_automobile.png</c:v>
                </c:pt>
                <c:pt idx="2385">
                  <c:v>C:/Users/kenji/shared/Darknet/weight/VOCperson/2010005127_person.jpg</c:v>
                </c:pt>
                <c:pt idx="2386">
                  <c:v>C:/Users/kenji/shared/Darknet/DarketOnWindowsYOLOv2/data/cifar/test3/3904_automobile.png</c:v>
                </c:pt>
                <c:pt idx="2387">
                  <c:v>C:/Users/kenji/shared/Darknet/weight/VOCnega/2010004944_background.jpg</c:v>
                </c:pt>
                <c:pt idx="2388">
                  <c:v>C:/Users/kenji/shared/Darknet/DarketOnWindowsYOLOv2/data/cifar/test3/325_automobile.png</c:v>
                </c:pt>
                <c:pt idx="2389">
                  <c:v>C:/Users/kenji/shared/Darknet/DarketOnWindowsYOLOv2/data/cifar/test3/2396_automobile.png</c:v>
                </c:pt>
                <c:pt idx="2390">
                  <c:v>C:/Users/kenji/shared/Darknet/DarketOnWindowsYOLOv2/data/cifar/test3/8674_automobile.png</c:v>
                </c:pt>
                <c:pt idx="2391">
                  <c:v>C:/Users/kenji/shared/Darknet/weight/VOCnega/2010004365_background.jpg</c:v>
                </c:pt>
                <c:pt idx="2392">
                  <c:v>C:/Users/kenji/shared/Darknet/weight/VOCnega/2010004307_background.jpg</c:v>
                </c:pt>
                <c:pt idx="2393">
                  <c:v>C:/Users/kenji/shared/Darknet/weight/VOCnega/2010005468_background.jpg</c:v>
                </c:pt>
                <c:pt idx="2394">
                  <c:v>C:/Users/kenji/shared/Darknet/weight/VOCnega/2010004306_background.jpg</c:v>
                </c:pt>
                <c:pt idx="2395">
                  <c:v>C:/Users/kenji/shared/Darknet/weight/VOCnega/2010005388_background.jpg</c:v>
                </c:pt>
                <c:pt idx="2396">
                  <c:v>C:/Users/kenji/shared/Darknet/DarketOnWindowsYOLOv2/data/cifar/test3/6552_automobile.png</c:v>
                </c:pt>
                <c:pt idx="2397">
                  <c:v>C:/Users/kenji/shared/Darknet/DarketOnWindowsYOLOv2/data/cifar/test3/604_automobile.png</c:v>
                </c:pt>
                <c:pt idx="2398">
                  <c:v>C:/Users/kenji/shared/Darknet/DarketOnWindowsYOLOv2/data/cifar/test3/9427_automobile.png</c:v>
                </c:pt>
                <c:pt idx="2399">
                  <c:v>C:/Users/kenji/shared/Darknet/DarketOnWindowsYOLOv2/data/cifar/test3/8214_automobile.png</c:v>
                </c:pt>
                <c:pt idx="2400">
                  <c:v>C:/Users/kenji/shared/Darknet/weight/VOCnega/2010004231_background.jpg</c:v>
                </c:pt>
                <c:pt idx="2401">
                  <c:v>C:/Users/kenji/shared/Darknet/DarketOnWindowsYOLOv2/data/cifar/test3/3091_automobile.png</c:v>
                </c:pt>
                <c:pt idx="2402">
                  <c:v>C:/Users/kenji/shared/Darknet/DarketOnWindowsYOLOv2/data/cifar/test3/7892_automobile.png</c:v>
                </c:pt>
                <c:pt idx="2403">
                  <c:v>C:/Users/kenji/shared/Darknet/weight/VOCperson/2010002446_person.jpg</c:v>
                </c:pt>
                <c:pt idx="2404">
                  <c:v>C:/Users/kenji/shared/Darknet/DarketOnWindowsYOLOv2/data/cifar/test3/3449_automobile.png</c:v>
                </c:pt>
                <c:pt idx="2405">
                  <c:v>C:/Users/kenji/shared/Darknet/DarketOnWindowsYOLOv2/data/cifar/test3/3077_automobile.png</c:v>
                </c:pt>
                <c:pt idx="2406">
                  <c:v>C:/Users/kenji/shared/Darknet/weight/VOCperson/2008003866_person.jpg</c:v>
                </c:pt>
                <c:pt idx="2407">
                  <c:v>C:/Users/kenji/shared/Darknet/DarketOnWindowsYOLOv2/data/cifar/test3/9941_automobile.png</c:v>
                </c:pt>
                <c:pt idx="2408">
                  <c:v>C:/Users/kenji/shared/Darknet/weight/VOCnega/2010005090_background.jpg</c:v>
                </c:pt>
                <c:pt idx="2409">
                  <c:v>C:/Users/kenji/shared/Darknet/DarketOnWindowsYOLOv2/data/cifar/test3/7272_automobile.png</c:v>
                </c:pt>
                <c:pt idx="2410">
                  <c:v>C:/Users/kenji/shared/Darknet/weight/VOCnega/2010005055_background.jpg</c:v>
                </c:pt>
                <c:pt idx="2411">
                  <c:v>C:/Users/kenji/shared/Darknet/weight/pedestrians64x64/842_person.jpg</c:v>
                </c:pt>
                <c:pt idx="2412">
                  <c:v>C:/Users/kenji/shared/Darknet/weight/VOCnega/2010004017_background.jpg</c:v>
                </c:pt>
                <c:pt idx="2413">
                  <c:v>C:/Users/kenji/shared/Darknet/DarketOnWindowsYOLOv2/data/cifar/test3/726_automobile.png</c:v>
                </c:pt>
                <c:pt idx="2414">
                  <c:v>C:/Users/kenji/shared/Darknet/DarketOnWindowsYOLOv2/data/cifar/test3/1435_automobile.png</c:v>
                </c:pt>
                <c:pt idx="2415">
                  <c:v>C:/Users/kenji/shared/Darknet/weight/pedestrians64x64/856_person.jpg</c:v>
                </c:pt>
                <c:pt idx="2416">
                  <c:v>C:/Users/kenji/shared/Darknet/DarketOnWindowsYOLOv2/data/cifar/test3/1464_automobile.png</c:v>
                </c:pt>
                <c:pt idx="2417">
                  <c:v>C:/Users/kenji/shared/Darknet/DarketOnWindowsYOLOv2/data/cifar/test3/4890_automobile.png</c:v>
                </c:pt>
                <c:pt idx="2418">
                  <c:v>C:/Users/kenji/shared/Darknet/DarketOnWindowsYOLOv2/data/cifar/test3/5914_automobile.png</c:v>
                </c:pt>
                <c:pt idx="2419">
                  <c:v>C:/Users/kenji/shared/Darknet/DarketOnWindowsYOLOv2/data/cifar/test3/9229_automobile.png</c:v>
                </c:pt>
                <c:pt idx="2420">
                  <c:v>C:/Users/kenji/shared/Darknet/DarketOnWindowsYOLOv2/data/cifar/test3/1190_automobile.png</c:v>
                </c:pt>
                <c:pt idx="2421">
                  <c:v>C:/Users/kenji/shared/Darknet/weight/VOCperson/2009002425_person.jpg</c:v>
                </c:pt>
                <c:pt idx="2422">
                  <c:v>C:/Users/kenji/shared/Darknet/DarketOnWindowsYOLOv2/data/cifar/test3/753_automobile.png</c:v>
                </c:pt>
                <c:pt idx="2423">
                  <c:v>C:/Users/kenji/shared/Darknet/weight/VOCperson/2011003141_person.jpg</c:v>
                </c:pt>
                <c:pt idx="2424">
                  <c:v>C:/Users/kenji/shared/Darknet/weight/VOCnega/2010004738_background.jpg</c:v>
                </c:pt>
                <c:pt idx="2425">
                  <c:v>C:/Users/kenji/shared/Darknet/DarketOnWindowsYOLOv2/data/cifar/test3/7236_automobile.png</c:v>
                </c:pt>
                <c:pt idx="2426">
                  <c:v>C:/Users/kenji/shared/Darknet/DarketOnWindowsYOLOv2/data/cifar/test3/3701_automobile.png</c:v>
                </c:pt>
                <c:pt idx="2427">
                  <c:v>C:/Users/kenji/shared/Darknet/DarketOnWindowsYOLOv2/data/cifar/test3/3942_automobile.png</c:v>
                </c:pt>
                <c:pt idx="2428">
                  <c:v>C:/Users/kenji/shared/Darknet/weight/VOCnega/2010005975_background.jpg</c:v>
                </c:pt>
                <c:pt idx="2429">
                  <c:v>C:/Users/kenji/shared/Darknet/weight/VOCperson/2008004376_person.jpg</c:v>
                </c:pt>
                <c:pt idx="2430">
                  <c:v>C:/Users/kenji/shared/Darknet/DarketOnWindowsYOLOv2/data/cifar/test3/1500_automobile.png</c:v>
                </c:pt>
                <c:pt idx="2431">
                  <c:v>C:/Users/kenji/shared/Darknet/DarketOnWindowsYOLOv2/data/cifar/test3/6058_automobile.png</c:v>
                </c:pt>
                <c:pt idx="2432">
                  <c:v>C:/Users/kenji/shared/Darknet/weight/VOCnega/2010005603_background.jpg</c:v>
                </c:pt>
                <c:pt idx="2433">
                  <c:v>C:/Users/kenji/shared/Darknet/weight/VOCperson/2009001409_person.jpg</c:v>
                </c:pt>
                <c:pt idx="2434">
                  <c:v>C:/Users/kenji/shared/Darknet/DarketOnWindowsYOLOv2/data/cifar/test3/2351_automobile.png</c:v>
                </c:pt>
                <c:pt idx="2435">
                  <c:v>C:/Users/kenji/shared/Darknet/weight/VOCperson/2009002580_person.jpg</c:v>
                </c:pt>
                <c:pt idx="2436">
                  <c:v>C:/Users/kenji/shared/Darknet/DarketOnWindowsYOLOv2/data/cifar/test3/3730_automobile.png</c:v>
                </c:pt>
                <c:pt idx="2437">
                  <c:v>C:/Users/kenji/shared/Darknet/DarketOnWindowsYOLOv2/data/cifar/test3/865_automobile.png</c:v>
                </c:pt>
                <c:pt idx="2438">
                  <c:v>C:/Users/kenji/shared/Darknet/weight/VOCnega/2011000572_background.jpg</c:v>
                </c:pt>
                <c:pt idx="2439">
                  <c:v>C:/Users/kenji/shared/Darknet/DarketOnWindowsYOLOv2/data/cifar/test3/4372_automobile.png</c:v>
                </c:pt>
                <c:pt idx="2440">
                  <c:v>C:/Users/kenji/shared/Darknet/DarketOnWindowsYOLOv2/data/cifar/test3/4752_automobile.png</c:v>
                </c:pt>
                <c:pt idx="2441">
                  <c:v>C:/Users/kenji/shared/Darknet/weight/VOCnega/2010004600_background.jpg</c:v>
                </c:pt>
                <c:pt idx="2442">
                  <c:v>C:/Users/kenji/shared/Darknet/DarketOnWindowsYOLOv2/data/cifar/test3/6655_automobile.png</c:v>
                </c:pt>
                <c:pt idx="2443">
                  <c:v>C:/Users/kenji/shared/Darknet/DarketOnWindowsYOLOv2/data/cifar/test3/261_automobile.png</c:v>
                </c:pt>
                <c:pt idx="2444">
                  <c:v>C:/Users/kenji/shared/Darknet/DarketOnWindowsYOLOv2/data/cifar/test3/5899_automobile.png</c:v>
                </c:pt>
                <c:pt idx="2445">
                  <c:v>C:/Users/kenji/shared/Darknet/DarketOnWindowsYOLOv2/data/cifar/test3/978_automobile.png</c:v>
                </c:pt>
                <c:pt idx="2446">
                  <c:v>C:/Users/kenji/shared/Darknet/weight/VOCnega/2010004148_background.jpg</c:v>
                </c:pt>
                <c:pt idx="2447">
                  <c:v>C:/Users/kenji/shared/Darknet/weight/pedestrians64x64/894_person.jpg</c:v>
                </c:pt>
                <c:pt idx="2448">
                  <c:v>C:/Users/kenji/shared/Darknet/weight/VOCperson/2009001909_person.jpg</c:v>
                </c:pt>
                <c:pt idx="2449">
                  <c:v>C:/Users/kenji/shared/Darknet/DarketOnWindowsYOLOv2/data/cifar/test3/3285_automobile.png</c:v>
                </c:pt>
                <c:pt idx="2450">
                  <c:v>C:/Users/kenji/shared/Darknet/DarketOnWindowsYOLOv2/data/cifar/test3/9800_automobile.png</c:v>
                </c:pt>
                <c:pt idx="2451">
                  <c:v>C:/Users/kenji/shared/Darknet/DarketOnWindowsYOLOv2/data/cifar/test3/6470_automobile.png</c:v>
                </c:pt>
                <c:pt idx="2452">
                  <c:v>C:/Users/kenji/shared/Darknet/DarketOnWindowsYOLOv2/data/cifar/test3/1260_automobile.png</c:v>
                </c:pt>
                <c:pt idx="2453">
                  <c:v>C:/Users/kenji/shared/Darknet/weight/VOCnega/2010005984_background.jpg</c:v>
                </c:pt>
                <c:pt idx="2454">
                  <c:v>C:/Users/kenji/shared/Darknet/weight/VOCnega/2010005775_background.jpg</c:v>
                </c:pt>
                <c:pt idx="2455">
                  <c:v>C:/Users/kenji/shared/Darknet/DarketOnWindowsYOLOv2/data/cifar/test3/7898_automobile.png</c:v>
                </c:pt>
                <c:pt idx="2456">
                  <c:v>C:/Users/kenji/shared/Darknet/DarketOnWindowsYOLOv2/data/cifar/test3/2819_automobile.png</c:v>
                </c:pt>
                <c:pt idx="2457">
                  <c:v>C:/Users/kenji/shared/Darknet/DarketOnWindowsYOLOv2/data/cifar/test3/5108_automobile.png</c:v>
                </c:pt>
                <c:pt idx="2458">
                  <c:v>C:/Users/kenji/shared/Darknet/DarketOnWindowsYOLOv2/data/cifar/test3/759_automobile.png</c:v>
                </c:pt>
                <c:pt idx="2459">
                  <c:v>C:/Users/kenji/shared/Darknet/weight/VOCperson/2008003305_person.jpg</c:v>
                </c:pt>
                <c:pt idx="2460">
                  <c:v>C:/Users/kenji/shared/Darknet/DarketOnWindowsYOLOv2/data/cifar/test3/5217_automobile.png</c:v>
                </c:pt>
                <c:pt idx="2461">
                  <c:v>C:/Users/kenji/shared/Darknet/weight/VOCperson/2010005480_person.jpg</c:v>
                </c:pt>
                <c:pt idx="2462">
                  <c:v>C:/Users/kenji/shared/Darknet/DarketOnWindowsYOLOv2/data/cifar/test3/3020_automobile.png</c:v>
                </c:pt>
                <c:pt idx="2463">
                  <c:v>C:/Users/kenji/shared/Darknet/DarketOnWindowsYOLOv2/data/cifar/test3/4134_automobile.png</c:v>
                </c:pt>
                <c:pt idx="2464">
                  <c:v>C:/Users/kenji/shared/Darknet/DarketOnWindowsYOLOv2/data/cifar/test3/3215_automobile.png</c:v>
                </c:pt>
                <c:pt idx="2465">
                  <c:v>C:/Users/kenji/shared/Darknet/DarketOnWindowsYOLOv2/data/cifar/test3/6430_automobile.png</c:v>
                </c:pt>
                <c:pt idx="2466">
                  <c:v>C:/Users/kenji/shared/Darknet/DarketOnWindowsYOLOv2/data/cifar/test3/204_automobile.png</c:v>
                </c:pt>
                <c:pt idx="2467">
                  <c:v>C:/Users/kenji/shared/Darknet/DarketOnWindowsYOLOv2/data/cifar/test3/9588_automobile.png</c:v>
                </c:pt>
                <c:pt idx="2468">
                  <c:v>C:/Users/kenji/shared/Darknet/DarketOnWindowsYOLOv2/data/cifar/test3/4850_automobile.png</c:v>
                </c:pt>
                <c:pt idx="2469">
                  <c:v>C:/Users/kenji/shared/Darknet/DarketOnWindowsYOLOv2/data/cifar/test3/4684_automobile.png</c:v>
                </c:pt>
                <c:pt idx="2470">
                  <c:v>C:/Users/kenji/shared/Darknet/weight/VOCperson/2008003598_person.jpg</c:v>
                </c:pt>
                <c:pt idx="2471">
                  <c:v>C:/Users/kenji/shared/Darknet/weight/VOCperson/2008003966_person.jpg</c:v>
                </c:pt>
                <c:pt idx="2472">
                  <c:v>C:/Users/kenji/shared/Darknet/DarketOnWindowsYOLOv2/data/cifar/test3/7309_automobile.png</c:v>
                </c:pt>
                <c:pt idx="2473">
                  <c:v>C:/Users/kenji/shared/Darknet/weight/VOCnega/2010005732_background.jpg</c:v>
                </c:pt>
                <c:pt idx="2474">
                  <c:v>C:/Users/kenji/shared/Darknet/DarketOnWindowsYOLOv2/data/cifar/test3/1614_automobile.png</c:v>
                </c:pt>
                <c:pt idx="2475">
                  <c:v>C:/Users/kenji/shared/Darknet/DarketOnWindowsYOLOv2/data/cifar/test3/6100_automobile.png</c:v>
                </c:pt>
                <c:pt idx="2476">
                  <c:v>C:/Users/kenji/shared/Darknet/weight/pedestrians64x64/85_person.jpg</c:v>
                </c:pt>
                <c:pt idx="2477">
                  <c:v>C:/Users/kenji/shared/Darknet/DarketOnWindowsYOLOv2/data/cifar/test3/8390_automobile.png</c:v>
                </c:pt>
                <c:pt idx="2478">
                  <c:v>C:/Users/kenji/shared/Darknet/DarketOnWindowsYOLOv2/data/cifar/test3/5071_automobile.png</c:v>
                </c:pt>
                <c:pt idx="2479">
                  <c:v>C:/Users/kenji/shared/Darknet/weight/VOCperson/2010000617_person.jpg</c:v>
                </c:pt>
                <c:pt idx="2480">
                  <c:v>C:/Users/kenji/shared/Darknet/DarketOnWindowsYOLOv2/data/cifar/test3/4831_automobile.png</c:v>
                </c:pt>
                <c:pt idx="2481">
                  <c:v>C:/Users/kenji/shared/Darknet/DarketOnWindowsYOLOv2/data/cifar/test3/7487_automobile.png</c:v>
                </c:pt>
                <c:pt idx="2482">
                  <c:v>C:/Users/kenji/shared/Darknet/weight/pedestrians64x64/891_person.jpg</c:v>
                </c:pt>
                <c:pt idx="2483">
                  <c:v>C:/Users/kenji/shared/Darknet/weight/VOCnega/2010005060_background.jpg</c:v>
                </c:pt>
                <c:pt idx="2484">
                  <c:v>C:/Users/kenji/shared/Darknet/DarketOnWindowsYOLOv2/data/cifar/test3/6451_automobile.png</c:v>
                </c:pt>
                <c:pt idx="2485">
                  <c:v>C:/Users/kenji/shared/Darknet/DarketOnWindowsYOLOv2/data/cifar/test3/9645_automobile.png</c:v>
                </c:pt>
                <c:pt idx="2486">
                  <c:v>C:/Users/kenji/shared/Darknet/DarketOnWindowsYOLOv2/data/cifar/test3/9794_automobile.png</c:v>
                </c:pt>
                <c:pt idx="2487">
                  <c:v>C:/Users/kenji/shared/Darknet/DarketOnWindowsYOLOv2/data/cifar/test3/4762_automobile.png</c:v>
                </c:pt>
                <c:pt idx="2488">
                  <c:v>C:/Users/kenji/shared/Darknet/DarketOnWindowsYOLOv2/data/cifar/test3/5378_automobile.png</c:v>
                </c:pt>
                <c:pt idx="2489">
                  <c:v>C:/Users/kenji/shared/Darknet/weight/VOCnega/2010006042_background.jpg</c:v>
                </c:pt>
                <c:pt idx="2490">
                  <c:v>C:/Users/kenji/shared/Darknet/DarketOnWindowsYOLOv2/data/cifar/test3/9974_automobile.png</c:v>
                </c:pt>
                <c:pt idx="2491">
                  <c:v>C:/Users/kenji/shared/Darknet/weight/VOCperson/2008004419_person.jpg</c:v>
                </c:pt>
                <c:pt idx="2492">
                  <c:v>C:/Users/kenji/shared/Darknet/weight/VOCperson/2011002312_person.jpg</c:v>
                </c:pt>
                <c:pt idx="2493">
                  <c:v>C:/Users/kenji/shared/Darknet/DarketOnWindowsYOLOv2/data/cifar/test3/7953_automobile.png</c:v>
                </c:pt>
                <c:pt idx="2494">
                  <c:v>C:/Users/kenji/shared/Darknet/DarketOnWindowsYOLOv2/data/cifar/test3/9351_automobile.png</c:v>
                </c:pt>
                <c:pt idx="2495">
                  <c:v>C:/Users/kenji/shared/Darknet/DarketOnWindowsYOLOv2/data/cifar/test3/4930_automobile.png</c:v>
                </c:pt>
                <c:pt idx="2496">
                  <c:v>C:/Users/kenji/shared/Darknet/weight/VOCnega/2010004358_background.jpg</c:v>
                </c:pt>
                <c:pt idx="2497">
                  <c:v>C:/Users/kenji/shared/Darknet/weight/VOCperson/2008003721_person.jpg</c:v>
                </c:pt>
                <c:pt idx="2498">
                  <c:v>C:/Users/kenji/shared/Darknet/weight/VOCnega/2010005640_background.jpg</c:v>
                </c:pt>
                <c:pt idx="2499">
                  <c:v>C:/Users/kenji/shared/Darknet/DarketOnWindowsYOLOv2/data/cifar/test3/8549_automobile.png</c:v>
                </c:pt>
                <c:pt idx="2500">
                  <c:v>C:/Users/kenji/shared/Darknet/DarketOnWindowsYOLOv2/data/cifar/test3/9542_automobile.png</c:v>
                </c:pt>
                <c:pt idx="2501">
                  <c:v>C:/Users/kenji/shared/Darknet/weight/VOCperson/2010000993_person.jpg</c:v>
                </c:pt>
                <c:pt idx="2502">
                  <c:v>C:/Users/kenji/shared/Darknet/DarketOnWindowsYOLOv2/data/cifar/test3/5056_automobile.png</c:v>
                </c:pt>
                <c:pt idx="2503">
                  <c:v>C:/Users/kenji/shared/Darknet/DarketOnWindowsYOLOv2/data/cifar/test3/6688_automobile.png</c:v>
                </c:pt>
                <c:pt idx="2504">
                  <c:v>C:/Users/kenji/shared/Darknet/DarketOnWindowsYOLOv2/data/cifar/test3/2080_automobile.png</c:v>
                </c:pt>
                <c:pt idx="2505">
                  <c:v>C:/Users/kenji/shared/Darknet/weight/VOCnega/2010005253_background.jpg</c:v>
                </c:pt>
                <c:pt idx="2506">
                  <c:v>C:/Users/kenji/shared/Darknet/DarketOnWindowsYOLOv2/data/cifar/test3/7136_automobile.png</c:v>
                </c:pt>
                <c:pt idx="2507">
                  <c:v>C:/Users/kenji/shared/Darknet/weight/VOCperson/2008004196_person.jpg</c:v>
                </c:pt>
                <c:pt idx="2508">
                  <c:v>C:/Users/kenji/shared/Darknet/weight/VOCperson/2009004587_person.jpg</c:v>
                </c:pt>
                <c:pt idx="2509">
                  <c:v>C:/Users/kenji/shared/Darknet/weight/VOCperson/2008003707_person.jpg</c:v>
                </c:pt>
                <c:pt idx="2510">
                  <c:v>C:/Users/kenji/shared/Darknet/weight/VOCperson/2010001210_person.jpg</c:v>
                </c:pt>
                <c:pt idx="2511">
                  <c:v>C:/Users/kenji/shared/Darknet/DarketOnWindowsYOLOv2/data/cifar/test3/490_automobile.png</c:v>
                </c:pt>
                <c:pt idx="2512">
                  <c:v>C:/Users/kenji/shared/Darknet/DarketOnWindowsYOLOv2/data/cifar/test3/3239_automobile.png</c:v>
                </c:pt>
                <c:pt idx="2513">
                  <c:v>C:/Users/kenji/shared/Darknet/DarketOnWindowsYOLOv2/data/cifar/test3/1786_automobile.png</c:v>
                </c:pt>
                <c:pt idx="2514">
                  <c:v>C:/Users/kenji/shared/Darknet/weight/VOCperson/2009000337_person.jpg</c:v>
                </c:pt>
                <c:pt idx="2515">
                  <c:v>C:/Users/kenji/shared/Darknet/weight/VOCperson/2009002954_person.jpg</c:v>
                </c:pt>
                <c:pt idx="2516">
                  <c:v>C:/Users/kenji/shared/Darknet/DarketOnWindowsYOLOv2/data/cifar/test3/6279_automobile.png</c:v>
                </c:pt>
                <c:pt idx="2517">
                  <c:v>C:/Users/kenji/shared/Darknet/DarketOnWindowsYOLOv2/data/cifar/test3/1684_automobile.png</c:v>
                </c:pt>
                <c:pt idx="2518">
                  <c:v>C:/Users/kenji/shared/Darknet/weight/pedestrians64x64/823_person.jpg</c:v>
                </c:pt>
                <c:pt idx="2519">
                  <c:v>C:/Users/kenji/shared/Darknet/DarketOnWindowsYOLOv2/data/cifar/test3/3925_automobile.png</c:v>
                </c:pt>
                <c:pt idx="2520">
                  <c:v>C:/Users/kenji/shared/Darknet/weight/pedestrians64x64/903_person.jpg</c:v>
                </c:pt>
                <c:pt idx="2521">
                  <c:v>C:/Users/kenji/shared/Darknet/weight/VOCperson/2009003800_person.jpg</c:v>
                </c:pt>
                <c:pt idx="2522">
                  <c:v>C:/Users/kenji/shared/Darknet/DarketOnWindowsYOLOv2/data/cifar/test3/6417_automobile.png</c:v>
                </c:pt>
                <c:pt idx="2523">
                  <c:v>C:/Users/kenji/shared/Darknet/DarketOnWindowsYOLOv2/data/cifar/test3/8764_automobile.png</c:v>
                </c:pt>
                <c:pt idx="2524">
                  <c:v>C:/Users/kenji/shared/Darknet/DarketOnWindowsYOLOv2/data/cifar/test3/5685_automobile.png</c:v>
                </c:pt>
                <c:pt idx="2525">
                  <c:v>C:/Users/kenji/shared/Darknet/DarketOnWindowsYOLOv2/data/cifar/test3/2045_automobile.png</c:v>
                </c:pt>
                <c:pt idx="2526">
                  <c:v>C:/Users/kenji/shared/Darknet/DarketOnWindowsYOLOv2/data/cifar/test3/4980_automobile.png</c:v>
                </c:pt>
                <c:pt idx="2527">
                  <c:v>C:/Users/kenji/shared/Darknet/DarketOnWindowsYOLOv2/data/cifar/test3/3745_automobile.png</c:v>
                </c:pt>
                <c:pt idx="2528">
                  <c:v>C:/Users/kenji/shared/Darknet/weight/VOCnega/2011000651_background.jpg</c:v>
                </c:pt>
                <c:pt idx="2529">
                  <c:v>C:/Users/kenji/shared/Darknet/DarketOnWindowsYOLOv2/data/cifar/test3/6659_automobile.png</c:v>
                </c:pt>
                <c:pt idx="2530">
                  <c:v>C:/Users/kenji/shared/Darknet/DarketOnWindowsYOLOv2/data/cifar/test3/6405_automobile.png</c:v>
                </c:pt>
                <c:pt idx="2531">
                  <c:v>C:/Users/kenji/shared/Darknet/DarketOnWindowsYOLOv2/data/cifar/test3/1711_automobile.png</c:v>
                </c:pt>
                <c:pt idx="2532">
                  <c:v>C:/Users/kenji/shared/Darknet/DarketOnWindowsYOLOv2/data/cifar/test3/6464_automobile.png</c:v>
                </c:pt>
                <c:pt idx="2533">
                  <c:v>C:/Users/kenji/shared/Darknet/DarketOnWindowsYOLOv2/data/cifar/test3/4067_automobile.png</c:v>
                </c:pt>
                <c:pt idx="2534">
                  <c:v>C:/Users/kenji/shared/Darknet/DarketOnWindowsYOLOv2/data/cifar/test3/1925_automobile.png</c:v>
                </c:pt>
                <c:pt idx="2535">
                  <c:v>C:/Users/kenji/shared/Darknet/DarketOnWindowsYOLOv2/data/cifar/test3/8366_automobile.png</c:v>
                </c:pt>
                <c:pt idx="2536">
                  <c:v>C:/Users/kenji/shared/Darknet/weight/VOCnega/2010005536_background.jpg</c:v>
                </c:pt>
                <c:pt idx="2537">
                  <c:v>C:/Users/kenji/shared/Darknet/DarketOnWindowsYOLOv2/data/cifar/test3/3619_automobile.png</c:v>
                </c:pt>
                <c:pt idx="2538">
                  <c:v>C:/Users/kenji/shared/Darknet/DarketOnWindowsYOLOv2/data/cifar/test3/6130_automobile.png</c:v>
                </c:pt>
                <c:pt idx="2539">
                  <c:v>C:/Users/kenji/shared/Darknet/DarketOnWindowsYOLOv2/data/cifar/test3/3064_automobile.png</c:v>
                </c:pt>
                <c:pt idx="2540">
                  <c:v>C:/Users/kenji/shared/Darknet/weight/VOCnega/2010005616_background.jpg</c:v>
                </c:pt>
                <c:pt idx="2541">
                  <c:v>C:/Users/kenji/shared/Darknet/DarketOnWindowsYOLOv2/data/cifar/test3/4080_automobile.png</c:v>
                </c:pt>
                <c:pt idx="2542">
                  <c:v>C:/Users/kenji/shared/Darknet/DarketOnWindowsYOLOv2/data/cifar/test3/9663_automobile.png</c:v>
                </c:pt>
                <c:pt idx="2543">
                  <c:v>C:/Users/kenji/shared/Darknet/DarketOnWindowsYOLOv2/data/cifar/test3/997_automobile.png</c:v>
                </c:pt>
                <c:pt idx="2544">
                  <c:v>C:/Users/kenji/shared/Darknet/DarketOnWindowsYOLOv2/data/cifar/test3/1811_automobile.png</c:v>
                </c:pt>
                <c:pt idx="2545">
                  <c:v>C:/Users/kenji/shared/Darknet/DarketOnWindowsYOLOv2/data/cifar/test3/8094_automobile.png</c:v>
                </c:pt>
                <c:pt idx="2546">
                  <c:v>C:/Users/kenji/shared/Darknet/weight/VOCperson/2011002308_person.jpg</c:v>
                </c:pt>
                <c:pt idx="2547">
                  <c:v>C:/Users/kenji/shared/Darknet/DarketOnWindowsYOLOv2/data/cifar/test3/5718_automobile.png</c:v>
                </c:pt>
                <c:pt idx="2548">
                  <c:v>C:/Users/kenji/shared/Darknet/DarketOnWindowsYOLOv2/data/cifar/test3/4207_automobile.png</c:v>
                </c:pt>
                <c:pt idx="2549">
                  <c:v>C:/Users/kenji/shared/Darknet/DarketOnWindowsYOLOv2/data/cifar/test3/7455_automobile.png</c:v>
                </c:pt>
                <c:pt idx="2550">
                  <c:v>C:/Users/kenji/shared/Darknet/weight/pedestrians64x64/898_person.jpg</c:v>
                </c:pt>
                <c:pt idx="2551">
                  <c:v>C:/Users/kenji/shared/Darknet/weight/VOCperson/2010000772_person.jpg</c:v>
                </c:pt>
                <c:pt idx="2552">
                  <c:v>C:/Users/kenji/shared/Darknet/DarketOnWindowsYOLOv2/data/cifar/test3/6834_automobile.png</c:v>
                </c:pt>
                <c:pt idx="2553">
                  <c:v>C:/Users/kenji/shared/Darknet/weight/VOCperson/2009004926_person.jpg</c:v>
                </c:pt>
                <c:pt idx="2554">
                  <c:v>C:/Users/kenji/shared/Darknet/DarketOnWindowsYOLOv2/data/cifar/test3/5240_automobile.png</c:v>
                </c:pt>
                <c:pt idx="2555">
                  <c:v>C:/Users/kenji/shared/Darknet/weight/VOCnega/2010004717_background.jpg</c:v>
                </c:pt>
                <c:pt idx="2556">
                  <c:v>C:/Users/kenji/shared/Darknet/DarketOnWindowsYOLOv2/data/cifar/test3/8455_automobile.png</c:v>
                </c:pt>
                <c:pt idx="2557">
                  <c:v>C:/Users/kenji/shared/Darknet/DarketOnWindowsYOLOv2/data/cifar/test3/2357_automobile.png</c:v>
                </c:pt>
                <c:pt idx="2558">
                  <c:v>C:/Users/kenji/shared/Darknet/weight/VOCperson/2009001690_person.jpg</c:v>
                </c:pt>
                <c:pt idx="2559">
                  <c:v>C:/Users/kenji/shared/Darknet/weight/VOCnega/2010004363_background.jpg</c:v>
                </c:pt>
                <c:pt idx="2560">
                  <c:v>C:/Users/kenji/shared/Darknet/weight/VOCnega/2010004726_background.jpg</c:v>
                </c:pt>
                <c:pt idx="2561">
                  <c:v>C:/Users/kenji/shared/Darknet/DarketOnWindowsYOLOv2/data/cifar/test3/8645_automobile.png</c:v>
                </c:pt>
                <c:pt idx="2562">
                  <c:v>C:/Users/kenji/shared/Darknet/DarketOnWindowsYOLOv2/data/cifar/test3/7005_automobile.png</c:v>
                </c:pt>
                <c:pt idx="2563">
                  <c:v>C:/Users/kenji/shared/Darknet/DarketOnWindowsYOLOv2/data/cifar/test3/3517_automobile.png</c:v>
                </c:pt>
                <c:pt idx="2564">
                  <c:v>C:/Users/kenji/shared/Darknet/weight/VOCnega/2011000449_background.jpg</c:v>
                </c:pt>
                <c:pt idx="2565">
                  <c:v>C:/Users/kenji/shared/Darknet/DarketOnWindowsYOLOv2/data/cifar/test3/7704_automobile.png</c:v>
                </c:pt>
                <c:pt idx="2566">
                  <c:v>C:/Users/kenji/shared/Darknet/weight/VOCperson/2009003126_person.jpg</c:v>
                </c:pt>
                <c:pt idx="2567">
                  <c:v>C:/Users/kenji/shared/Darknet/DarketOnWindowsYOLOv2/data/cifar/test3/2176_automobile.png</c:v>
                </c:pt>
                <c:pt idx="2568">
                  <c:v>C:/Users/kenji/shared/Darknet/weight/VOCnega/2010004271_background.jpg</c:v>
                </c:pt>
                <c:pt idx="2569">
                  <c:v>C:/Users/kenji/shared/Darknet/DarketOnWindowsYOLOv2/data/cifar/test3/8772_automobile.png</c:v>
                </c:pt>
                <c:pt idx="2570">
                  <c:v>C:/Users/kenji/shared/Darknet/weight/VOCperson/2009001740_person.jpg</c:v>
                </c:pt>
                <c:pt idx="2571">
                  <c:v>C:/Users/kenji/shared/Darknet/DarketOnWindowsYOLOv2/data/cifar/test3/2031_automobile.png</c:v>
                </c:pt>
                <c:pt idx="2572">
                  <c:v>C:/Users/kenji/shared/Darknet/DarketOnWindowsYOLOv2/data/cifar/test3/1405_automobile.png</c:v>
                </c:pt>
                <c:pt idx="2573">
                  <c:v>C:/Users/kenji/shared/Darknet/weight/VOCperson/2010000324_person.jpg</c:v>
                </c:pt>
                <c:pt idx="2574">
                  <c:v>C:/Users/kenji/shared/Darknet/DarketOnWindowsYOLOv2/data/cifar/test3/1238_automobile.png</c:v>
                </c:pt>
                <c:pt idx="2575">
                  <c:v>C:/Users/kenji/shared/Darknet/DarketOnWindowsYOLOv2/data/cifar/test3/6767_automobile.png</c:v>
                </c:pt>
                <c:pt idx="2576">
                  <c:v>C:/Users/kenji/shared/Darknet/DarketOnWindowsYOLOv2/data/cifar/test3/4215_automobile.png</c:v>
                </c:pt>
                <c:pt idx="2577">
                  <c:v>C:/Users/kenji/shared/Darknet/DarketOnWindowsYOLOv2/data/cifar/test3/4773_automobile.png</c:v>
                </c:pt>
                <c:pt idx="2578">
                  <c:v>C:/Users/kenji/shared/Darknet/weight/VOCperson/2009000456_person.jpg</c:v>
                </c:pt>
                <c:pt idx="2579">
                  <c:v>C:/Users/kenji/shared/Darknet/weight/VOCperson/2009004435_person.jpg</c:v>
                </c:pt>
                <c:pt idx="2580">
                  <c:v>C:/Users/kenji/shared/Darknet/weight/VOCperson/2008004875_person.jpg</c:v>
                </c:pt>
                <c:pt idx="2581">
                  <c:v>C:/Users/kenji/shared/Darknet/DarketOnWindowsYOLOv2/data/cifar/test3/1923_automobile.png</c:v>
                </c:pt>
                <c:pt idx="2582">
                  <c:v>C:/Users/kenji/shared/Darknet/DarketOnWindowsYOLOv2/data/cifar/test3/7595_automobile.png</c:v>
                </c:pt>
                <c:pt idx="2583">
                  <c:v>C:/Users/kenji/shared/Darknet/weight/VOCperson/2010003744_person.jpg</c:v>
                </c:pt>
                <c:pt idx="2584">
                  <c:v>C:/Users/kenji/shared/Darknet/DarketOnWindowsYOLOv2/data/cifar/test3/4475_automobile.png</c:v>
                </c:pt>
                <c:pt idx="2585">
                  <c:v>C:/Users/kenji/shared/Darknet/weight/VOCperson/2009002918_person.jpg</c:v>
                </c:pt>
                <c:pt idx="2586">
                  <c:v>C:/Users/kenji/shared/Darknet/weight/VOCnega/2010004007_background.jpg</c:v>
                </c:pt>
                <c:pt idx="2587">
                  <c:v>C:/Users/kenji/shared/Darknet/weight/VOCperson/2009002326_person.jpg</c:v>
                </c:pt>
                <c:pt idx="2588">
                  <c:v>C:/Users/kenji/shared/Darknet/weight/pedestrians64x64/909_person.jpg</c:v>
                </c:pt>
                <c:pt idx="2589">
                  <c:v>C:/Users/kenji/shared/Darknet/DarketOnWindowsYOLOv2/data/cifar/test3/723_automobile.png</c:v>
                </c:pt>
                <c:pt idx="2590">
                  <c:v>C:/Users/kenji/shared/Darknet/weight/pedestrians64x64/90_person.jpg</c:v>
                </c:pt>
                <c:pt idx="2591">
                  <c:v>C:/Users/kenji/shared/Darknet/DarketOnWindowsYOLOv2/data/cifar/test3/3772_automobile.png</c:v>
                </c:pt>
                <c:pt idx="2592">
                  <c:v>C:/Users/kenji/shared/Darknet/weight/VOCperson/2009001254_person.jpg</c:v>
                </c:pt>
                <c:pt idx="2593">
                  <c:v>C:/Users/kenji/shared/Darknet/weight/VOCnega/2010005948_background.jpg</c:v>
                </c:pt>
                <c:pt idx="2594">
                  <c:v>C:/Users/kenji/shared/Darknet/DarketOnWindowsYOLOv2/data/cifar/test3/7862_automobile.png</c:v>
                </c:pt>
                <c:pt idx="2595">
                  <c:v>C:/Users/kenji/shared/Darknet/DarketOnWindowsYOLOv2/data/cifar/test3/5598_automobile.png</c:v>
                </c:pt>
                <c:pt idx="2596">
                  <c:v>C:/Users/kenji/shared/Darknet/weight/VOCnega/2010005716_background.jpg</c:v>
                </c:pt>
                <c:pt idx="2597">
                  <c:v>C:/Users/kenji/shared/Darknet/DarketOnWindowsYOLOv2/data/cifar/test3/3891_automobile.png</c:v>
                </c:pt>
                <c:pt idx="2598">
                  <c:v>C:/Users/kenji/shared/Darknet/weight/VOCnega/2011000579_background.jpg</c:v>
                </c:pt>
                <c:pt idx="2599">
                  <c:v>C:/Users/kenji/shared/Darknet/weight/VOCnega/2010005017_background.jpg</c:v>
                </c:pt>
                <c:pt idx="2600">
                  <c:v>C:/Users/kenji/shared/Darknet/DarketOnWindowsYOLOv2/data/cifar/test3/9211_automobile.png</c:v>
                </c:pt>
                <c:pt idx="2601">
                  <c:v>C:/Users/kenji/shared/Darknet/weight/pedestrians64x64/906_person.jpg</c:v>
                </c:pt>
                <c:pt idx="2602">
                  <c:v>C:/Users/kenji/shared/Darknet/DarketOnWindowsYOLOv2/data/cifar/test3/4806_automobile.png</c:v>
                </c:pt>
                <c:pt idx="2603">
                  <c:v>C:/Users/kenji/shared/Darknet/weight/VOCperson/2008005588_person.jpg</c:v>
                </c:pt>
                <c:pt idx="2604">
                  <c:v>C:/Users/kenji/shared/Darknet/weight/VOCnega/2010005665_background.jpg</c:v>
                </c:pt>
                <c:pt idx="2605">
                  <c:v>C:/Users/kenji/shared/Darknet/weight/VOCnega/2010005308_background.jpg</c:v>
                </c:pt>
                <c:pt idx="2606">
                  <c:v>C:/Users/kenji/shared/Darknet/weight/VOCperson/2008003933_person.jpg</c:v>
                </c:pt>
                <c:pt idx="2607">
                  <c:v>C:/Users/kenji/shared/Darknet/weight/VOCnega/2010005033_background.jpg</c:v>
                </c:pt>
                <c:pt idx="2608">
                  <c:v>C:/Users/kenji/shared/Darknet/DarketOnWindowsYOLOv2/data/cifar/test3/3611_automobile.png</c:v>
                </c:pt>
                <c:pt idx="2609">
                  <c:v>C:/Users/kenji/shared/Darknet/DarketOnWindowsYOLOv2/data/cifar/test3/9811_automobile.png</c:v>
                </c:pt>
                <c:pt idx="2610">
                  <c:v>C:/Users/kenji/shared/Darknet/weight/VOCperson/2008004130_person.jpg</c:v>
                </c:pt>
                <c:pt idx="2611">
                  <c:v>C:/Users/kenji/shared/Darknet/DarketOnWindowsYOLOv2/data/cifar/test3/8035_automobile.png</c:v>
                </c:pt>
                <c:pt idx="2612">
                  <c:v>C:/Users/kenji/shared/Darknet/weight/VOCnega/2010005670_background.jpg</c:v>
                </c:pt>
                <c:pt idx="2613">
                  <c:v>C:/Users/kenji/shared/Darknet/DarketOnWindowsYOLOv2/data/cifar/test3/6982_automobile.png</c:v>
                </c:pt>
                <c:pt idx="2614">
                  <c:v>C:/Users/kenji/shared/Darknet/weight/VOCperson/2009003340_person.jpg</c:v>
                </c:pt>
                <c:pt idx="2615">
                  <c:v>C:/Users/kenji/shared/Darknet/weight/VOCnega/2010006015_background.jpg</c:v>
                </c:pt>
                <c:pt idx="2616">
                  <c:v>C:/Users/kenji/shared/Darknet/DarketOnWindowsYOLOv2/data/cifar/test3/4516_automobile.png</c:v>
                </c:pt>
                <c:pt idx="2617">
                  <c:v>C:/Users/kenji/shared/Darknet/DarketOnWindowsYOLOv2/data/cifar/test3/9626_automobile.png</c:v>
                </c:pt>
                <c:pt idx="2618">
                  <c:v>C:/Users/kenji/shared/Darknet/DarketOnWindowsYOLOv2/data/cifar/test3/1232_automobile.png</c:v>
                </c:pt>
                <c:pt idx="2619">
                  <c:v>C:/Users/kenji/shared/Darknet/weight/pedestrians64x64/882_person.jpg</c:v>
                </c:pt>
                <c:pt idx="2620">
                  <c:v>C:/Users/kenji/shared/Darknet/DarketOnWindowsYOLOv2/data/cifar/test3/2758_automobile.png</c:v>
                </c:pt>
                <c:pt idx="2621">
                  <c:v>C:/Users/kenji/shared/Darknet/weight/VOCnega/2010005450_background.jpg</c:v>
                </c:pt>
                <c:pt idx="2622">
                  <c:v>C:/Users/kenji/shared/Darknet/weight/pedestrians64x64/918_person.jpg</c:v>
                </c:pt>
                <c:pt idx="2623">
                  <c:v>C:/Users/kenji/shared/Darknet/DarketOnWindowsYOLOv2/data/cifar/test3/8508_automobile.png</c:v>
                </c:pt>
                <c:pt idx="2624">
                  <c:v>C:/Users/kenji/shared/Darknet/DarketOnWindowsYOLOv2/data/cifar/test3/5181_automobile.png</c:v>
                </c:pt>
                <c:pt idx="2625">
                  <c:v>C:/Users/kenji/shared/Darknet/DarketOnWindowsYOLOv2/data/cifar/test3/887_automobile.png</c:v>
                </c:pt>
                <c:pt idx="2626">
                  <c:v>C:/Users/kenji/shared/Darknet/weight/VOCperson/2008003488_person.jpg</c:v>
                </c:pt>
                <c:pt idx="2627">
                  <c:v>C:/Users/kenji/shared/Darknet/weight/VOCperson/2009004218_person.jpg</c:v>
                </c:pt>
                <c:pt idx="2628">
                  <c:v>C:/Users/kenji/shared/Darknet/DarketOnWindowsYOLOv2/data/cifar/test3/4378_automobile.png</c:v>
                </c:pt>
                <c:pt idx="2629">
                  <c:v>C:/Users/kenji/shared/Darknet/DarketOnWindowsYOLOv2/data/cifar/test3/3661_automobile.png</c:v>
                </c:pt>
                <c:pt idx="2630">
                  <c:v>C:/Users/kenji/shared/Darknet/DarketOnWindowsYOLOv2/data/cifar/test3/7943_automobile.png</c:v>
                </c:pt>
                <c:pt idx="2631">
                  <c:v>C:/Users/kenji/shared/Darknet/weight/VOCnega/2010005522_background.jpg</c:v>
                </c:pt>
                <c:pt idx="2632">
                  <c:v>C:/Users/kenji/shared/Darknet/weight/VOCnega/2010005744_background.jpg</c:v>
                </c:pt>
                <c:pt idx="2633">
                  <c:v>C:/Users/kenji/shared/Darknet/weight/pedestrians64x64/821_person.jpg</c:v>
                </c:pt>
                <c:pt idx="2634">
                  <c:v>C:/Users/kenji/shared/Darknet/weight/VOCperson/2009005056_person.jpg</c:v>
                </c:pt>
                <c:pt idx="2635">
                  <c:v>C:/Users/kenji/shared/Darknet/weight/VOCnega/2010004121_background.jpg</c:v>
                </c:pt>
                <c:pt idx="2636">
                  <c:v>C:/Users/kenji/shared/Darknet/weight/VOCperson/2008004045_person.jpg</c:v>
                </c:pt>
                <c:pt idx="2637">
                  <c:v>C:/Users/kenji/shared/Darknet/weight/VOCnega/2010004492_background.jpg</c:v>
                </c:pt>
                <c:pt idx="2638">
                  <c:v>C:/Users/kenji/shared/Darknet/DarketOnWindowsYOLOv2/data/cifar/test3/8663_automobile.png</c:v>
                </c:pt>
                <c:pt idx="2639">
                  <c:v>C:/Users/kenji/shared/Darknet/weight/pedestrians64x64/826_person.jpg</c:v>
                </c:pt>
                <c:pt idx="2640">
                  <c:v>C:/Users/kenji/shared/Darknet/DarketOnWindowsYOLOv2/data/cifar/test3/2987_automobile.png</c:v>
                </c:pt>
                <c:pt idx="2641">
                  <c:v>C:/Users/kenji/shared/Darknet/weight/VOCperson/2009002474_person.jpg</c:v>
                </c:pt>
                <c:pt idx="2642">
                  <c:v>C:/Users/kenji/shared/Darknet/weight/VOCperson/2008003874_person.jpg</c:v>
                </c:pt>
                <c:pt idx="2643">
                  <c:v>C:/Users/kenji/shared/Darknet/DarketOnWindowsYOLOv2/data/cifar/test3/5439_automobile.png</c:v>
                </c:pt>
                <c:pt idx="2644">
                  <c:v>C:/Users/kenji/shared/Darknet/weight/VOCperson/2008003544_person.jpg</c:v>
                </c:pt>
                <c:pt idx="2645">
                  <c:v>C:/Users/kenji/shared/Darknet/weight/VOCnega/2010004445_background.jpg</c:v>
                </c:pt>
                <c:pt idx="2646">
                  <c:v>C:/Users/kenji/shared/Darknet/weight/VOCnega/2010004163_background.jpg</c:v>
                </c:pt>
                <c:pt idx="2647">
                  <c:v>C:/Users/kenji/shared/Darknet/weight/VOCperson/2009004126_person.jpg</c:v>
                </c:pt>
                <c:pt idx="2648">
                  <c:v>C:/Users/kenji/shared/Darknet/DarketOnWindowsYOLOv2/data/cifar/test3/4658_automobile.png</c:v>
                </c:pt>
                <c:pt idx="2649">
                  <c:v>C:/Users/kenji/shared/Darknet/DarketOnWindowsYOLOv2/data/cifar/test3/657_automobile.png</c:v>
                </c:pt>
                <c:pt idx="2650">
                  <c:v>C:/Users/kenji/shared/Darknet/weight/VOCnega/2010006028_background.jpg</c:v>
                </c:pt>
                <c:pt idx="2651">
                  <c:v>C:/Users/kenji/shared/Darknet/weight/VOCnega/2010005309_background.jpg</c:v>
                </c:pt>
                <c:pt idx="2652">
                  <c:v>C:/Users/kenji/shared/Darknet/weight/VOCnega/2010004945_background.jpg</c:v>
                </c:pt>
                <c:pt idx="2653">
                  <c:v>C:/Users/kenji/shared/Darknet/weight/VOCnega/2010004385_background.jpg</c:v>
                </c:pt>
                <c:pt idx="2654">
                  <c:v>C:/Users/kenji/shared/Darknet/weight/VOCnega/2010004816_background.jpg</c:v>
                </c:pt>
                <c:pt idx="2655">
                  <c:v>C:/Users/kenji/shared/Darknet/DarketOnWindowsYOLOv2/data/cifar/test3/9935_automobile.png</c:v>
                </c:pt>
                <c:pt idx="2656">
                  <c:v>C:/Users/kenji/shared/Darknet/DarketOnWindowsYOLOv2/data/cifar/test3/3407_automobile.png</c:v>
                </c:pt>
                <c:pt idx="2657">
                  <c:v>C:/Users/kenji/shared/Darknet/DarketOnWindowsYOLOv2/data/cifar/test3/6830_automobile.png</c:v>
                </c:pt>
                <c:pt idx="2658">
                  <c:v>C:/Users/kenji/shared/Darknet/weight/VOCperson/2008005151_person.jpg</c:v>
                </c:pt>
                <c:pt idx="2659">
                  <c:v>C:/Users/kenji/shared/Darknet/weight/VOCnega/2010004448_background.jpg</c:v>
                </c:pt>
                <c:pt idx="2660">
                  <c:v>C:/Users/kenji/shared/Darknet/weight/VOCnega/2010005892_background.jpg</c:v>
                </c:pt>
                <c:pt idx="2661">
                  <c:v>C:/Users/kenji/shared/Darknet/DarketOnWindowsYOLOv2/data/cifar/test3/7893_automobile.png</c:v>
                </c:pt>
                <c:pt idx="2662">
                  <c:v>C:/Users/kenji/shared/Darknet/weight/VOCperson/2008003545_person.jpg</c:v>
                </c:pt>
                <c:pt idx="2663">
                  <c:v>C:/Users/kenji/shared/Darknet/weight/VOCperson/2010003355_person.jpg</c:v>
                </c:pt>
                <c:pt idx="2664">
                  <c:v>C:/Users/kenji/shared/Darknet/weight/VOCnega/2011000012_background.jpg</c:v>
                </c:pt>
                <c:pt idx="2665">
                  <c:v>C:/Users/kenji/shared/Darknet/DarketOnWindowsYOLOv2/data/cifar/test3/2327_automobile.png</c:v>
                </c:pt>
                <c:pt idx="2666">
                  <c:v>C:/Users/kenji/shared/Darknet/DarketOnWindowsYOLOv2/data/cifar/test3/7936_automobile.png</c:v>
                </c:pt>
                <c:pt idx="2667">
                  <c:v>C:/Users/kenji/shared/Darknet/DarketOnWindowsYOLOv2/data/cifar/test3/668_automobile.png</c:v>
                </c:pt>
                <c:pt idx="2668">
                  <c:v>C:/Users/kenji/shared/Darknet/DarketOnWindowsYOLOv2/data/cifar/test3/7901_automobile.png</c:v>
                </c:pt>
                <c:pt idx="2669">
                  <c:v>C:/Users/kenji/shared/Darknet/DarketOnWindowsYOLOv2/data/cifar/test3/6788_automobile.png</c:v>
                </c:pt>
                <c:pt idx="2670">
                  <c:v>C:/Users/kenji/shared/Darknet/DarketOnWindowsYOLOv2/data/cifar/test3/8744_automobile.png</c:v>
                </c:pt>
                <c:pt idx="2671">
                  <c:v>C:/Users/kenji/shared/Darknet/DarketOnWindowsYOLOv2/data/cifar/test3/3153_automobile.png</c:v>
                </c:pt>
                <c:pt idx="2672">
                  <c:v>C:/Users/kenji/shared/Darknet/weight/VOCperson/2009001994_person.jpg</c:v>
                </c:pt>
                <c:pt idx="2673">
                  <c:v>C:/Users/kenji/shared/Darknet/DarketOnWindowsYOLOv2/data/cifar/test3/5090_automobile.png</c:v>
                </c:pt>
                <c:pt idx="2674">
                  <c:v>C:/Users/kenji/shared/Darknet/weight/VOCperson/2010001241_person.jpg</c:v>
                </c:pt>
                <c:pt idx="2675">
                  <c:v>C:/Users/kenji/shared/Darknet/weight/pedestrians64x64/857_person.jpg</c:v>
                </c:pt>
                <c:pt idx="2676">
                  <c:v>C:/Users/kenji/shared/Darknet/DarketOnWindowsYOLOv2/data/cifar/test3/4875_automobile.png</c:v>
                </c:pt>
                <c:pt idx="2677">
                  <c:v>C:/Users/kenji/shared/Darknet/DarketOnWindowsYOLOv2/data/cifar/test3/2220_automobile.png</c:v>
                </c:pt>
                <c:pt idx="2678">
                  <c:v>C:/Users/kenji/shared/Darknet/weight/VOCperson/2008003335_person.jpg</c:v>
                </c:pt>
                <c:pt idx="2679">
                  <c:v>C:/Users/kenji/shared/Darknet/weight/VOCnega/2010005565_background.jpg</c:v>
                </c:pt>
                <c:pt idx="2680">
                  <c:v>C:/Users/kenji/shared/Darknet/weight/VOCperson/2010002445_person.jpg</c:v>
                </c:pt>
                <c:pt idx="2681">
                  <c:v>C:/Users/kenji/shared/Darknet/weight/pedestrians64x64/859_person.jpg</c:v>
                </c:pt>
                <c:pt idx="2682">
                  <c:v>C:/Users/kenji/shared/Darknet/DarketOnWindowsYOLOv2/data/cifar/test3/8049_automobile.png</c:v>
                </c:pt>
                <c:pt idx="2683">
                  <c:v>C:/Users/kenji/shared/Darknet/weight/VOCnega/2010005932_background.jpg</c:v>
                </c:pt>
                <c:pt idx="2684">
                  <c:v>C:/Users/kenji/shared/Darknet/weight/VOCnega/2010004760_background.jpg</c:v>
                </c:pt>
                <c:pt idx="2685">
                  <c:v>C:/Users/kenji/shared/Darknet/DarketOnWindowsYOLOv2/data/cifar/test3/2125_automobile.png</c:v>
                </c:pt>
                <c:pt idx="2686">
                  <c:v>C:/Users/kenji/shared/Darknet/DarketOnWindowsYOLOv2/data/cifar/test3/5431_automobile.png</c:v>
                </c:pt>
                <c:pt idx="2687">
                  <c:v>C:/Users/kenji/shared/Darknet/DarketOnWindowsYOLOv2/data/cifar/test3/9998_automobile.png</c:v>
                </c:pt>
                <c:pt idx="2688">
                  <c:v>C:/Users/kenji/shared/Darknet/weight/VOCperson/2009003431_person.jpg</c:v>
                </c:pt>
                <c:pt idx="2689">
                  <c:v>C:/Users/kenji/shared/Darknet/DarketOnWindowsYOLOv2/data/cifar/test3/7864_automobile.png</c:v>
                </c:pt>
                <c:pt idx="2690">
                  <c:v>C:/Users/kenji/shared/Darknet/weight/VOCperson/2008003384_person.jpg</c:v>
                </c:pt>
                <c:pt idx="2691">
                  <c:v>C:/Users/kenji/shared/Darknet/DarketOnWindowsYOLOv2/data/cifar/test3/9906_automobile.png</c:v>
                </c:pt>
                <c:pt idx="2692">
                  <c:v>C:/Users/kenji/shared/Darknet/weight/VOCperson/2010003995_person.jpg</c:v>
                </c:pt>
                <c:pt idx="2693">
                  <c:v>C:/Users/kenji/shared/Darknet/weight/VOCnega/2010005016_background.jpg</c:v>
                </c:pt>
                <c:pt idx="2694">
                  <c:v>C:/Users/kenji/shared/Darknet/DarketOnWindowsYOLOv2/data/cifar/test3/4973_automobile.png</c:v>
                </c:pt>
                <c:pt idx="2695">
                  <c:v>C:/Users/kenji/shared/Darknet/DarketOnWindowsYOLOv2/data/cifar/test3/5875_automobile.png</c:v>
                </c:pt>
                <c:pt idx="2696">
                  <c:v>C:/Users/kenji/shared/Darknet/weight/VOCnega/2010005093_background.jpg</c:v>
                </c:pt>
                <c:pt idx="2697">
                  <c:v>C:/Users/kenji/shared/Darknet/DarketOnWindowsYOLOv2/data/cifar/test3/3527_automobile.png</c:v>
                </c:pt>
                <c:pt idx="2698">
                  <c:v>C:/Users/kenji/shared/Darknet/weight/VOCperson/2010003755_person.jpg</c:v>
                </c:pt>
                <c:pt idx="2699">
                  <c:v>C:/Users/kenji/shared/Darknet/weight/VOCnega/2010004620_background.jpg</c:v>
                </c:pt>
                <c:pt idx="2700">
                  <c:v>C:/Users/kenji/shared/Darknet/DarketOnWindowsYOLOv2/data/cifar/test3/6173_automobile.png</c:v>
                </c:pt>
                <c:pt idx="2701">
                  <c:v>C:/Users/kenji/shared/Darknet/DarketOnWindowsYOLOv2/data/cifar/test3/9145_automobile.png</c:v>
                </c:pt>
                <c:pt idx="2702">
                  <c:v>C:/Users/kenji/shared/Darknet/weight/VOCperson/2010005148_person.jpg</c:v>
                </c:pt>
                <c:pt idx="2703">
                  <c:v>C:/Users/kenji/shared/Darknet/DarketOnWindowsYOLOv2/data/cifar/test3/1413_automobile.png</c:v>
                </c:pt>
                <c:pt idx="2704">
                  <c:v>C:/Users/kenji/shared/Darknet/DarketOnWindowsYOLOv2/data/cifar/test3/7376_automobile.png</c:v>
                </c:pt>
                <c:pt idx="2705">
                  <c:v>C:/Users/kenji/shared/Darknet/weight/VOCperson/2009001709_person.jpg</c:v>
                </c:pt>
                <c:pt idx="2706">
                  <c:v>C:/Users/kenji/shared/Darknet/weight/VOCnega/2010004560_background.jpg</c:v>
                </c:pt>
                <c:pt idx="2707">
                  <c:v>C:/Users/kenji/shared/Darknet/DarketOnWindowsYOLOv2/data/cifar/test3/7013_automobile.png</c:v>
                </c:pt>
                <c:pt idx="2708">
                  <c:v>C:/Users/kenji/shared/Darknet/DarketOnWindowsYOLOv2/data/cifar/test3/8039_automobile.png</c:v>
                </c:pt>
                <c:pt idx="2709">
                  <c:v>C:/Users/kenji/shared/Darknet/weight/pedestrians64x64/833_person.jpg</c:v>
                </c:pt>
                <c:pt idx="2710">
                  <c:v>C:/Users/kenji/shared/Darknet/weight/VOCnega/2010004656_background.jpg</c:v>
                </c:pt>
                <c:pt idx="2711">
                  <c:v>C:/Users/kenji/shared/Darknet/weight/VOCnega/2010004831_background.jpg</c:v>
                </c:pt>
                <c:pt idx="2712">
                  <c:v>C:/Users/kenji/shared/Darknet/weight/VOCnega/2010005002_background.jpg</c:v>
                </c:pt>
                <c:pt idx="2713">
                  <c:v>C:/Users/kenji/shared/Darknet/weight/VOCperson/2009000128_person.jpg</c:v>
                </c:pt>
                <c:pt idx="2714">
                  <c:v>C:/Users/kenji/shared/Darknet/weight/VOCnega/2010005746_background.jpg</c:v>
                </c:pt>
                <c:pt idx="2715">
                  <c:v>C:/Users/kenji/shared/Darknet/weight/VOCnega/2011000343_background.jpg</c:v>
                </c:pt>
                <c:pt idx="2716">
                  <c:v>C:/Users/kenji/shared/Darknet/DarketOnWindowsYOLOv2/data/cifar/test3/134_automobile.png</c:v>
                </c:pt>
                <c:pt idx="2717">
                  <c:v>C:/Users/kenji/shared/Darknet/weight/VOCnega/2010005865_background.jpg</c:v>
                </c:pt>
                <c:pt idx="2718">
                  <c:v>C:/Users/kenji/shared/Darknet/weight/VOCnega/2010004210_background.jpg</c:v>
                </c:pt>
                <c:pt idx="2719">
                  <c:v>C:/Users/kenji/shared/Darknet/DarketOnWindowsYOLOv2/data/cifar/test3/4948_automobile.png</c:v>
                </c:pt>
                <c:pt idx="2720">
                  <c:v>C:/Users/kenji/shared/Darknet/weight/VOCnega/2011000468_background.jpg</c:v>
                </c:pt>
                <c:pt idx="2721">
                  <c:v>C:/Users/kenji/shared/Darknet/DarketOnWindowsYOLOv2/data/cifar/test3/3144_automobile.png</c:v>
                </c:pt>
                <c:pt idx="2722">
                  <c:v>C:/Users/kenji/shared/Darknet/DarketOnWindowsYOLOv2/data/cifar/test3/3471_automobile.png</c:v>
                </c:pt>
                <c:pt idx="2723">
                  <c:v>C:/Users/kenji/shared/Darknet/weight/VOCperson/2010000120_person.jpg</c:v>
                </c:pt>
                <c:pt idx="2724">
                  <c:v>C:/Users/kenji/shared/Darknet/DarketOnWindowsYOLOv2/data/cifar/test3/2393_automobile.png</c:v>
                </c:pt>
                <c:pt idx="2725">
                  <c:v>C:/Users/kenji/shared/Darknet/weight/VOCperson/2011000322_person.jpg</c:v>
                </c:pt>
                <c:pt idx="2726">
                  <c:v>C:/Users/kenji/shared/Darknet/weight/VOCnega/2010005391_background.jpg</c:v>
                </c:pt>
                <c:pt idx="2727">
                  <c:v>C:/Users/kenji/shared/Darknet/weight/VOCnega/2010004959_background.jpg</c:v>
                </c:pt>
                <c:pt idx="2728">
                  <c:v>C:/Users/kenji/shared/Darknet/weight/VOCperson/2008004314_person.jpg</c:v>
                </c:pt>
                <c:pt idx="2729">
                  <c:v>C:/Users/kenji/shared/Darknet/DarketOnWindowsYOLOv2/data/cifar/test3/4613_automobile.png</c:v>
                </c:pt>
                <c:pt idx="2730">
                  <c:v>C:/Users/kenji/shared/Darknet/weight/VOCnega/2010005238_background.jpg</c:v>
                </c:pt>
                <c:pt idx="2731">
                  <c:v>C:/Users/kenji/shared/Darknet/weight/VOCnega/2010004826_background.jpg</c:v>
                </c:pt>
                <c:pt idx="2732">
                  <c:v>C:/Users/kenji/shared/Darknet/weight/VOCnega/2010005511_background.jpg</c:v>
                </c:pt>
                <c:pt idx="2733">
                  <c:v>C:/Users/kenji/shared/Darknet/weight/VOCperson/2010002853_person.jpg</c:v>
                </c:pt>
                <c:pt idx="2734">
                  <c:v>C:/Users/kenji/shared/Darknet/weight/VOCperson/2008004749_person.jpg</c:v>
                </c:pt>
                <c:pt idx="2735">
                  <c:v>C:/Users/kenji/shared/Darknet/weight/VOCperson/2008003996_person.jpg</c:v>
                </c:pt>
                <c:pt idx="2736">
                  <c:v>C:/Users/kenji/shared/Darknet/weight/VOCnega/2010005492_background.jpg</c:v>
                </c:pt>
                <c:pt idx="2737">
                  <c:v>C:/Users/kenji/shared/Darknet/DarketOnWindowsYOLOv2/data/cifar/test3/4371_automobile.png</c:v>
                </c:pt>
                <c:pt idx="2738">
                  <c:v>C:/Users/kenji/shared/Darknet/DarketOnWindowsYOLOv2/data/cifar/test3/4271_automobile.png</c:v>
                </c:pt>
                <c:pt idx="2739">
                  <c:v>C:/Users/kenji/shared/Darknet/DarketOnWindowsYOLOv2/data/cifar/test3/5051_automobile.png</c:v>
                </c:pt>
                <c:pt idx="2740">
                  <c:v>C:/Users/kenji/shared/Darknet/DarketOnWindowsYOLOv2/data/cifar/test3/5882_automobile.png</c:v>
                </c:pt>
                <c:pt idx="2741">
                  <c:v>C:/Users/kenji/shared/Darknet/DarketOnWindowsYOLOv2/data/cifar/test3/1907_automobile.png</c:v>
                </c:pt>
                <c:pt idx="2742">
                  <c:v>C:/Users/kenji/shared/Darknet/weight/VOCnega/2010004119_background.jpg</c:v>
                </c:pt>
                <c:pt idx="2743">
                  <c:v>C:/Users/kenji/shared/Darknet/weight/VOCperson/2008003542_person.jpg</c:v>
                </c:pt>
                <c:pt idx="2744">
                  <c:v>C:/Users/kenji/shared/Darknet/weight/VOCnega/2011000542_background.jpg</c:v>
                </c:pt>
                <c:pt idx="2745">
                  <c:v>C:/Users/kenji/shared/Darknet/weight/VOCperson/2010001106_person.jpg</c:v>
                </c:pt>
                <c:pt idx="2746">
                  <c:v>C:/Users/kenji/shared/Darknet/DarketOnWindowsYOLOv2/data/cifar/test3/3691_automobile.png</c:v>
                </c:pt>
                <c:pt idx="2747">
                  <c:v>C:/Users/kenji/shared/Darknet/DarketOnWindowsYOLOv2/data/cifar/test3/2916_automobile.png</c:v>
                </c:pt>
                <c:pt idx="2748">
                  <c:v>C:/Users/kenji/shared/Darknet/DarketOnWindowsYOLOv2/data/cifar/test3/9618_automobile.png</c:v>
                </c:pt>
                <c:pt idx="2749">
                  <c:v>C:/Users/kenji/shared/Darknet/weight/VOCnega/2011000017_background.jpg</c:v>
                </c:pt>
                <c:pt idx="2750">
                  <c:v>C:/Users/kenji/shared/Darknet/weight/VOCnega/2010004933_background.jpg</c:v>
                </c:pt>
                <c:pt idx="2751">
                  <c:v>C:/Users/kenji/shared/Darknet/weight/VOCnega/2010005816_background.jpg</c:v>
                </c:pt>
                <c:pt idx="2752">
                  <c:v>C:/Users/kenji/shared/Darknet/weight/VOCperson/2009002349_person.jpg</c:v>
                </c:pt>
                <c:pt idx="2753">
                  <c:v>C:/Users/kenji/shared/Darknet/DarketOnWindowsYOLOv2/data/cifar/test3/7731_automobile.png</c:v>
                </c:pt>
                <c:pt idx="2754">
                  <c:v>C:/Users/kenji/shared/Darknet/weight/VOCnega/2010005364_background.jpg</c:v>
                </c:pt>
                <c:pt idx="2755">
                  <c:v>C:/Users/kenji/shared/Darknet/weight/VOCnega/2010004370_background.jpg</c:v>
                </c:pt>
                <c:pt idx="2756">
                  <c:v>C:/Users/kenji/shared/Darknet/weight/VOCnega/2010004108_background.jpg</c:v>
                </c:pt>
                <c:pt idx="2757">
                  <c:v>C:/Users/kenji/shared/Darknet/DarketOnWindowsYOLOv2/data/cifar/test3/6301_automobile.png</c:v>
                </c:pt>
                <c:pt idx="2758">
                  <c:v>C:/Users/kenji/shared/Darknet/DarketOnWindowsYOLOv2/data/cifar/test3/4843_automobile.png</c:v>
                </c:pt>
                <c:pt idx="2759">
                  <c:v>C:/Users/kenji/shared/Darknet/weight/pedestrians64x64/87_person.jpg</c:v>
                </c:pt>
                <c:pt idx="2760">
                  <c:v>C:/Users/kenji/shared/Darknet/weight/VOCperson/2009002147_person.jpg</c:v>
                </c:pt>
                <c:pt idx="2761">
                  <c:v>C:/Users/kenji/shared/Darknet/DarketOnWindowsYOLOv2/data/cifar/test3/9905_automobile.png</c:v>
                </c:pt>
                <c:pt idx="2762">
                  <c:v>C:/Users/kenji/shared/Darknet/DarketOnWindowsYOLOv2/data/cifar/test3/3629_automobile.png</c:v>
                </c:pt>
                <c:pt idx="2763">
                  <c:v>C:/Users/kenji/shared/Darknet/DarketOnWindowsYOLOv2/data/cifar/test3/7071_automobile.png</c:v>
                </c:pt>
                <c:pt idx="2764">
                  <c:v>C:/Users/kenji/shared/Darknet/weight/VOCnega/2010004766_background.jpg</c:v>
                </c:pt>
                <c:pt idx="2765">
                  <c:v>C:/Users/kenji/shared/Darknet/weight/pedestrians64x64/863_person.jpg</c:v>
                </c:pt>
                <c:pt idx="2766">
                  <c:v>C:/Users/kenji/shared/Darknet/DarketOnWindowsYOLOv2/data/cifar/test3/1020_automobile.png</c:v>
                </c:pt>
                <c:pt idx="2767">
                  <c:v>C:/Users/kenji/shared/Darknet/weight/pedestrians64x64/846_person.jpg</c:v>
                </c:pt>
                <c:pt idx="2768">
                  <c:v>C:/Users/kenji/shared/Darknet/weight/pedestrians64x64/893_person.jpg</c:v>
                </c:pt>
                <c:pt idx="2769">
                  <c:v>C:/Users/kenji/shared/Darknet/weight/VOCnega/2010004797_background.jpg</c:v>
                </c:pt>
                <c:pt idx="2770">
                  <c:v>C:/Users/kenji/shared/Darknet/weight/VOCperson/2008003604_person.jpg</c:v>
                </c:pt>
                <c:pt idx="2771">
                  <c:v>C:/Users/kenji/shared/Darknet/DarketOnWindowsYOLOv2/data/cifar/test3/6172_automobile.png</c:v>
                </c:pt>
                <c:pt idx="2772">
                  <c:v>C:/Users/kenji/shared/Darknet/weight/VOCnega/2010005952_background.jpg</c:v>
                </c:pt>
                <c:pt idx="2773">
                  <c:v>C:/Users/kenji/shared/Darknet/weight/VOCperson/2011002831_person.jpg</c:v>
                </c:pt>
                <c:pt idx="2774">
                  <c:v>C:/Users/kenji/shared/Darknet/weight/pedestrians64x64/827_person.jpg</c:v>
                </c:pt>
                <c:pt idx="2775">
                  <c:v>C:/Users/kenji/shared/Darknet/weight/VOCnega/2010005161_background.jpg</c:v>
                </c:pt>
                <c:pt idx="2776">
                  <c:v>C:/Users/kenji/shared/Darknet/DarketOnWindowsYOLOv2/data/cifar/test3/440_automobile.png</c:v>
                </c:pt>
                <c:pt idx="2777">
                  <c:v>C:/Users/kenji/shared/Darknet/weight/VOCperson/2008004213_person.jpg</c:v>
                </c:pt>
                <c:pt idx="2778">
                  <c:v>C:/Users/kenji/shared/Darknet/weight/VOCnega/2010004546_background.jpg</c:v>
                </c:pt>
                <c:pt idx="2779">
                  <c:v>C:/Users/kenji/shared/Darknet/DarketOnWindowsYOLOv2/data/cifar/test3/8623_automobile.png</c:v>
                </c:pt>
                <c:pt idx="2780">
                  <c:v>C:/Users/kenji/shared/Darknet/weight/VOCperson/2010005904_person.jpg</c:v>
                </c:pt>
                <c:pt idx="2781">
                  <c:v>C:/Users/kenji/shared/Darknet/DarketOnWindowsYOLOv2/data/cifar/test3/8138_automobile.png</c:v>
                </c:pt>
                <c:pt idx="2782">
                  <c:v>C:/Users/kenji/shared/Darknet/weight/VOCperson/2008003483_person.jpg</c:v>
                </c:pt>
                <c:pt idx="2783">
                  <c:v>C:/Users/kenji/shared/Darknet/weight/VOCperson/2009001030_person.jpg</c:v>
                </c:pt>
                <c:pt idx="2784">
                  <c:v>C:/Users/kenji/shared/Darknet/DarketOnWindowsYOLOv2/data/cifar/test3/8593_automobile.png</c:v>
                </c:pt>
                <c:pt idx="2785">
                  <c:v>C:/Users/kenji/shared/Darknet/DarketOnWindowsYOLOv2/data/cifar/test3/9432_automobile.png</c:v>
                </c:pt>
                <c:pt idx="2786">
                  <c:v>C:/Users/kenji/shared/Darknet/DarketOnWindowsYOLOv2/data/cifar/test3/540_automobile.png</c:v>
                </c:pt>
                <c:pt idx="2787">
                  <c:v>C:/Users/kenji/shared/Darknet/weight/pedestrians64x64/88_person.jpg</c:v>
                </c:pt>
                <c:pt idx="2788">
                  <c:v>C:/Users/kenji/shared/Darknet/weight/VOCnega/2010005011_background.jpg</c:v>
                </c:pt>
                <c:pt idx="2789">
                  <c:v>C:/Users/kenji/shared/Darknet/weight/VOCnega/2010004275_background.jpg</c:v>
                </c:pt>
                <c:pt idx="2790">
                  <c:v>C:/Users/kenji/shared/Darknet/weight/VOCperson/2010004282_person.jpg</c:v>
                </c:pt>
                <c:pt idx="2791">
                  <c:v>C:/Users/kenji/shared/Darknet/DarketOnWindowsYOLOv2/data/cifar/test3/2634_automobile.png</c:v>
                </c:pt>
                <c:pt idx="2792">
                  <c:v>C:/Users/kenji/shared/Darknet/DarketOnWindowsYOLOv2/data/cifar/test3/290_automobile.png</c:v>
                </c:pt>
                <c:pt idx="2793">
                  <c:v>C:/Users/kenji/shared/Darknet/weight/VOCnega/2010005519_background.jpg</c:v>
                </c:pt>
                <c:pt idx="2794">
                  <c:v>C:/Users/kenji/shared/Darknet/weight/VOCnega/2011000469_background.jpg</c:v>
                </c:pt>
                <c:pt idx="2795">
                  <c:v>C:/Users/kenji/shared/Darknet/weight/VOCperson/2008006124_person.jpg</c:v>
                </c:pt>
                <c:pt idx="2796">
                  <c:v>C:/Users/kenji/shared/Darknet/weight/VOCperson/2009003874_person.jpg</c:v>
                </c:pt>
                <c:pt idx="2797">
                  <c:v>C:/Users/kenji/shared/Darknet/weight/VOCnega/2010005968_background.jpg</c:v>
                </c:pt>
                <c:pt idx="2798">
                  <c:v>C:/Users/kenji/shared/Darknet/DarketOnWindowsYOLOv2/data/cifar/test3/5285_automobile.png</c:v>
                </c:pt>
                <c:pt idx="2799">
                  <c:v>C:/Users/kenji/shared/Darknet/DarketOnWindowsYOLOv2/data/cifar/test3/9807_automobile.png</c:v>
                </c:pt>
                <c:pt idx="2800">
                  <c:v>C:/Users/kenji/shared/Darknet/weight/VOCnega/2010004084_background.jpg</c:v>
                </c:pt>
                <c:pt idx="2801">
                  <c:v>C:/Users/kenji/shared/Darknet/DarketOnWindowsYOLOv2/data/cifar/test3/1969_automobile.png</c:v>
                </c:pt>
                <c:pt idx="2802">
                  <c:v>C:/Users/kenji/shared/Darknet/weight/VOCnega/2010005929_background.jpg</c:v>
                </c:pt>
                <c:pt idx="2803">
                  <c:v>C:/Users/kenji/shared/Darknet/weight/VOCnega/2010004822_background.jpg</c:v>
                </c:pt>
                <c:pt idx="2804">
                  <c:v>C:/Users/kenji/shared/Darknet/DarketOnWindowsYOLOv2/data/cifar/test3/5572_automobile.png</c:v>
                </c:pt>
                <c:pt idx="2805">
                  <c:v>C:/Users/kenji/shared/Darknet/weight/VOCnega/2010004511_background.jpg</c:v>
                </c:pt>
                <c:pt idx="2806">
                  <c:v>C:/Users/kenji/shared/Darknet/weight/VOCnega/2010004062_background.jpg</c:v>
                </c:pt>
                <c:pt idx="2807">
                  <c:v>C:/Users/kenji/shared/Darknet/weight/VOCperson/2009004525_person.jpg</c:v>
                </c:pt>
                <c:pt idx="2808">
                  <c:v>C:/Users/kenji/shared/Darknet/weight/VOCnega/2010004288_background.jpg</c:v>
                </c:pt>
                <c:pt idx="2809">
                  <c:v>C:/Users/kenji/shared/Darknet/weight/VOCnega/2011000221_background.jpg</c:v>
                </c:pt>
                <c:pt idx="2810">
                  <c:v>C:/Users/kenji/shared/Darknet/weight/pedestrians64x64/890_person.jpg</c:v>
                </c:pt>
                <c:pt idx="2811">
                  <c:v>C:/Users/kenji/shared/Darknet/DarketOnWindowsYOLOv2/data/cifar/test3/3663_automobile.png</c:v>
                </c:pt>
                <c:pt idx="2812">
                  <c:v>C:/Users/kenji/shared/Darknet/DarketOnWindowsYOLOv2/data/cifar/test3/9739_automobile.png</c:v>
                </c:pt>
                <c:pt idx="2813">
                  <c:v>C:/Users/kenji/shared/Darknet/weight/VOCnega/2010005601_background.jpg</c:v>
                </c:pt>
                <c:pt idx="2814">
                  <c:v>C:/Users/kenji/shared/Darknet/weight/VOCnega/2010005669_background.jpg</c:v>
                </c:pt>
                <c:pt idx="2815">
                  <c:v>C:/Users/kenji/shared/Darknet/weight/VOCperson/2008003985_person.jpg</c:v>
                </c:pt>
                <c:pt idx="2816">
                  <c:v>C:/Users/kenji/shared/Darknet/DarketOnWindowsYOLOv2/data/cifar/test3/4327_automobile.png</c:v>
                </c:pt>
                <c:pt idx="2817">
                  <c:v>C:/Users/kenji/shared/Darknet/weight/VOCnega/2011000222_background.jpg</c:v>
                </c:pt>
                <c:pt idx="2818">
                  <c:v>C:/Users/kenji/shared/Darknet/DarketOnWindowsYOLOv2/data/cifar/test3/9298_automobile.png</c:v>
                </c:pt>
                <c:pt idx="2819">
                  <c:v>C:/Users/kenji/shared/Darknet/weight/VOCnega/2010004963_background.jpg</c:v>
                </c:pt>
                <c:pt idx="2820">
                  <c:v>C:/Users/kenji/shared/Darknet/weight/pedestrians64x64/880_person.jpg</c:v>
                </c:pt>
                <c:pt idx="2821">
                  <c:v>C:/Users/kenji/shared/Darknet/weight/VOCnega/2010004808_background.jpg</c:v>
                </c:pt>
                <c:pt idx="2822">
                  <c:v>C:/Users/kenji/shared/Darknet/DarketOnWindowsYOLOv2/data/cifar/test3/8215_automobile.png</c:v>
                </c:pt>
                <c:pt idx="2823">
                  <c:v>C:/Users/kenji/shared/Darknet/DarketOnWindowsYOLOv2/data/cifar/test3/8504_automobile.png</c:v>
                </c:pt>
                <c:pt idx="2824">
                  <c:v>C:/Users/kenji/shared/Darknet/weight/VOCnega/2011000641_background.jpg</c:v>
                </c:pt>
                <c:pt idx="2825">
                  <c:v>C:/Users/kenji/shared/Darknet/weight/VOCnega/2010005668_background.jpg</c:v>
                </c:pt>
                <c:pt idx="2826">
                  <c:v>C:/Users/kenji/shared/Darknet/weight/pedestrians64x64/91_person.jpg</c:v>
                </c:pt>
                <c:pt idx="2827">
                  <c:v>C:/Users/kenji/shared/Darknet/weight/VOCperson/2008004066_person.jpg</c:v>
                </c:pt>
                <c:pt idx="2828">
                  <c:v>C:/Users/kenji/shared/Darknet/weight/VOCperson/2008003608_person.jpg</c:v>
                </c:pt>
                <c:pt idx="2829">
                  <c:v>C:/Users/kenji/shared/Darknet/weight/VOCnega/2010004429_background.jpg</c:v>
                </c:pt>
                <c:pt idx="2830">
                  <c:v>C:/Users/kenji/shared/Darknet/weight/VOCnega/2011000444_background.jpg</c:v>
                </c:pt>
                <c:pt idx="2831">
                  <c:v>C:/Users/kenji/shared/Darknet/weight/VOCnega/2010004604_background.jpg</c:v>
                </c:pt>
                <c:pt idx="2832">
                  <c:v>C:/Users/kenji/shared/Darknet/weight/VOCnega/2011000388_background.jpg</c:v>
                </c:pt>
                <c:pt idx="2833">
                  <c:v>C:/Users/kenji/shared/Darknet/DarketOnWindowsYOLOv2/data/cifar/test3/3080_automobile.png</c:v>
                </c:pt>
                <c:pt idx="2834">
                  <c:v>C:/Users/kenji/shared/Darknet/weight/VOCnega/2010005513_background.jpg</c:v>
                </c:pt>
                <c:pt idx="2835">
                  <c:v>C:/Users/kenji/shared/Darknet/weight/VOCperson/2009004865_person.jpg</c:v>
                </c:pt>
                <c:pt idx="2836">
                  <c:v>C:/Users/kenji/shared/Darknet/weight/VOCperson/2008003945_person.jpg</c:v>
                </c:pt>
                <c:pt idx="2837">
                  <c:v>C:/Users/kenji/shared/Darknet/weight/VOCnega/2010004074_background.jpg</c:v>
                </c:pt>
                <c:pt idx="2838">
                  <c:v>C:/Users/kenji/shared/Darknet/weight/VOCnega/2011000472_background.jpg</c:v>
                </c:pt>
                <c:pt idx="2839">
                  <c:v>C:/Users/kenji/shared/Darknet/DarketOnWindowsYOLOv2/data/cifar/test3/968_automobile.png</c:v>
                </c:pt>
                <c:pt idx="2840">
                  <c:v>C:/Users/kenji/shared/Darknet/DarketOnWindowsYOLOv2/data/cifar/test3/3074_automobile.png</c:v>
                </c:pt>
                <c:pt idx="2841">
                  <c:v>C:/Users/kenji/shared/Darknet/weight/VOCperson/2009003064_person.jpg</c:v>
                </c:pt>
                <c:pt idx="2842">
                  <c:v>C:/Users/kenji/shared/Darknet/weight/VOCnega/2010004477_background.jpg</c:v>
                </c:pt>
                <c:pt idx="2843">
                  <c:v>C:/Users/kenji/shared/Darknet/weight/VOCnega/2010004657_background.jpg</c:v>
                </c:pt>
                <c:pt idx="2844">
                  <c:v>C:/Users/kenji/shared/Darknet/weight/VOCperson/2009003594_person.jpg</c:v>
                </c:pt>
                <c:pt idx="2845">
                  <c:v>C:/Users/kenji/shared/Darknet/weight/VOCnega/2010004812_background.jpg</c:v>
                </c:pt>
                <c:pt idx="2846">
                  <c:v>C:/Users/kenji/shared/Darknet/weight/VOCnega/2010005736_background.jpg</c:v>
                </c:pt>
                <c:pt idx="2847">
                  <c:v>C:/Users/kenji/shared/Darknet/DarketOnWindowsYOLOv2/data/cifar/test3/2712_automobile.png</c:v>
                </c:pt>
                <c:pt idx="2848">
                  <c:v>C:/Users/kenji/shared/Darknet/weight/VOCperson/2008003515_person.jpg</c:v>
                </c:pt>
                <c:pt idx="2849">
                  <c:v>C:/Users/kenji/shared/Darknet/DarketOnWindowsYOLOv2/data/cifar/test3/2206_automobile.png</c:v>
                </c:pt>
                <c:pt idx="2850">
                  <c:v>C:/Users/kenji/shared/Darknet/weight/VOCnega/2010005734_background.jpg</c:v>
                </c:pt>
                <c:pt idx="2851">
                  <c:v>C:/Users/kenji/shared/Darknet/weight/VOCnega/2011000028_background.jpg</c:v>
                </c:pt>
                <c:pt idx="2852">
                  <c:v>C:/Users/kenji/shared/Darknet/weight/VOCperson/2011001475_person.jpg</c:v>
                </c:pt>
                <c:pt idx="2853">
                  <c:v>C:/Users/kenji/shared/Darknet/weight/VOCnega/2010005098_background.jpg</c:v>
                </c:pt>
                <c:pt idx="2854">
                  <c:v>C:/Users/kenji/shared/Darknet/weight/VOCnega/2011000428_background.jpg</c:v>
                </c:pt>
                <c:pt idx="2855">
                  <c:v>C:/Users/kenji/shared/Darknet/weight/VOCperson/2008004706_person.jpg</c:v>
                </c:pt>
                <c:pt idx="2856">
                  <c:v>C:/Users/kenji/shared/Darknet/weight/VOCperson/2011002144_person.jpg</c:v>
                </c:pt>
                <c:pt idx="2857">
                  <c:v>C:/Users/kenji/shared/Darknet/DarketOnWindowsYOLOv2/data/cifar/test3/3485_automobile.png</c:v>
                </c:pt>
                <c:pt idx="2858">
                  <c:v>C:/Users/kenji/shared/Darknet/weight/VOCperson/2010003326_person.jpg</c:v>
                </c:pt>
                <c:pt idx="2859">
                  <c:v>C:/Users/kenji/shared/Darknet/weight/VOCnega/2010004575_background.jpg</c:v>
                </c:pt>
                <c:pt idx="2860">
                  <c:v>C:/Users/kenji/shared/Darknet/weight/VOCnega/2010005275_background.jpg</c:v>
                </c:pt>
                <c:pt idx="2861">
                  <c:v>C:/Users/kenji/shared/Darknet/DarketOnWindowsYOLOv2/data/cifar/test3/9882_automobile.png</c:v>
                </c:pt>
                <c:pt idx="2862">
                  <c:v>C:/Users/kenji/shared/Darknet/DarketOnWindowsYOLOv2/data/cifar/test3/3828_automobile.png</c:v>
                </c:pt>
                <c:pt idx="2863">
                  <c:v>C:/Users/kenji/shared/Darknet/weight/VOCnega/2011000149_background.jpg</c:v>
                </c:pt>
                <c:pt idx="2864">
                  <c:v>C:/Users/kenji/shared/Darknet/weight/VOCnega/2010004950_background.jpg</c:v>
                </c:pt>
                <c:pt idx="2865">
                  <c:v>C:/Users/kenji/shared/Darknet/weight/VOCperson/2010003122_person.jpg</c:v>
                </c:pt>
                <c:pt idx="2866">
                  <c:v>C:/Users/kenji/shared/Darknet/DarketOnWindowsYOLOv2/data/cifar/test3/3647_automobile.png</c:v>
                </c:pt>
                <c:pt idx="2867">
                  <c:v>C:/Users/kenji/shared/Darknet/DarketOnWindowsYOLOv2/data/cifar/test3/3645_automobile.png</c:v>
                </c:pt>
                <c:pt idx="2868">
                  <c:v>C:/Users/kenji/shared/Darknet/DarketOnWindowsYOLOv2/data/cifar/test3/6410_automobile.png</c:v>
                </c:pt>
                <c:pt idx="2869">
                  <c:v>C:/Users/kenji/shared/Darknet/weight/VOCnega/2010005595_background.jpg</c:v>
                </c:pt>
                <c:pt idx="2870">
                  <c:v>C:/Users/kenji/shared/Darknet/weight/VOCperson/2009004221_person.jpg</c:v>
                </c:pt>
                <c:pt idx="2871">
                  <c:v>C:/Users/kenji/shared/Darknet/weight/VOCperson/2009002800_person.jpg</c:v>
                </c:pt>
                <c:pt idx="2872">
                  <c:v>C:/Users/kenji/shared/Darknet/weight/VOCperson/2008004534_person.jpg</c:v>
                </c:pt>
                <c:pt idx="2873">
                  <c:v>C:/Users/kenji/shared/Darknet/weight/VOCnega/2010004749_background.jpg</c:v>
                </c:pt>
                <c:pt idx="2874">
                  <c:v>C:/Users/kenji/shared/Darknet/weight/VOCperson/2008003295_person.jpg</c:v>
                </c:pt>
                <c:pt idx="2875">
                  <c:v>C:/Users/kenji/shared/Darknet/DarketOnWindowsYOLOv2/data/cifar/test3/1115_automobile.png</c:v>
                </c:pt>
                <c:pt idx="2876">
                  <c:v>C:/Users/kenji/shared/Darknet/weight/VOCnega/2010005874_background.jpg</c:v>
                </c:pt>
                <c:pt idx="2877">
                  <c:v>C:/Users/kenji/shared/Darknet/DarketOnWindowsYOLOv2/data/cifar/test3/7715_automobile.png</c:v>
                </c:pt>
                <c:pt idx="2878">
                  <c:v>C:/Users/kenji/shared/Darknet/weight/VOCnega/2010005386_background.jpg</c:v>
                </c:pt>
                <c:pt idx="2879">
                  <c:v>C:/Users/kenji/shared/Darknet/weight/VOCperson/2009004697_person.jpg</c:v>
                </c:pt>
                <c:pt idx="2880">
                  <c:v>C:/Users/kenji/shared/Darknet/weight/VOCperson/2009000102_person.jpg</c:v>
                </c:pt>
                <c:pt idx="2881">
                  <c:v>C:/Users/kenji/shared/Darknet/weight/VOCnega/2010004730_background.jpg</c:v>
                </c:pt>
                <c:pt idx="2882">
                  <c:v>C:/Users/kenji/shared/Darknet/weight/VOCperson/2008003748_person.jpg</c:v>
                </c:pt>
                <c:pt idx="2883">
                  <c:v>C:/Users/kenji/shared/Darknet/weight/VOCperson/2011001388_person.jpg</c:v>
                </c:pt>
                <c:pt idx="2884">
                  <c:v>C:/Users/kenji/shared/Darknet/DarketOnWindowsYOLOv2/data/cifar/test3/8945_automobile.png</c:v>
                </c:pt>
                <c:pt idx="2885">
                  <c:v>C:/Users/kenji/shared/Darknet/weight/VOCnega/2011000058_background.jpg</c:v>
                </c:pt>
                <c:pt idx="2886">
                  <c:v>C:/Users/kenji/shared/Darknet/weight/VOCnega/2010005408_background.jpg</c:v>
                </c:pt>
                <c:pt idx="2887">
                  <c:v>C:/Users/kenji/shared/Darknet/weight/VOCperson/2009003736_person.jpg</c:v>
                </c:pt>
                <c:pt idx="2888">
                  <c:v>C:/Users/kenji/shared/Darknet/weight/VOCnega/2010004517_background.jpg</c:v>
                </c:pt>
                <c:pt idx="2889">
                  <c:v>C:/Users/kenji/shared/Darknet/weight/VOCnega/2010005190_background.jpg</c:v>
                </c:pt>
                <c:pt idx="2890">
                  <c:v>C:/Users/kenji/shared/Darknet/weight/VOCnega/2010004918_background.jpg</c:v>
                </c:pt>
                <c:pt idx="2891">
                  <c:v>C:/Users/kenji/shared/Darknet/weight/VOCperson/2011002706_person.jpg</c:v>
                </c:pt>
                <c:pt idx="2892">
                  <c:v>C:/Users/kenji/shared/Darknet/weight/VOCnega/2010004216_background.jpg</c:v>
                </c:pt>
                <c:pt idx="2893">
                  <c:v>C:/Users/kenji/shared/Darknet/weight/VOCnega/2010005825_background.jpg</c:v>
                </c:pt>
                <c:pt idx="2894">
                  <c:v>C:/Users/kenji/shared/Darknet/weight/VOCnega/2010004053_background.jpg</c:v>
                </c:pt>
                <c:pt idx="2895">
                  <c:v>C:/Users/kenji/shared/Darknet/weight/VOCnega/2011000502_background.jpg</c:v>
                </c:pt>
                <c:pt idx="2896">
                  <c:v>C:/Users/kenji/shared/Darknet/weight/VOCnega/2010005301_background.jpg</c:v>
                </c:pt>
                <c:pt idx="2897">
                  <c:v>C:/Users/kenji/shared/Darknet/weight/VOCnega/2011000268_background.jpg</c:v>
                </c:pt>
                <c:pt idx="2898">
                  <c:v>C:/Users/kenji/shared/Darknet/weight/pedestrians64x64/852_person.jpg</c:v>
                </c:pt>
                <c:pt idx="2899">
                  <c:v>C:/Users/kenji/shared/Darknet/weight/VOCperson/2009003290_person.jpg</c:v>
                </c:pt>
                <c:pt idx="2900">
                  <c:v>C:/Users/kenji/shared/Darknet/weight/VOCperson/2010002987_person.jpg</c:v>
                </c:pt>
                <c:pt idx="2901">
                  <c:v>C:/Users/kenji/shared/Darknet/weight/VOCperson/2008003962_person.jpg</c:v>
                </c:pt>
                <c:pt idx="2902">
                  <c:v>C:/Users/kenji/shared/Darknet/weight/VOCnega/2010005721_background.jpg</c:v>
                </c:pt>
                <c:pt idx="2903">
                  <c:v>C:/Users/kenji/shared/Darknet/DarketOnWindowsYOLOv2/data/cifar/test3/645_automobile.png</c:v>
                </c:pt>
                <c:pt idx="2904">
                  <c:v>C:/Users/kenji/shared/Darknet/weight/VOCnega/2010004030_background.jpg</c:v>
                </c:pt>
                <c:pt idx="2905">
                  <c:v>C:/Users/kenji/shared/Darknet/weight/VOCnega/2010004256_background.jpg</c:v>
                </c:pt>
                <c:pt idx="2906">
                  <c:v>C:/Users/kenji/shared/Darknet/DarketOnWindowsYOLOv2/data/cifar/test3/2748_automobile.png</c:v>
                </c:pt>
                <c:pt idx="2907">
                  <c:v>C:/Users/kenji/shared/Darknet/weight/VOCnega/2010006067_background.jpg</c:v>
                </c:pt>
                <c:pt idx="2908">
                  <c:v>C:/Users/kenji/shared/Darknet/DarketOnWindowsYOLOv2/data/cifar/test3/2164_automobile.png</c:v>
                </c:pt>
                <c:pt idx="2909">
                  <c:v>C:/Users/kenji/shared/Darknet/weight/VOCperson/2008007112_person.jpg</c:v>
                </c:pt>
                <c:pt idx="2910">
                  <c:v>C:/Users/kenji/shared/Darknet/weight/VOCperson/2011003255_person.jpg</c:v>
                </c:pt>
                <c:pt idx="2911">
                  <c:v>C:/Users/kenji/shared/Darknet/weight/VOCperson/2010005352_person.jpg</c:v>
                </c:pt>
                <c:pt idx="2912">
                  <c:v>C:/Users/kenji/shared/Darknet/weight/VOCnega/2011000652_background.jpg</c:v>
                </c:pt>
                <c:pt idx="2913">
                  <c:v>C:/Users/kenji/shared/Darknet/weight/VOCnega/2010005417_background.jpg</c:v>
                </c:pt>
                <c:pt idx="2914">
                  <c:v>C:/Users/kenji/shared/Darknet/weight/VOCnega/2010004002_background.jpg</c:v>
                </c:pt>
                <c:pt idx="2915">
                  <c:v>C:/Users/kenji/shared/Darknet/DarketOnWindowsYOLOv2/data/cifar/test3/2450_automobile.png</c:v>
                </c:pt>
                <c:pt idx="2916">
                  <c:v>C:/Users/kenji/shared/Darknet/weight/VOCnega/2010005128_background.jpg</c:v>
                </c:pt>
                <c:pt idx="2917">
                  <c:v>C:/Users/kenji/shared/Darknet/weight/VOCperson/2011001906_person.jpg</c:v>
                </c:pt>
                <c:pt idx="2918">
                  <c:v>C:/Users/kenji/shared/Darknet/weight/VOCperson/2010003003_person.jpg</c:v>
                </c:pt>
                <c:pt idx="2919">
                  <c:v>C:/Users/kenji/shared/Darknet/weight/VOCnega/2010005919_background.jpg</c:v>
                </c:pt>
                <c:pt idx="2920">
                  <c:v>C:/Users/kenji/shared/Darknet/DarketOnWindowsYOLOv2/data/cifar/test3/414_automobile.png</c:v>
                </c:pt>
                <c:pt idx="2921">
                  <c:v>C:/Users/kenji/shared/Darknet/weight/VOCperson/2009001602_person.jpg</c:v>
                </c:pt>
                <c:pt idx="2922">
                  <c:v>C:/Users/kenji/shared/Darknet/weight/VOCperson/2008004205_person.jpg</c:v>
                </c:pt>
                <c:pt idx="2923">
                  <c:v>C:/Users/kenji/shared/Darknet/weight/VOCperson/2009002407_person.jpg</c:v>
                </c:pt>
                <c:pt idx="2924">
                  <c:v>C:/Users/kenji/shared/Darknet/weight/VOCnega/2010005279_background.jpg</c:v>
                </c:pt>
                <c:pt idx="2925">
                  <c:v>C:/Users/kenji/shared/Darknet/weight/VOCperson/2009000322_person.jpg</c:v>
                </c:pt>
                <c:pt idx="2926">
                  <c:v>C:/Users/kenji/shared/Darknet/weight/VOCperson/2011002969_person.jpg</c:v>
                </c:pt>
                <c:pt idx="2927">
                  <c:v>C:/Users/kenji/shared/Darknet/weight/VOCnega/2010005770_background.jpg</c:v>
                </c:pt>
                <c:pt idx="2928">
                  <c:v>C:/Users/kenji/shared/Darknet/weight/VOCnega/2010005359_background.jpg</c:v>
                </c:pt>
                <c:pt idx="2929">
                  <c:v>C:/Users/kenji/shared/Darknet/weight/VOCnega/2010004493_background.jpg</c:v>
                </c:pt>
                <c:pt idx="2930">
                  <c:v>C:/Users/kenji/shared/Darknet/weight/VOCperson/2009001389_person.jpg</c:v>
                </c:pt>
                <c:pt idx="2931">
                  <c:v>C:/Users/kenji/shared/Darknet/weight/VOCperson/2010005005_person.jpg</c:v>
                </c:pt>
                <c:pt idx="2932">
                  <c:v>C:/Users/kenji/shared/Darknet/weight/VOCnega/2010004247_background.jpg</c:v>
                </c:pt>
                <c:pt idx="2933">
                  <c:v>C:/Users/kenji/shared/Darknet/weight/VOCperson/2011002273_person.jpg</c:v>
                </c:pt>
                <c:pt idx="2934">
                  <c:v>C:/Users/kenji/shared/Darknet/weight/VOCnega/2010005643_background.jpg</c:v>
                </c:pt>
                <c:pt idx="2935">
                  <c:v>C:/Users/kenji/shared/Darknet/weight/VOCnega/2010004704_background.jpg</c:v>
                </c:pt>
                <c:pt idx="2936">
                  <c:v>C:/Users/kenji/shared/Darknet/weight/VOCperson/2010001397_person.jpg</c:v>
                </c:pt>
                <c:pt idx="2937">
                  <c:v>C:/Users/kenji/shared/Darknet/weight/VOCnega/2011000233_background.jpg</c:v>
                </c:pt>
                <c:pt idx="2938">
                  <c:v>C:/Users/kenji/shared/Darknet/weight/VOCnega/2010005909_background.jpg</c:v>
                </c:pt>
                <c:pt idx="2939">
                  <c:v>C:/Users/kenji/shared/Darknet/weight/VOCperson/2011001056_person.jpg</c:v>
                </c:pt>
                <c:pt idx="2940">
                  <c:v>C:/Users/kenji/shared/Darknet/weight/VOCnega/2010005957_background.jpg</c:v>
                </c:pt>
                <c:pt idx="2941">
                  <c:v>C:/Users/kenji/shared/Darknet/weight/VOCnega/2010005320_background.jpg</c:v>
                </c:pt>
                <c:pt idx="2942">
                  <c:v>C:/Users/kenji/shared/Darknet/weight/VOCnega/2010004848_background.jpg</c:v>
                </c:pt>
                <c:pt idx="2943">
                  <c:v>C:/Users/kenji/shared/Darknet/weight/VOCnega/2011000376_background.jpg</c:v>
                </c:pt>
              </c:strCache>
            </c:strRef>
          </c:cat>
          <c:val>
            <c:numRef>
              <c:f>test!$C$1:$C$2944</c:f>
              <c:numCache>
                <c:formatCode>General</c:formatCode>
                <c:ptCount val="2944"/>
                <c:pt idx="0">
                  <c:v>1.0455700000000001</c:v>
                </c:pt>
                <c:pt idx="1">
                  <c:v>1.0420199999999999</c:v>
                </c:pt>
                <c:pt idx="2">
                  <c:v>1.0409200000000001</c:v>
                </c:pt>
                <c:pt idx="3">
                  <c:v>1.04061</c:v>
                </c:pt>
                <c:pt idx="4">
                  <c:v>1.0380799999999999</c:v>
                </c:pt>
                <c:pt idx="5">
                  <c:v>1.0379400000000001</c:v>
                </c:pt>
                <c:pt idx="6">
                  <c:v>1.03772</c:v>
                </c:pt>
                <c:pt idx="7">
                  <c:v>1.0375300000000001</c:v>
                </c:pt>
                <c:pt idx="8">
                  <c:v>1.0373399999999999</c:v>
                </c:pt>
                <c:pt idx="9">
                  <c:v>1.0368900000000001</c:v>
                </c:pt>
                <c:pt idx="10">
                  <c:v>1.0366500000000001</c:v>
                </c:pt>
                <c:pt idx="11">
                  <c:v>1.0364100000000001</c:v>
                </c:pt>
                <c:pt idx="12">
                  <c:v>1.0358000000000001</c:v>
                </c:pt>
                <c:pt idx="13">
                  <c:v>1.03545</c:v>
                </c:pt>
                <c:pt idx="14">
                  <c:v>1.0353600000000001</c:v>
                </c:pt>
                <c:pt idx="15">
                  <c:v>1.0349900000000001</c:v>
                </c:pt>
                <c:pt idx="16">
                  <c:v>1.0348599999999999</c:v>
                </c:pt>
                <c:pt idx="17">
                  <c:v>1.0344199999999999</c:v>
                </c:pt>
                <c:pt idx="18">
                  <c:v>1.0341199999999999</c:v>
                </c:pt>
                <c:pt idx="19">
                  <c:v>1.0329999999999999</c:v>
                </c:pt>
                <c:pt idx="20">
                  <c:v>1.0326900000000001</c:v>
                </c:pt>
                <c:pt idx="21">
                  <c:v>1.0326599999999999</c:v>
                </c:pt>
                <c:pt idx="22">
                  <c:v>1.03241</c:v>
                </c:pt>
                <c:pt idx="23">
                  <c:v>1.0323500000000001</c:v>
                </c:pt>
                <c:pt idx="24">
                  <c:v>1.0322800000000001</c:v>
                </c:pt>
                <c:pt idx="25">
                  <c:v>1.0321800000000001</c:v>
                </c:pt>
                <c:pt idx="26">
                  <c:v>1.03216</c:v>
                </c:pt>
                <c:pt idx="27">
                  <c:v>1.0321400000000001</c:v>
                </c:pt>
                <c:pt idx="28">
                  <c:v>1.03206</c:v>
                </c:pt>
                <c:pt idx="29">
                  <c:v>1.0317400000000001</c:v>
                </c:pt>
                <c:pt idx="30">
                  <c:v>1.03166</c:v>
                </c:pt>
                <c:pt idx="31">
                  <c:v>1.03165</c:v>
                </c:pt>
                <c:pt idx="32">
                  <c:v>1.0314399999999999</c:v>
                </c:pt>
                <c:pt idx="33">
                  <c:v>1.0314300000000001</c:v>
                </c:pt>
                <c:pt idx="34">
                  <c:v>1.0312300000000001</c:v>
                </c:pt>
                <c:pt idx="35">
                  <c:v>1.03111</c:v>
                </c:pt>
                <c:pt idx="36">
                  <c:v>1.0310299999999999</c:v>
                </c:pt>
                <c:pt idx="37">
                  <c:v>1.03091</c:v>
                </c:pt>
                <c:pt idx="38">
                  <c:v>1.03077</c:v>
                </c:pt>
                <c:pt idx="39">
                  <c:v>1.0307299999999999</c:v>
                </c:pt>
                <c:pt idx="40">
                  <c:v>1.0304800000000001</c:v>
                </c:pt>
                <c:pt idx="41">
                  <c:v>1.03026</c:v>
                </c:pt>
                <c:pt idx="42">
                  <c:v>1.0300499999999999</c:v>
                </c:pt>
                <c:pt idx="43">
                  <c:v>1.0299499999999999</c:v>
                </c:pt>
                <c:pt idx="44">
                  <c:v>1.0298499999999999</c:v>
                </c:pt>
                <c:pt idx="45">
                  <c:v>1.02965</c:v>
                </c:pt>
                <c:pt idx="46">
                  <c:v>1.02939</c:v>
                </c:pt>
                <c:pt idx="47">
                  <c:v>1.02932</c:v>
                </c:pt>
                <c:pt idx="48">
                  <c:v>1.0292699999999999</c:v>
                </c:pt>
                <c:pt idx="49">
                  <c:v>1.0292699999999999</c:v>
                </c:pt>
                <c:pt idx="50">
                  <c:v>1.0292399999999999</c:v>
                </c:pt>
                <c:pt idx="51">
                  <c:v>1.02912</c:v>
                </c:pt>
                <c:pt idx="52">
                  <c:v>1.0290900000000001</c:v>
                </c:pt>
                <c:pt idx="53">
                  <c:v>1.0290900000000001</c:v>
                </c:pt>
                <c:pt idx="54">
                  <c:v>1.02908</c:v>
                </c:pt>
                <c:pt idx="55">
                  <c:v>1.0289999999999999</c:v>
                </c:pt>
                <c:pt idx="56">
                  <c:v>1.0289999999999999</c:v>
                </c:pt>
                <c:pt idx="57">
                  <c:v>1.0289699999999999</c:v>
                </c:pt>
                <c:pt idx="58">
                  <c:v>1.02891</c:v>
                </c:pt>
                <c:pt idx="59">
                  <c:v>1.02888</c:v>
                </c:pt>
                <c:pt idx="60">
                  <c:v>1.0287999999999999</c:v>
                </c:pt>
                <c:pt idx="61">
                  <c:v>1.0287999999999999</c:v>
                </c:pt>
                <c:pt idx="62">
                  <c:v>1.0286599999999999</c:v>
                </c:pt>
                <c:pt idx="63">
                  <c:v>1.02861</c:v>
                </c:pt>
                <c:pt idx="64">
                  <c:v>1.02857</c:v>
                </c:pt>
                <c:pt idx="65">
                  <c:v>1.0285599999999999</c:v>
                </c:pt>
                <c:pt idx="66">
                  <c:v>1.0284500000000001</c:v>
                </c:pt>
                <c:pt idx="67">
                  <c:v>1.02843</c:v>
                </c:pt>
                <c:pt idx="68">
                  <c:v>1.0283</c:v>
                </c:pt>
                <c:pt idx="69">
                  <c:v>1.0281400000000001</c:v>
                </c:pt>
                <c:pt idx="70">
                  <c:v>1.02807</c:v>
                </c:pt>
                <c:pt idx="71">
                  <c:v>1.028</c:v>
                </c:pt>
                <c:pt idx="72">
                  <c:v>1.02796</c:v>
                </c:pt>
                <c:pt idx="73">
                  <c:v>1.0279100000000001</c:v>
                </c:pt>
                <c:pt idx="74">
                  <c:v>1.0278</c:v>
                </c:pt>
                <c:pt idx="75">
                  <c:v>1.02779</c:v>
                </c:pt>
                <c:pt idx="76">
                  <c:v>1.0276700000000001</c:v>
                </c:pt>
                <c:pt idx="77">
                  <c:v>1.0276099999999999</c:v>
                </c:pt>
                <c:pt idx="78">
                  <c:v>1.02746</c:v>
                </c:pt>
                <c:pt idx="79">
                  <c:v>1.0274300000000001</c:v>
                </c:pt>
                <c:pt idx="80">
                  <c:v>1.0273600000000001</c:v>
                </c:pt>
                <c:pt idx="81">
                  <c:v>1.0273099999999999</c:v>
                </c:pt>
                <c:pt idx="82">
                  <c:v>1.02729</c:v>
                </c:pt>
                <c:pt idx="83">
                  <c:v>1.02722</c:v>
                </c:pt>
                <c:pt idx="84">
                  <c:v>1.0271300000000001</c:v>
                </c:pt>
                <c:pt idx="85">
                  <c:v>1.02708</c:v>
                </c:pt>
                <c:pt idx="86">
                  <c:v>1.02708</c:v>
                </c:pt>
                <c:pt idx="87">
                  <c:v>1.0270600000000001</c:v>
                </c:pt>
                <c:pt idx="88">
                  <c:v>1.02702</c:v>
                </c:pt>
                <c:pt idx="89">
                  <c:v>1.02691</c:v>
                </c:pt>
                <c:pt idx="90">
                  <c:v>1.0268900000000001</c:v>
                </c:pt>
                <c:pt idx="91">
                  <c:v>1.0268900000000001</c:v>
                </c:pt>
                <c:pt idx="92">
                  <c:v>1.02664</c:v>
                </c:pt>
                <c:pt idx="93">
                  <c:v>1.0265</c:v>
                </c:pt>
                <c:pt idx="94">
                  <c:v>1.0264599999999999</c:v>
                </c:pt>
                <c:pt idx="95">
                  <c:v>1.0264</c:v>
                </c:pt>
                <c:pt idx="96">
                  <c:v>1.0262800000000001</c:v>
                </c:pt>
                <c:pt idx="97">
                  <c:v>1.0262500000000001</c:v>
                </c:pt>
                <c:pt idx="98">
                  <c:v>1.0262199999999999</c:v>
                </c:pt>
                <c:pt idx="99">
                  <c:v>1.0262199999999999</c:v>
                </c:pt>
                <c:pt idx="100">
                  <c:v>1.0260800000000001</c:v>
                </c:pt>
                <c:pt idx="101">
                  <c:v>1.0260100000000001</c:v>
                </c:pt>
                <c:pt idx="102">
                  <c:v>1.0259499999999999</c:v>
                </c:pt>
                <c:pt idx="103">
                  <c:v>1.0259199999999999</c:v>
                </c:pt>
                <c:pt idx="104">
                  <c:v>1.0259100000000001</c:v>
                </c:pt>
                <c:pt idx="105">
                  <c:v>1.0258499999999999</c:v>
                </c:pt>
                <c:pt idx="106">
                  <c:v>1.0257499999999999</c:v>
                </c:pt>
                <c:pt idx="107">
                  <c:v>1.02572</c:v>
                </c:pt>
                <c:pt idx="108">
                  <c:v>1.0257000000000001</c:v>
                </c:pt>
                <c:pt idx="109">
                  <c:v>1.02569</c:v>
                </c:pt>
                <c:pt idx="110">
                  <c:v>1.02566</c:v>
                </c:pt>
                <c:pt idx="111">
                  <c:v>1.0256000000000001</c:v>
                </c:pt>
                <c:pt idx="112">
                  <c:v>1.02555</c:v>
                </c:pt>
                <c:pt idx="113">
                  <c:v>1.02552</c:v>
                </c:pt>
                <c:pt idx="114">
                  <c:v>1.02552</c:v>
                </c:pt>
                <c:pt idx="115">
                  <c:v>1.02546</c:v>
                </c:pt>
                <c:pt idx="116">
                  <c:v>1.02545</c:v>
                </c:pt>
                <c:pt idx="117">
                  <c:v>1.02528</c:v>
                </c:pt>
                <c:pt idx="118">
                  <c:v>1.0252600000000001</c:v>
                </c:pt>
                <c:pt idx="119">
                  <c:v>1.0252600000000001</c:v>
                </c:pt>
                <c:pt idx="120">
                  <c:v>1.02525</c:v>
                </c:pt>
                <c:pt idx="121">
                  <c:v>1.02522</c:v>
                </c:pt>
                <c:pt idx="122">
                  <c:v>1.02521</c:v>
                </c:pt>
                <c:pt idx="123">
                  <c:v>1.02519</c:v>
                </c:pt>
                <c:pt idx="124">
                  <c:v>1.02519</c:v>
                </c:pt>
                <c:pt idx="125">
                  <c:v>1.0251300000000001</c:v>
                </c:pt>
                <c:pt idx="126">
                  <c:v>1.02511</c:v>
                </c:pt>
                <c:pt idx="127">
                  <c:v>1.02508</c:v>
                </c:pt>
                <c:pt idx="128">
                  <c:v>1.0250600000000001</c:v>
                </c:pt>
                <c:pt idx="129">
                  <c:v>1.0250600000000001</c:v>
                </c:pt>
                <c:pt idx="130">
                  <c:v>1.02502</c:v>
                </c:pt>
                <c:pt idx="131">
                  <c:v>1.02501</c:v>
                </c:pt>
                <c:pt idx="132">
                  <c:v>1.0249999999999999</c:v>
                </c:pt>
                <c:pt idx="133">
                  <c:v>1.02495</c:v>
                </c:pt>
                <c:pt idx="134">
                  <c:v>1.02494</c:v>
                </c:pt>
                <c:pt idx="135">
                  <c:v>1.02488</c:v>
                </c:pt>
                <c:pt idx="136">
                  <c:v>1.02484</c:v>
                </c:pt>
                <c:pt idx="137">
                  <c:v>1.0248200000000001</c:v>
                </c:pt>
                <c:pt idx="138">
                  <c:v>1.02477</c:v>
                </c:pt>
                <c:pt idx="139">
                  <c:v>1.0247200000000001</c:v>
                </c:pt>
                <c:pt idx="140">
                  <c:v>1.02467</c:v>
                </c:pt>
                <c:pt idx="141">
                  <c:v>1.02464</c:v>
                </c:pt>
                <c:pt idx="142">
                  <c:v>1.0246299999999999</c:v>
                </c:pt>
                <c:pt idx="143">
                  <c:v>1.0246200000000001</c:v>
                </c:pt>
                <c:pt idx="144">
                  <c:v>1.0245</c:v>
                </c:pt>
                <c:pt idx="145">
                  <c:v>1.0244899999999999</c:v>
                </c:pt>
                <c:pt idx="146">
                  <c:v>1.02444</c:v>
                </c:pt>
                <c:pt idx="147">
                  <c:v>1.02443</c:v>
                </c:pt>
                <c:pt idx="148">
                  <c:v>1.02437</c:v>
                </c:pt>
                <c:pt idx="149">
                  <c:v>1.0243500000000001</c:v>
                </c:pt>
                <c:pt idx="150">
                  <c:v>1.0243500000000001</c:v>
                </c:pt>
                <c:pt idx="151">
                  <c:v>1.02434</c:v>
                </c:pt>
                <c:pt idx="152">
                  <c:v>1.02433</c:v>
                </c:pt>
                <c:pt idx="153">
                  <c:v>1.0243100000000001</c:v>
                </c:pt>
                <c:pt idx="154">
                  <c:v>1.02423</c:v>
                </c:pt>
                <c:pt idx="155">
                  <c:v>1.0241800000000001</c:v>
                </c:pt>
                <c:pt idx="156">
                  <c:v>1.0241400000000001</c:v>
                </c:pt>
                <c:pt idx="157">
                  <c:v>1.0241</c:v>
                </c:pt>
                <c:pt idx="158">
                  <c:v>1.02407</c:v>
                </c:pt>
                <c:pt idx="159">
                  <c:v>1.02406</c:v>
                </c:pt>
                <c:pt idx="160">
                  <c:v>1.02406</c:v>
                </c:pt>
                <c:pt idx="161">
                  <c:v>1.02406</c:v>
                </c:pt>
                <c:pt idx="162">
                  <c:v>1.0240499999999999</c:v>
                </c:pt>
                <c:pt idx="163">
                  <c:v>1.02403</c:v>
                </c:pt>
                <c:pt idx="164">
                  <c:v>1.0240100000000001</c:v>
                </c:pt>
                <c:pt idx="165">
                  <c:v>1.02397</c:v>
                </c:pt>
                <c:pt idx="166">
                  <c:v>1.0238799999999999</c:v>
                </c:pt>
                <c:pt idx="167">
                  <c:v>1.02386</c:v>
                </c:pt>
                <c:pt idx="168">
                  <c:v>1.02382</c:v>
                </c:pt>
                <c:pt idx="169">
                  <c:v>1.02379</c:v>
                </c:pt>
                <c:pt idx="170">
                  <c:v>1.0237799999999999</c:v>
                </c:pt>
                <c:pt idx="171">
                  <c:v>1.02373</c:v>
                </c:pt>
                <c:pt idx="172">
                  <c:v>1.0236000000000001</c:v>
                </c:pt>
                <c:pt idx="173">
                  <c:v>1.02352</c:v>
                </c:pt>
                <c:pt idx="174">
                  <c:v>1.0235000000000001</c:v>
                </c:pt>
                <c:pt idx="175">
                  <c:v>1.0235000000000001</c:v>
                </c:pt>
                <c:pt idx="176">
                  <c:v>1.02349</c:v>
                </c:pt>
                <c:pt idx="177">
                  <c:v>1.0234399999999999</c:v>
                </c:pt>
                <c:pt idx="178">
                  <c:v>1.0234399999999999</c:v>
                </c:pt>
                <c:pt idx="179">
                  <c:v>1.0233699999999999</c:v>
                </c:pt>
                <c:pt idx="180">
                  <c:v>1.0233399999999999</c:v>
                </c:pt>
                <c:pt idx="181">
                  <c:v>1.02332</c:v>
                </c:pt>
                <c:pt idx="182">
                  <c:v>1.0233000000000001</c:v>
                </c:pt>
                <c:pt idx="183">
                  <c:v>1.02328</c:v>
                </c:pt>
                <c:pt idx="184">
                  <c:v>1.02328</c:v>
                </c:pt>
                <c:pt idx="185">
                  <c:v>1.02328</c:v>
                </c:pt>
                <c:pt idx="186">
                  <c:v>1.02322</c:v>
                </c:pt>
                <c:pt idx="187">
                  <c:v>1.02315</c:v>
                </c:pt>
                <c:pt idx="188">
                  <c:v>1.02315</c:v>
                </c:pt>
                <c:pt idx="189">
                  <c:v>1.0231399999999999</c:v>
                </c:pt>
                <c:pt idx="190">
                  <c:v>1.0231300000000001</c:v>
                </c:pt>
                <c:pt idx="191">
                  <c:v>1.0231300000000001</c:v>
                </c:pt>
                <c:pt idx="192">
                  <c:v>1.02312</c:v>
                </c:pt>
                <c:pt idx="193">
                  <c:v>1.0230699999999999</c:v>
                </c:pt>
                <c:pt idx="194">
                  <c:v>1.0230600000000001</c:v>
                </c:pt>
                <c:pt idx="195">
                  <c:v>1.0230600000000001</c:v>
                </c:pt>
                <c:pt idx="196">
                  <c:v>1.0230600000000001</c:v>
                </c:pt>
                <c:pt idx="197">
                  <c:v>1.0230300000000001</c:v>
                </c:pt>
                <c:pt idx="198">
                  <c:v>1.02294</c:v>
                </c:pt>
                <c:pt idx="199">
                  <c:v>1.0228999999999999</c:v>
                </c:pt>
                <c:pt idx="200">
                  <c:v>1.0228699999999999</c:v>
                </c:pt>
                <c:pt idx="201">
                  <c:v>1.02284</c:v>
                </c:pt>
                <c:pt idx="202">
                  <c:v>1.0227999999999999</c:v>
                </c:pt>
                <c:pt idx="203">
                  <c:v>1.0227599999999999</c:v>
                </c:pt>
                <c:pt idx="204">
                  <c:v>1.0227200000000001</c:v>
                </c:pt>
                <c:pt idx="205">
                  <c:v>1.02271</c:v>
                </c:pt>
                <c:pt idx="206">
                  <c:v>1.0226900000000001</c:v>
                </c:pt>
                <c:pt idx="207">
                  <c:v>1.02268</c:v>
                </c:pt>
                <c:pt idx="208">
                  <c:v>1.02267</c:v>
                </c:pt>
                <c:pt idx="209">
                  <c:v>1.02257</c:v>
                </c:pt>
                <c:pt idx="210">
                  <c:v>1.02257</c:v>
                </c:pt>
                <c:pt idx="211">
                  <c:v>1.0225299999999999</c:v>
                </c:pt>
                <c:pt idx="212">
                  <c:v>1.0225299999999999</c:v>
                </c:pt>
                <c:pt idx="213">
                  <c:v>1.0225299999999999</c:v>
                </c:pt>
                <c:pt idx="214">
                  <c:v>1.0225200000000001</c:v>
                </c:pt>
                <c:pt idx="215">
                  <c:v>1.0225</c:v>
                </c:pt>
                <c:pt idx="216">
                  <c:v>1.0224899999999999</c:v>
                </c:pt>
                <c:pt idx="217">
                  <c:v>1.02247</c:v>
                </c:pt>
                <c:pt idx="218">
                  <c:v>1.0224599999999999</c:v>
                </c:pt>
                <c:pt idx="219">
                  <c:v>1.0224200000000001</c:v>
                </c:pt>
                <c:pt idx="220">
                  <c:v>1.0224200000000001</c:v>
                </c:pt>
                <c:pt idx="221">
                  <c:v>1.0224200000000001</c:v>
                </c:pt>
                <c:pt idx="222">
                  <c:v>1.02241</c:v>
                </c:pt>
                <c:pt idx="223">
                  <c:v>1.0224</c:v>
                </c:pt>
                <c:pt idx="224">
                  <c:v>1.0224</c:v>
                </c:pt>
                <c:pt idx="225">
                  <c:v>1.0223800000000001</c:v>
                </c:pt>
                <c:pt idx="226">
                  <c:v>1.02237</c:v>
                </c:pt>
                <c:pt idx="227">
                  <c:v>1.0223599999999999</c:v>
                </c:pt>
                <c:pt idx="228">
                  <c:v>1.02234</c:v>
                </c:pt>
                <c:pt idx="229">
                  <c:v>1.0223</c:v>
                </c:pt>
                <c:pt idx="230">
                  <c:v>1.0222500000000001</c:v>
                </c:pt>
                <c:pt idx="231">
                  <c:v>1.02223</c:v>
                </c:pt>
                <c:pt idx="232">
                  <c:v>1.0222199999999999</c:v>
                </c:pt>
                <c:pt idx="233">
                  <c:v>1.0222100000000001</c:v>
                </c:pt>
                <c:pt idx="234">
                  <c:v>1.0221899999999999</c:v>
                </c:pt>
                <c:pt idx="235">
                  <c:v>1.0221499999999999</c:v>
                </c:pt>
                <c:pt idx="236">
                  <c:v>1.02214</c:v>
                </c:pt>
                <c:pt idx="237">
                  <c:v>1.02213</c:v>
                </c:pt>
                <c:pt idx="238">
                  <c:v>1.0221199999999999</c:v>
                </c:pt>
                <c:pt idx="239">
                  <c:v>1.0221100000000001</c:v>
                </c:pt>
                <c:pt idx="240">
                  <c:v>1.0220899999999999</c:v>
                </c:pt>
                <c:pt idx="241">
                  <c:v>1.0220899999999999</c:v>
                </c:pt>
                <c:pt idx="242">
                  <c:v>1.0220800000000001</c:v>
                </c:pt>
                <c:pt idx="243">
                  <c:v>1.0220800000000001</c:v>
                </c:pt>
                <c:pt idx="244">
                  <c:v>1.0220800000000001</c:v>
                </c:pt>
                <c:pt idx="245">
                  <c:v>1.02206</c:v>
                </c:pt>
                <c:pt idx="246">
                  <c:v>1.0219800000000001</c:v>
                </c:pt>
                <c:pt idx="247">
                  <c:v>1.0219499999999999</c:v>
                </c:pt>
                <c:pt idx="248">
                  <c:v>1.02193</c:v>
                </c:pt>
                <c:pt idx="249">
                  <c:v>1.0219199999999999</c:v>
                </c:pt>
                <c:pt idx="250">
                  <c:v>1.0219199999999999</c:v>
                </c:pt>
                <c:pt idx="251">
                  <c:v>1.0219100000000001</c:v>
                </c:pt>
                <c:pt idx="252">
                  <c:v>1.0219</c:v>
                </c:pt>
                <c:pt idx="253">
                  <c:v>1.02189</c:v>
                </c:pt>
                <c:pt idx="254">
                  <c:v>1.02189</c:v>
                </c:pt>
                <c:pt idx="255">
                  <c:v>1.02186</c:v>
                </c:pt>
                <c:pt idx="256">
                  <c:v>1.02182</c:v>
                </c:pt>
                <c:pt idx="257">
                  <c:v>1.02179</c:v>
                </c:pt>
                <c:pt idx="258">
                  <c:v>1.02176</c:v>
                </c:pt>
                <c:pt idx="259">
                  <c:v>1.0217499999999999</c:v>
                </c:pt>
                <c:pt idx="260">
                  <c:v>1.0217499999999999</c:v>
                </c:pt>
                <c:pt idx="261">
                  <c:v>1.02173</c:v>
                </c:pt>
                <c:pt idx="262">
                  <c:v>1.02173</c:v>
                </c:pt>
                <c:pt idx="263">
                  <c:v>1.02172</c:v>
                </c:pt>
                <c:pt idx="264">
                  <c:v>1.0217099999999999</c:v>
                </c:pt>
                <c:pt idx="265">
                  <c:v>1.0217099999999999</c:v>
                </c:pt>
                <c:pt idx="266">
                  <c:v>1.0216700000000001</c:v>
                </c:pt>
                <c:pt idx="267">
                  <c:v>1.0216099999999999</c:v>
                </c:pt>
                <c:pt idx="268">
                  <c:v>1.0216099999999999</c:v>
                </c:pt>
                <c:pt idx="269">
                  <c:v>1.0216099999999999</c:v>
                </c:pt>
                <c:pt idx="270">
                  <c:v>1.02156</c:v>
                </c:pt>
                <c:pt idx="271">
                  <c:v>1.02155</c:v>
                </c:pt>
                <c:pt idx="272">
                  <c:v>1.0215099999999999</c:v>
                </c:pt>
                <c:pt idx="273">
                  <c:v>1.0215000000000001</c:v>
                </c:pt>
                <c:pt idx="274">
                  <c:v>1.02149</c:v>
                </c:pt>
                <c:pt idx="275">
                  <c:v>1.0214799999999999</c:v>
                </c:pt>
                <c:pt idx="276">
                  <c:v>1.0214700000000001</c:v>
                </c:pt>
                <c:pt idx="277">
                  <c:v>1.02139</c:v>
                </c:pt>
                <c:pt idx="278">
                  <c:v>1.0213699999999999</c:v>
                </c:pt>
                <c:pt idx="279">
                  <c:v>1.02136</c:v>
                </c:pt>
                <c:pt idx="280">
                  <c:v>1.0213300000000001</c:v>
                </c:pt>
                <c:pt idx="281">
                  <c:v>1.0213099999999999</c:v>
                </c:pt>
                <c:pt idx="282">
                  <c:v>1.02128</c:v>
                </c:pt>
                <c:pt idx="283">
                  <c:v>1.0212600000000001</c:v>
                </c:pt>
                <c:pt idx="284">
                  <c:v>1.0212300000000001</c:v>
                </c:pt>
                <c:pt idx="285">
                  <c:v>1.02121</c:v>
                </c:pt>
                <c:pt idx="286">
                  <c:v>1.0212000000000001</c:v>
                </c:pt>
                <c:pt idx="287">
                  <c:v>1.02119</c:v>
                </c:pt>
                <c:pt idx="288">
                  <c:v>1.0211600000000001</c:v>
                </c:pt>
                <c:pt idx="289">
                  <c:v>1.02115</c:v>
                </c:pt>
                <c:pt idx="290">
                  <c:v>1.02112</c:v>
                </c:pt>
                <c:pt idx="291">
                  <c:v>1.02111</c:v>
                </c:pt>
                <c:pt idx="292">
                  <c:v>1.02111</c:v>
                </c:pt>
                <c:pt idx="293">
                  <c:v>1.0210900000000001</c:v>
                </c:pt>
                <c:pt idx="294">
                  <c:v>1.02108</c:v>
                </c:pt>
                <c:pt idx="295">
                  <c:v>1.0210699999999999</c:v>
                </c:pt>
                <c:pt idx="296">
                  <c:v>1.02105</c:v>
                </c:pt>
                <c:pt idx="297">
                  <c:v>1.0209900000000001</c:v>
                </c:pt>
                <c:pt idx="298">
                  <c:v>1.02098</c:v>
                </c:pt>
                <c:pt idx="299">
                  <c:v>1.0208699999999999</c:v>
                </c:pt>
                <c:pt idx="300">
                  <c:v>1.02085</c:v>
                </c:pt>
                <c:pt idx="301">
                  <c:v>1.0207999999999999</c:v>
                </c:pt>
                <c:pt idx="302">
                  <c:v>1.02075</c:v>
                </c:pt>
                <c:pt idx="303">
                  <c:v>1.02075</c:v>
                </c:pt>
                <c:pt idx="304">
                  <c:v>1.02074</c:v>
                </c:pt>
                <c:pt idx="305">
                  <c:v>1.02074</c:v>
                </c:pt>
                <c:pt idx="306">
                  <c:v>1.0206999999999999</c:v>
                </c:pt>
                <c:pt idx="307">
                  <c:v>1.0206999999999999</c:v>
                </c:pt>
                <c:pt idx="308">
                  <c:v>1.02067</c:v>
                </c:pt>
                <c:pt idx="309">
                  <c:v>1.02067</c:v>
                </c:pt>
                <c:pt idx="310">
                  <c:v>1.0206500000000001</c:v>
                </c:pt>
                <c:pt idx="311">
                  <c:v>1.0206500000000001</c:v>
                </c:pt>
                <c:pt idx="312">
                  <c:v>1.02061</c:v>
                </c:pt>
                <c:pt idx="313">
                  <c:v>1.02061</c:v>
                </c:pt>
                <c:pt idx="314">
                  <c:v>1.02061</c:v>
                </c:pt>
                <c:pt idx="315">
                  <c:v>1.02058</c:v>
                </c:pt>
                <c:pt idx="316">
                  <c:v>1.02058</c:v>
                </c:pt>
                <c:pt idx="317">
                  <c:v>1.0204500000000001</c:v>
                </c:pt>
                <c:pt idx="318">
                  <c:v>1.0204299999999999</c:v>
                </c:pt>
                <c:pt idx="319">
                  <c:v>1.0204200000000001</c:v>
                </c:pt>
                <c:pt idx="320">
                  <c:v>1.0204200000000001</c:v>
                </c:pt>
                <c:pt idx="321">
                  <c:v>1.02037</c:v>
                </c:pt>
                <c:pt idx="322">
                  <c:v>1.0203199999999999</c:v>
                </c:pt>
                <c:pt idx="323">
                  <c:v>1.0203199999999999</c:v>
                </c:pt>
                <c:pt idx="324">
                  <c:v>1.0203</c:v>
                </c:pt>
                <c:pt idx="325">
                  <c:v>1.0202899999999999</c:v>
                </c:pt>
                <c:pt idx="326">
                  <c:v>1.02027</c:v>
                </c:pt>
                <c:pt idx="327">
                  <c:v>1.02017</c:v>
                </c:pt>
                <c:pt idx="328">
                  <c:v>1.02016</c:v>
                </c:pt>
                <c:pt idx="329">
                  <c:v>1.02014</c:v>
                </c:pt>
                <c:pt idx="330">
                  <c:v>1.0201199999999999</c:v>
                </c:pt>
                <c:pt idx="331">
                  <c:v>1.02006</c:v>
                </c:pt>
                <c:pt idx="332">
                  <c:v>1.0200199999999999</c:v>
                </c:pt>
                <c:pt idx="333">
                  <c:v>1.02</c:v>
                </c:pt>
                <c:pt idx="334">
                  <c:v>1.01997</c:v>
                </c:pt>
                <c:pt idx="335">
                  <c:v>1.01996</c:v>
                </c:pt>
                <c:pt idx="336">
                  <c:v>1.0199199999999999</c:v>
                </c:pt>
                <c:pt idx="337">
                  <c:v>1.0199</c:v>
                </c:pt>
                <c:pt idx="338">
                  <c:v>1.01986</c:v>
                </c:pt>
                <c:pt idx="339">
                  <c:v>1.0198499999999999</c:v>
                </c:pt>
                <c:pt idx="340">
                  <c:v>1.0198400000000001</c:v>
                </c:pt>
                <c:pt idx="341">
                  <c:v>1.01983</c:v>
                </c:pt>
                <c:pt idx="342">
                  <c:v>1.01983</c:v>
                </c:pt>
                <c:pt idx="343">
                  <c:v>1.0198199999999999</c:v>
                </c:pt>
                <c:pt idx="344">
                  <c:v>1.0198199999999999</c:v>
                </c:pt>
                <c:pt idx="345">
                  <c:v>1.0198100000000001</c:v>
                </c:pt>
                <c:pt idx="346">
                  <c:v>1.0197700000000001</c:v>
                </c:pt>
                <c:pt idx="347">
                  <c:v>1.01976</c:v>
                </c:pt>
                <c:pt idx="348">
                  <c:v>1.0197499999999999</c:v>
                </c:pt>
                <c:pt idx="349">
                  <c:v>1.0197499999999999</c:v>
                </c:pt>
                <c:pt idx="350">
                  <c:v>1.0197499999999999</c:v>
                </c:pt>
                <c:pt idx="351">
                  <c:v>1.0197400000000001</c:v>
                </c:pt>
                <c:pt idx="352">
                  <c:v>1.01973</c:v>
                </c:pt>
                <c:pt idx="353">
                  <c:v>1.01973</c:v>
                </c:pt>
                <c:pt idx="354">
                  <c:v>1.01972</c:v>
                </c:pt>
                <c:pt idx="355">
                  <c:v>1.01972</c:v>
                </c:pt>
                <c:pt idx="356">
                  <c:v>1.0197099999999999</c:v>
                </c:pt>
                <c:pt idx="357">
                  <c:v>1.0196700000000001</c:v>
                </c:pt>
                <c:pt idx="358">
                  <c:v>1.01963</c:v>
                </c:pt>
                <c:pt idx="359">
                  <c:v>1.01962</c:v>
                </c:pt>
                <c:pt idx="360">
                  <c:v>1.0196099999999999</c:v>
                </c:pt>
                <c:pt idx="361">
                  <c:v>1.0195700000000001</c:v>
                </c:pt>
                <c:pt idx="362">
                  <c:v>1.0195700000000001</c:v>
                </c:pt>
                <c:pt idx="363">
                  <c:v>1.0195700000000001</c:v>
                </c:pt>
                <c:pt idx="364">
                  <c:v>1.01955</c:v>
                </c:pt>
                <c:pt idx="365">
                  <c:v>1.0195399999999999</c:v>
                </c:pt>
                <c:pt idx="366">
                  <c:v>1.01952</c:v>
                </c:pt>
                <c:pt idx="367">
                  <c:v>1.01952</c:v>
                </c:pt>
                <c:pt idx="368">
                  <c:v>1.01952</c:v>
                </c:pt>
                <c:pt idx="369">
                  <c:v>1.0195099999999999</c:v>
                </c:pt>
                <c:pt idx="370">
                  <c:v>1.0194799999999999</c:v>
                </c:pt>
                <c:pt idx="371">
                  <c:v>1.0194799999999999</c:v>
                </c:pt>
                <c:pt idx="372">
                  <c:v>1.0194700000000001</c:v>
                </c:pt>
                <c:pt idx="373">
                  <c:v>1.0194700000000001</c:v>
                </c:pt>
                <c:pt idx="374">
                  <c:v>1.01946</c:v>
                </c:pt>
                <c:pt idx="375">
                  <c:v>1.01946</c:v>
                </c:pt>
                <c:pt idx="376">
                  <c:v>1.0194300000000001</c:v>
                </c:pt>
                <c:pt idx="377">
                  <c:v>1.01942</c:v>
                </c:pt>
                <c:pt idx="378">
                  <c:v>1.0194099999999999</c:v>
                </c:pt>
                <c:pt idx="379">
                  <c:v>1.01939</c:v>
                </c:pt>
                <c:pt idx="380">
                  <c:v>1.01939</c:v>
                </c:pt>
                <c:pt idx="381">
                  <c:v>1.01939</c:v>
                </c:pt>
                <c:pt idx="382">
                  <c:v>1.0193700000000001</c:v>
                </c:pt>
                <c:pt idx="383">
                  <c:v>1.0193700000000001</c:v>
                </c:pt>
                <c:pt idx="384">
                  <c:v>1.01936</c:v>
                </c:pt>
                <c:pt idx="385">
                  <c:v>1.01935</c:v>
                </c:pt>
                <c:pt idx="386">
                  <c:v>1.0193399999999999</c:v>
                </c:pt>
                <c:pt idx="387">
                  <c:v>1.01932</c:v>
                </c:pt>
                <c:pt idx="388">
                  <c:v>1.0193000000000001</c:v>
                </c:pt>
                <c:pt idx="389">
                  <c:v>1.01928</c:v>
                </c:pt>
                <c:pt idx="390">
                  <c:v>1.01928</c:v>
                </c:pt>
                <c:pt idx="391">
                  <c:v>1.0192699999999999</c:v>
                </c:pt>
                <c:pt idx="392">
                  <c:v>1.0192600000000001</c:v>
                </c:pt>
                <c:pt idx="393">
                  <c:v>1.01925</c:v>
                </c:pt>
                <c:pt idx="394">
                  <c:v>1.0192399999999999</c:v>
                </c:pt>
                <c:pt idx="395">
                  <c:v>1.01922</c:v>
                </c:pt>
                <c:pt idx="396">
                  <c:v>1.0192099999999999</c:v>
                </c:pt>
                <c:pt idx="397">
                  <c:v>1.0192000000000001</c:v>
                </c:pt>
                <c:pt idx="398">
                  <c:v>1.01919</c:v>
                </c:pt>
                <c:pt idx="399">
                  <c:v>1.01918</c:v>
                </c:pt>
                <c:pt idx="400">
                  <c:v>1.01918</c:v>
                </c:pt>
                <c:pt idx="401">
                  <c:v>1.01918</c:v>
                </c:pt>
                <c:pt idx="402">
                  <c:v>1.0191699999999999</c:v>
                </c:pt>
                <c:pt idx="403">
                  <c:v>1.0191699999999999</c:v>
                </c:pt>
                <c:pt idx="404">
                  <c:v>1.0191600000000001</c:v>
                </c:pt>
                <c:pt idx="405">
                  <c:v>1.0191600000000001</c:v>
                </c:pt>
                <c:pt idx="406">
                  <c:v>1.01915</c:v>
                </c:pt>
                <c:pt idx="407">
                  <c:v>1.01915</c:v>
                </c:pt>
                <c:pt idx="408">
                  <c:v>1.0191399999999999</c:v>
                </c:pt>
                <c:pt idx="409">
                  <c:v>1.0191399999999999</c:v>
                </c:pt>
                <c:pt idx="410">
                  <c:v>1.01912</c:v>
                </c:pt>
                <c:pt idx="411">
                  <c:v>1.01912</c:v>
                </c:pt>
                <c:pt idx="412">
                  <c:v>1.01911</c:v>
                </c:pt>
                <c:pt idx="413">
                  <c:v>1.0190999999999999</c:v>
                </c:pt>
                <c:pt idx="414">
                  <c:v>1.0190999999999999</c:v>
                </c:pt>
                <c:pt idx="415">
                  <c:v>1.0190900000000001</c:v>
                </c:pt>
                <c:pt idx="416">
                  <c:v>1.01908</c:v>
                </c:pt>
                <c:pt idx="417">
                  <c:v>1.01908</c:v>
                </c:pt>
                <c:pt idx="418">
                  <c:v>1.01908</c:v>
                </c:pt>
                <c:pt idx="419">
                  <c:v>1.01908</c:v>
                </c:pt>
                <c:pt idx="420">
                  <c:v>1.0190600000000001</c:v>
                </c:pt>
                <c:pt idx="421">
                  <c:v>1.0190600000000001</c:v>
                </c:pt>
                <c:pt idx="422">
                  <c:v>1.01905</c:v>
                </c:pt>
                <c:pt idx="423">
                  <c:v>1.01905</c:v>
                </c:pt>
                <c:pt idx="424">
                  <c:v>1.01905</c:v>
                </c:pt>
                <c:pt idx="425">
                  <c:v>1.0190300000000001</c:v>
                </c:pt>
                <c:pt idx="426">
                  <c:v>1.01901</c:v>
                </c:pt>
                <c:pt idx="427">
                  <c:v>1.0189999999999999</c:v>
                </c:pt>
                <c:pt idx="428">
                  <c:v>1.0189999999999999</c:v>
                </c:pt>
                <c:pt idx="429">
                  <c:v>1.0189999999999999</c:v>
                </c:pt>
                <c:pt idx="430">
                  <c:v>1.0189999999999999</c:v>
                </c:pt>
                <c:pt idx="431">
                  <c:v>1.0189699999999999</c:v>
                </c:pt>
                <c:pt idx="432">
                  <c:v>1.0189600000000001</c:v>
                </c:pt>
                <c:pt idx="433">
                  <c:v>1.0189600000000001</c:v>
                </c:pt>
                <c:pt idx="434">
                  <c:v>1.0189600000000001</c:v>
                </c:pt>
                <c:pt idx="435">
                  <c:v>1.0189600000000001</c:v>
                </c:pt>
                <c:pt idx="436">
                  <c:v>1.01895</c:v>
                </c:pt>
                <c:pt idx="437">
                  <c:v>1.01895</c:v>
                </c:pt>
                <c:pt idx="438">
                  <c:v>1.01895</c:v>
                </c:pt>
                <c:pt idx="439">
                  <c:v>1.01894</c:v>
                </c:pt>
                <c:pt idx="440">
                  <c:v>1.01894</c:v>
                </c:pt>
                <c:pt idx="441">
                  <c:v>1.0189299999999999</c:v>
                </c:pt>
                <c:pt idx="442">
                  <c:v>1.0189299999999999</c:v>
                </c:pt>
                <c:pt idx="443">
                  <c:v>1.0189299999999999</c:v>
                </c:pt>
                <c:pt idx="444">
                  <c:v>1.01892</c:v>
                </c:pt>
                <c:pt idx="445">
                  <c:v>1.01892</c:v>
                </c:pt>
                <c:pt idx="446">
                  <c:v>1.0188999999999999</c:v>
                </c:pt>
                <c:pt idx="447">
                  <c:v>1.0188999999999999</c:v>
                </c:pt>
                <c:pt idx="448">
                  <c:v>1.0188999999999999</c:v>
                </c:pt>
                <c:pt idx="449">
                  <c:v>1.0188999999999999</c:v>
                </c:pt>
                <c:pt idx="450">
                  <c:v>1.0188999999999999</c:v>
                </c:pt>
                <c:pt idx="451">
                  <c:v>1.0188900000000001</c:v>
                </c:pt>
                <c:pt idx="452">
                  <c:v>1.0188900000000001</c:v>
                </c:pt>
                <c:pt idx="453">
                  <c:v>1.0188900000000001</c:v>
                </c:pt>
                <c:pt idx="454">
                  <c:v>1.0188699999999999</c:v>
                </c:pt>
                <c:pt idx="455">
                  <c:v>1.0188699999999999</c:v>
                </c:pt>
                <c:pt idx="456">
                  <c:v>1.0188600000000001</c:v>
                </c:pt>
                <c:pt idx="457">
                  <c:v>1.0188600000000001</c:v>
                </c:pt>
                <c:pt idx="458">
                  <c:v>1.0188600000000001</c:v>
                </c:pt>
                <c:pt idx="459">
                  <c:v>1.01885</c:v>
                </c:pt>
                <c:pt idx="460">
                  <c:v>1.01884</c:v>
                </c:pt>
                <c:pt idx="461">
                  <c:v>1.01884</c:v>
                </c:pt>
                <c:pt idx="462">
                  <c:v>1.0188299999999999</c:v>
                </c:pt>
                <c:pt idx="463">
                  <c:v>1.0188200000000001</c:v>
                </c:pt>
                <c:pt idx="464">
                  <c:v>1.0188200000000001</c:v>
                </c:pt>
                <c:pt idx="465">
                  <c:v>1.0188200000000001</c:v>
                </c:pt>
                <c:pt idx="466">
                  <c:v>1.0188200000000001</c:v>
                </c:pt>
                <c:pt idx="467">
                  <c:v>1.01881</c:v>
                </c:pt>
                <c:pt idx="468">
                  <c:v>1.01881</c:v>
                </c:pt>
                <c:pt idx="469">
                  <c:v>1.0187900000000001</c:v>
                </c:pt>
                <c:pt idx="470">
                  <c:v>1.0187900000000001</c:v>
                </c:pt>
                <c:pt idx="471">
                  <c:v>1.01878</c:v>
                </c:pt>
                <c:pt idx="472">
                  <c:v>1.01878</c:v>
                </c:pt>
                <c:pt idx="473">
                  <c:v>1.01878</c:v>
                </c:pt>
                <c:pt idx="474">
                  <c:v>1.01877</c:v>
                </c:pt>
                <c:pt idx="475">
                  <c:v>1.01877</c:v>
                </c:pt>
                <c:pt idx="476">
                  <c:v>1.0187600000000001</c:v>
                </c:pt>
                <c:pt idx="477">
                  <c:v>1.0187600000000001</c:v>
                </c:pt>
                <c:pt idx="478">
                  <c:v>1.01875</c:v>
                </c:pt>
                <c:pt idx="479">
                  <c:v>1.01875</c:v>
                </c:pt>
                <c:pt idx="480">
                  <c:v>1.01875</c:v>
                </c:pt>
                <c:pt idx="481">
                  <c:v>1.01874</c:v>
                </c:pt>
                <c:pt idx="482">
                  <c:v>1.0187299999999999</c:v>
                </c:pt>
                <c:pt idx="483">
                  <c:v>1.0187299999999999</c:v>
                </c:pt>
                <c:pt idx="484">
                  <c:v>1.0187200000000001</c:v>
                </c:pt>
                <c:pt idx="485">
                  <c:v>1.01868</c:v>
                </c:pt>
                <c:pt idx="486">
                  <c:v>1.0186599999999999</c:v>
                </c:pt>
                <c:pt idx="487">
                  <c:v>1.0186500000000001</c:v>
                </c:pt>
                <c:pt idx="488">
                  <c:v>1.0186500000000001</c:v>
                </c:pt>
                <c:pt idx="489">
                  <c:v>1.0186299999999999</c:v>
                </c:pt>
                <c:pt idx="490">
                  <c:v>1.0186299999999999</c:v>
                </c:pt>
                <c:pt idx="491">
                  <c:v>1.0186200000000001</c:v>
                </c:pt>
                <c:pt idx="492">
                  <c:v>1.0186200000000001</c:v>
                </c:pt>
                <c:pt idx="493">
                  <c:v>1.01861</c:v>
                </c:pt>
                <c:pt idx="494">
                  <c:v>1.01861</c:v>
                </c:pt>
                <c:pt idx="495">
                  <c:v>1.0185999999999999</c:v>
                </c:pt>
                <c:pt idx="496">
                  <c:v>1.0185900000000001</c:v>
                </c:pt>
                <c:pt idx="497">
                  <c:v>1.01858</c:v>
                </c:pt>
                <c:pt idx="498">
                  <c:v>1.0185599999999999</c:v>
                </c:pt>
                <c:pt idx="499">
                  <c:v>1.0185599999999999</c:v>
                </c:pt>
                <c:pt idx="500">
                  <c:v>1.0185500000000001</c:v>
                </c:pt>
                <c:pt idx="501">
                  <c:v>1.0185500000000001</c:v>
                </c:pt>
                <c:pt idx="502">
                  <c:v>1.0185500000000001</c:v>
                </c:pt>
                <c:pt idx="503">
                  <c:v>1.0185500000000001</c:v>
                </c:pt>
                <c:pt idx="504">
                  <c:v>1.0185500000000001</c:v>
                </c:pt>
                <c:pt idx="505">
                  <c:v>1.01854</c:v>
                </c:pt>
                <c:pt idx="506">
                  <c:v>1.0185299999999999</c:v>
                </c:pt>
                <c:pt idx="507">
                  <c:v>1.0185299999999999</c:v>
                </c:pt>
                <c:pt idx="508">
                  <c:v>1.0185200000000001</c:v>
                </c:pt>
                <c:pt idx="509">
                  <c:v>1.01851</c:v>
                </c:pt>
                <c:pt idx="510">
                  <c:v>1.01851</c:v>
                </c:pt>
                <c:pt idx="511">
                  <c:v>1.0184899999999999</c:v>
                </c:pt>
                <c:pt idx="512">
                  <c:v>1.0184599999999999</c:v>
                </c:pt>
                <c:pt idx="513">
                  <c:v>1.0184500000000001</c:v>
                </c:pt>
                <c:pt idx="514">
                  <c:v>1.0184500000000001</c:v>
                </c:pt>
                <c:pt idx="515">
                  <c:v>1.0184500000000001</c:v>
                </c:pt>
                <c:pt idx="516">
                  <c:v>1.0184200000000001</c:v>
                </c:pt>
                <c:pt idx="517">
                  <c:v>1.0184200000000001</c:v>
                </c:pt>
                <c:pt idx="518">
                  <c:v>1.01841</c:v>
                </c:pt>
                <c:pt idx="519">
                  <c:v>1.01841</c:v>
                </c:pt>
                <c:pt idx="520">
                  <c:v>1.01841</c:v>
                </c:pt>
                <c:pt idx="521">
                  <c:v>1.0184</c:v>
                </c:pt>
                <c:pt idx="522">
                  <c:v>1.0184</c:v>
                </c:pt>
                <c:pt idx="523">
                  <c:v>1.0183899999999999</c:v>
                </c:pt>
                <c:pt idx="524">
                  <c:v>1.0183899999999999</c:v>
                </c:pt>
                <c:pt idx="525">
                  <c:v>1.0183599999999999</c:v>
                </c:pt>
                <c:pt idx="526">
                  <c:v>1.0183500000000001</c:v>
                </c:pt>
                <c:pt idx="527">
                  <c:v>1.0183500000000001</c:v>
                </c:pt>
                <c:pt idx="528">
                  <c:v>1.01834</c:v>
                </c:pt>
                <c:pt idx="529">
                  <c:v>1.01834</c:v>
                </c:pt>
                <c:pt idx="530">
                  <c:v>1.01833</c:v>
                </c:pt>
                <c:pt idx="531">
                  <c:v>1.01833</c:v>
                </c:pt>
                <c:pt idx="532">
                  <c:v>1.0183199999999999</c:v>
                </c:pt>
                <c:pt idx="533">
                  <c:v>1.0183199999999999</c:v>
                </c:pt>
                <c:pt idx="534">
                  <c:v>1.0183199999999999</c:v>
                </c:pt>
                <c:pt idx="535">
                  <c:v>1.01831</c:v>
                </c:pt>
                <c:pt idx="536">
                  <c:v>1.01831</c:v>
                </c:pt>
                <c:pt idx="537">
                  <c:v>1.01831</c:v>
                </c:pt>
                <c:pt idx="538">
                  <c:v>1.0182899999999999</c:v>
                </c:pt>
                <c:pt idx="539">
                  <c:v>1.0182899999999999</c:v>
                </c:pt>
                <c:pt idx="540">
                  <c:v>1.0182800000000001</c:v>
                </c:pt>
                <c:pt idx="541">
                  <c:v>1.01827</c:v>
                </c:pt>
                <c:pt idx="542">
                  <c:v>1.01827</c:v>
                </c:pt>
                <c:pt idx="543">
                  <c:v>1.01827</c:v>
                </c:pt>
                <c:pt idx="544">
                  <c:v>1.0182599999999999</c:v>
                </c:pt>
                <c:pt idx="545">
                  <c:v>1.0182599999999999</c:v>
                </c:pt>
                <c:pt idx="546">
                  <c:v>1.0182599999999999</c:v>
                </c:pt>
                <c:pt idx="547">
                  <c:v>1.0182599999999999</c:v>
                </c:pt>
                <c:pt idx="548">
                  <c:v>1.0182599999999999</c:v>
                </c:pt>
                <c:pt idx="549">
                  <c:v>1.0182500000000001</c:v>
                </c:pt>
                <c:pt idx="550">
                  <c:v>1.0182500000000001</c:v>
                </c:pt>
                <c:pt idx="551">
                  <c:v>1.01823</c:v>
                </c:pt>
                <c:pt idx="552">
                  <c:v>1.01823</c:v>
                </c:pt>
                <c:pt idx="553">
                  <c:v>1.0182199999999999</c:v>
                </c:pt>
                <c:pt idx="554">
                  <c:v>1.0182</c:v>
                </c:pt>
                <c:pt idx="555">
                  <c:v>1.0181899999999999</c:v>
                </c:pt>
                <c:pt idx="556">
                  <c:v>1.0181899999999999</c:v>
                </c:pt>
                <c:pt idx="557">
                  <c:v>1.0181800000000001</c:v>
                </c:pt>
                <c:pt idx="558">
                  <c:v>1.0181800000000001</c:v>
                </c:pt>
                <c:pt idx="559">
                  <c:v>1.01817</c:v>
                </c:pt>
                <c:pt idx="560">
                  <c:v>1.01817</c:v>
                </c:pt>
                <c:pt idx="561">
                  <c:v>1.01816</c:v>
                </c:pt>
                <c:pt idx="562">
                  <c:v>1.0181500000000001</c:v>
                </c:pt>
                <c:pt idx="563">
                  <c:v>1.0181500000000001</c:v>
                </c:pt>
                <c:pt idx="564">
                  <c:v>1.0181500000000001</c:v>
                </c:pt>
                <c:pt idx="565">
                  <c:v>1.01813</c:v>
                </c:pt>
                <c:pt idx="566">
                  <c:v>1.0181199999999999</c:v>
                </c:pt>
                <c:pt idx="567">
                  <c:v>1.0181199999999999</c:v>
                </c:pt>
                <c:pt idx="568">
                  <c:v>1.0181100000000001</c:v>
                </c:pt>
                <c:pt idx="569">
                  <c:v>1.0181100000000001</c:v>
                </c:pt>
                <c:pt idx="570">
                  <c:v>1.0181</c:v>
                </c:pt>
                <c:pt idx="571">
                  <c:v>1.0181</c:v>
                </c:pt>
                <c:pt idx="572">
                  <c:v>1.0181</c:v>
                </c:pt>
                <c:pt idx="573">
                  <c:v>1.0181</c:v>
                </c:pt>
                <c:pt idx="574">
                  <c:v>1.0180899999999999</c:v>
                </c:pt>
                <c:pt idx="575">
                  <c:v>1.0180899999999999</c:v>
                </c:pt>
                <c:pt idx="576">
                  <c:v>1.0180800000000001</c:v>
                </c:pt>
                <c:pt idx="577">
                  <c:v>1.01807</c:v>
                </c:pt>
                <c:pt idx="578">
                  <c:v>1.01807</c:v>
                </c:pt>
                <c:pt idx="579">
                  <c:v>1.01807</c:v>
                </c:pt>
                <c:pt idx="580">
                  <c:v>1.01806</c:v>
                </c:pt>
                <c:pt idx="581">
                  <c:v>1.0180499999999999</c:v>
                </c:pt>
                <c:pt idx="582">
                  <c:v>1.0180400000000001</c:v>
                </c:pt>
                <c:pt idx="583">
                  <c:v>1.0180400000000001</c:v>
                </c:pt>
                <c:pt idx="584">
                  <c:v>1.0180400000000001</c:v>
                </c:pt>
                <c:pt idx="585">
                  <c:v>1.0180400000000001</c:v>
                </c:pt>
                <c:pt idx="586">
                  <c:v>1.0180400000000001</c:v>
                </c:pt>
                <c:pt idx="587">
                  <c:v>1.01803</c:v>
                </c:pt>
                <c:pt idx="588">
                  <c:v>1.01803</c:v>
                </c:pt>
                <c:pt idx="589">
                  <c:v>1.01803</c:v>
                </c:pt>
                <c:pt idx="590">
                  <c:v>1.0180199999999999</c:v>
                </c:pt>
                <c:pt idx="591">
                  <c:v>1.0180199999999999</c:v>
                </c:pt>
                <c:pt idx="592">
                  <c:v>1.0180199999999999</c:v>
                </c:pt>
                <c:pt idx="593">
                  <c:v>1.0180100000000001</c:v>
                </c:pt>
                <c:pt idx="594">
                  <c:v>1.0180100000000001</c:v>
                </c:pt>
                <c:pt idx="595">
                  <c:v>1.018</c:v>
                </c:pt>
                <c:pt idx="596">
                  <c:v>1.018</c:v>
                </c:pt>
                <c:pt idx="597">
                  <c:v>1.01799</c:v>
                </c:pt>
                <c:pt idx="598">
                  <c:v>1.01799</c:v>
                </c:pt>
                <c:pt idx="599">
                  <c:v>1.0179800000000001</c:v>
                </c:pt>
                <c:pt idx="600">
                  <c:v>1.01797</c:v>
                </c:pt>
                <c:pt idx="601">
                  <c:v>1.01797</c:v>
                </c:pt>
                <c:pt idx="602">
                  <c:v>1.01797</c:v>
                </c:pt>
                <c:pt idx="603">
                  <c:v>1.01796</c:v>
                </c:pt>
                <c:pt idx="604">
                  <c:v>1.01796</c:v>
                </c:pt>
                <c:pt idx="605">
                  <c:v>1.01796</c:v>
                </c:pt>
                <c:pt idx="606">
                  <c:v>1.01796</c:v>
                </c:pt>
                <c:pt idx="607">
                  <c:v>1.0179499999999999</c:v>
                </c:pt>
                <c:pt idx="608">
                  <c:v>1.0179400000000001</c:v>
                </c:pt>
                <c:pt idx="609">
                  <c:v>1.01793</c:v>
                </c:pt>
                <c:pt idx="610">
                  <c:v>1.01793</c:v>
                </c:pt>
                <c:pt idx="611">
                  <c:v>1.0179199999999999</c:v>
                </c:pt>
                <c:pt idx="612">
                  <c:v>1.0179199999999999</c:v>
                </c:pt>
                <c:pt idx="613">
                  <c:v>1.0179100000000001</c:v>
                </c:pt>
                <c:pt idx="614">
                  <c:v>1.0179</c:v>
                </c:pt>
                <c:pt idx="615">
                  <c:v>1.01789</c:v>
                </c:pt>
                <c:pt idx="616">
                  <c:v>1.01789</c:v>
                </c:pt>
                <c:pt idx="617">
                  <c:v>1.0178799999999999</c:v>
                </c:pt>
                <c:pt idx="618">
                  <c:v>1.0178799999999999</c:v>
                </c:pt>
                <c:pt idx="619">
                  <c:v>1.0178799999999999</c:v>
                </c:pt>
                <c:pt idx="620">
                  <c:v>1.0178499999999999</c:v>
                </c:pt>
                <c:pt idx="621">
                  <c:v>1.0178499999999999</c:v>
                </c:pt>
                <c:pt idx="622">
                  <c:v>1.01783</c:v>
                </c:pt>
                <c:pt idx="623">
                  <c:v>1.01783</c:v>
                </c:pt>
                <c:pt idx="624">
                  <c:v>1.01783</c:v>
                </c:pt>
                <c:pt idx="625">
                  <c:v>1.01783</c:v>
                </c:pt>
                <c:pt idx="626">
                  <c:v>1.01783</c:v>
                </c:pt>
                <c:pt idx="627">
                  <c:v>1.0178100000000001</c:v>
                </c:pt>
                <c:pt idx="628">
                  <c:v>1.0178</c:v>
                </c:pt>
                <c:pt idx="629">
                  <c:v>1.0178</c:v>
                </c:pt>
                <c:pt idx="630">
                  <c:v>1.0177799999999999</c:v>
                </c:pt>
                <c:pt idx="631">
                  <c:v>1.0177799999999999</c:v>
                </c:pt>
                <c:pt idx="632">
                  <c:v>1.0177799999999999</c:v>
                </c:pt>
                <c:pt idx="633">
                  <c:v>1.0177799999999999</c:v>
                </c:pt>
                <c:pt idx="634">
                  <c:v>1.01776</c:v>
                </c:pt>
                <c:pt idx="635">
                  <c:v>1.01776</c:v>
                </c:pt>
                <c:pt idx="636">
                  <c:v>1.01776</c:v>
                </c:pt>
                <c:pt idx="637">
                  <c:v>1.0177400000000001</c:v>
                </c:pt>
                <c:pt idx="638">
                  <c:v>1.01773</c:v>
                </c:pt>
                <c:pt idx="639">
                  <c:v>1.01772</c:v>
                </c:pt>
                <c:pt idx="640">
                  <c:v>1.01772</c:v>
                </c:pt>
                <c:pt idx="641">
                  <c:v>1.01772</c:v>
                </c:pt>
                <c:pt idx="642">
                  <c:v>1.0177099999999999</c:v>
                </c:pt>
                <c:pt idx="643">
                  <c:v>1.0177</c:v>
                </c:pt>
                <c:pt idx="644">
                  <c:v>1.0177</c:v>
                </c:pt>
                <c:pt idx="645">
                  <c:v>1.0177</c:v>
                </c:pt>
                <c:pt idx="646">
                  <c:v>1.0177</c:v>
                </c:pt>
                <c:pt idx="647">
                  <c:v>1.01769</c:v>
                </c:pt>
                <c:pt idx="648">
                  <c:v>1.01769</c:v>
                </c:pt>
                <c:pt idx="649">
                  <c:v>1.01769</c:v>
                </c:pt>
                <c:pt idx="650">
                  <c:v>1.0176799999999999</c:v>
                </c:pt>
                <c:pt idx="651">
                  <c:v>1.01766</c:v>
                </c:pt>
                <c:pt idx="652">
                  <c:v>1.0176499999999999</c:v>
                </c:pt>
                <c:pt idx="653">
                  <c:v>1.0176499999999999</c:v>
                </c:pt>
                <c:pt idx="654">
                  <c:v>1.0176499999999999</c:v>
                </c:pt>
                <c:pt idx="655">
                  <c:v>1.0176499999999999</c:v>
                </c:pt>
                <c:pt idx="656">
                  <c:v>1.0176400000000001</c:v>
                </c:pt>
                <c:pt idx="657">
                  <c:v>1.01763</c:v>
                </c:pt>
                <c:pt idx="658">
                  <c:v>1.01763</c:v>
                </c:pt>
                <c:pt idx="659">
                  <c:v>1.01763</c:v>
                </c:pt>
                <c:pt idx="660">
                  <c:v>1.01762</c:v>
                </c:pt>
                <c:pt idx="661">
                  <c:v>1.01762</c:v>
                </c:pt>
                <c:pt idx="662">
                  <c:v>1.01762</c:v>
                </c:pt>
                <c:pt idx="663">
                  <c:v>1.0176000000000001</c:v>
                </c:pt>
                <c:pt idx="664">
                  <c:v>1.01759</c:v>
                </c:pt>
                <c:pt idx="665">
                  <c:v>1.01759</c:v>
                </c:pt>
                <c:pt idx="666">
                  <c:v>1.0175799999999999</c:v>
                </c:pt>
                <c:pt idx="667">
                  <c:v>1.0175700000000001</c:v>
                </c:pt>
                <c:pt idx="668">
                  <c:v>1.0175700000000001</c:v>
                </c:pt>
                <c:pt idx="669">
                  <c:v>1.01756</c:v>
                </c:pt>
                <c:pt idx="670">
                  <c:v>1.01755</c:v>
                </c:pt>
                <c:pt idx="671">
                  <c:v>1.01755</c:v>
                </c:pt>
                <c:pt idx="672">
                  <c:v>1.0175399999999999</c:v>
                </c:pt>
                <c:pt idx="673">
                  <c:v>1.01753</c:v>
                </c:pt>
                <c:pt idx="674">
                  <c:v>1.0175000000000001</c:v>
                </c:pt>
                <c:pt idx="675">
                  <c:v>1.01749</c:v>
                </c:pt>
                <c:pt idx="676">
                  <c:v>1.0174799999999999</c:v>
                </c:pt>
                <c:pt idx="677">
                  <c:v>1.0174799999999999</c:v>
                </c:pt>
                <c:pt idx="678">
                  <c:v>1.0174700000000001</c:v>
                </c:pt>
                <c:pt idx="679">
                  <c:v>1.0174700000000001</c:v>
                </c:pt>
                <c:pt idx="680">
                  <c:v>1.0174700000000001</c:v>
                </c:pt>
                <c:pt idx="681">
                  <c:v>1.0174700000000001</c:v>
                </c:pt>
                <c:pt idx="682">
                  <c:v>1.0174700000000001</c:v>
                </c:pt>
                <c:pt idx="683">
                  <c:v>1.0174700000000001</c:v>
                </c:pt>
                <c:pt idx="684">
                  <c:v>1.0174700000000001</c:v>
                </c:pt>
                <c:pt idx="685">
                  <c:v>1.01746</c:v>
                </c:pt>
                <c:pt idx="686">
                  <c:v>1.01746</c:v>
                </c:pt>
                <c:pt idx="687">
                  <c:v>1.01746</c:v>
                </c:pt>
                <c:pt idx="688">
                  <c:v>1.01746</c:v>
                </c:pt>
                <c:pt idx="689">
                  <c:v>1.01745</c:v>
                </c:pt>
                <c:pt idx="690">
                  <c:v>1.01745</c:v>
                </c:pt>
                <c:pt idx="691">
                  <c:v>1.01745</c:v>
                </c:pt>
                <c:pt idx="692">
                  <c:v>1.0174399999999999</c:v>
                </c:pt>
                <c:pt idx="693">
                  <c:v>1.0174399999999999</c:v>
                </c:pt>
                <c:pt idx="694">
                  <c:v>1.0174399999999999</c:v>
                </c:pt>
                <c:pt idx="695">
                  <c:v>1.0174300000000001</c:v>
                </c:pt>
                <c:pt idx="696">
                  <c:v>1.0174000000000001</c:v>
                </c:pt>
                <c:pt idx="697">
                  <c:v>1.01739</c:v>
                </c:pt>
                <c:pt idx="698">
                  <c:v>1.01736</c:v>
                </c:pt>
                <c:pt idx="699">
                  <c:v>1.01735</c:v>
                </c:pt>
                <c:pt idx="700">
                  <c:v>1.01735</c:v>
                </c:pt>
                <c:pt idx="701">
                  <c:v>1.0173399999999999</c:v>
                </c:pt>
                <c:pt idx="702">
                  <c:v>1.0173399999999999</c:v>
                </c:pt>
                <c:pt idx="703">
                  <c:v>1.0173399999999999</c:v>
                </c:pt>
                <c:pt idx="704">
                  <c:v>1.0173300000000001</c:v>
                </c:pt>
                <c:pt idx="705">
                  <c:v>1.0173300000000001</c:v>
                </c:pt>
                <c:pt idx="706">
                  <c:v>1.0173300000000001</c:v>
                </c:pt>
                <c:pt idx="707">
                  <c:v>1.01732</c:v>
                </c:pt>
                <c:pt idx="708">
                  <c:v>1.01732</c:v>
                </c:pt>
                <c:pt idx="709">
                  <c:v>1.01732</c:v>
                </c:pt>
                <c:pt idx="710">
                  <c:v>1.0173099999999999</c:v>
                </c:pt>
                <c:pt idx="711">
                  <c:v>1.0173099999999999</c:v>
                </c:pt>
                <c:pt idx="712">
                  <c:v>1.0173000000000001</c:v>
                </c:pt>
                <c:pt idx="713">
                  <c:v>1.0173000000000001</c:v>
                </c:pt>
                <c:pt idx="714">
                  <c:v>1.0172699999999999</c:v>
                </c:pt>
                <c:pt idx="715">
                  <c:v>1.0172600000000001</c:v>
                </c:pt>
                <c:pt idx="716">
                  <c:v>1.01725</c:v>
                </c:pt>
                <c:pt idx="717">
                  <c:v>1.01725</c:v>
                </c:pt>
                <c:pt idx="718">
                  <c:v>1.01725</c:v>
                </c:pt>
                <c:pt idx="719">
                  <c:v>1.01725</c:v>
                </c:pt>
                <c:pt idx="720">
                  <c:v>1.0172300000000001</c:v>
                </c:pt>
                <c:pt idx="721">
                  <c:v>1.0172300000000001</c:v>
                </c:pt>
                <c:pt idx="722">
                  <c:v>1.01722</c:v>
                </c:pt>
                <c:pt idx="723">
                  <c:v>1.0172099999999999</c:v>
                </c:pt>
                <c:pt idx="724">
                  <c:v>1.0172000000000001</c:v>
                </c:pt>
                <c:pt idx="725">
                  <c:v>1.0172000000000001</c:v>
                </c:pt>
                <c:pt idx="726">
                  <c:v>1.01719</c:v>
                </c:pt>
                <c:pt idx="727">
                  <c:v>1.01719</c:v>
                </c:pt>
                <c:pt idx="728">
                  <c:v>1.01718</c:v>
                </c:pt>
                <c:pt idx="729">
                  <c:v>1.01718</c:v>
                </c:pt>
                <c:pt idx="730">
                  <c:v>1.01718</c:v>
                </c:pt>
                <c:pt idx="731">
                  <c:v>1.0171699999999999</c:v>
                </c:pt>
                <c:pt idx="732">
                  <c:v>1.0171699999999999</c:v>
                </c:pt>
                <c:pt idx="733">
                  <c:v>1.0171600000000001</c:v>
                </c:pt>
                <c:pt idx="734">
                  <c:v>1.01715</c:v>
                </c:pt>
                <c:pt idx="735">
                  <c:v>1.01715</c:v>
                </c:pt>
                <c:pt idx="736">
                  <c:v>1.0171399999999999</c:v>
                </c:pt>
                <c:pt idx="737">
                  <c:v>1.0171399999999999</c:v>
                </c:pt>
                <c:pt idx="738">
                  <c:v>1.0170999999999999</c:v>
                </c:pt>
                <c:pt idx="739">
                  <c:v>1.01709</c:v>
                </c:pt>
                <c:pt idx="740">
                  <c:v>1.01708</c:v>
                </c:pt>
                <c:pt idx="741">
                  <c:v>1.01708</c:v>
                </c:pt>
                <c:pt idx="742">
                  <c:v>1.0170699999999999</c:v>
                </c:pt>
                <c:pt idx="743">
                  <c:v>1.0170600000000001</c:v>
                </c:pt>
                <c:pt idx="744">
                  <c:v>1.0170600000000001</c:v>
                </c:pt>
                <c:pt idx="745">
                  <c:v>1.01705</c:v>
                </c:pt>
                <c:pt idx="746">
                  <c:v>1.0170300000000001</c:v>
                </c:pt>
                <c:pt idx="747">
                  <c:v>1.0170300000000001</c:v>
                </c:pt>
                <c:pt idx="748">
                  <c:v>1.01702</c:v>
                </c:pt>
                <c:pt idx="749">
                  <c:v>1.01702</c:v>
                </c:pt>
                <c:pt idx="750">
                  <c:v>1.01701</c:v>
                </c:pt>
                <c:pt idx="751">
                  <c:v>1.01701</c:v>
                </c:pt>
                <c:pt idx="752">
                  <c:v>1.0169999999999999</c:v>
                </c:pt>
                <c:pt idx="753">
                  <c:v>1.0169999999999999</c:v>
                </c:pt>
                <c:pt idx="754">
                  <c:v>1.0169999999999999</c:v>
                </c:pt>
                <c:pt idx="755">
                  <c:v>1.0169900000000001</c:v>
                </c:pt>
                <c:pt idx="756">
                  <c:v>1.0169900000000001</c:v>
                </c:pt>
                <c:pt idx="757">
                  <c:v>1.0169900000000001</c:v>
                </c:pt>
                <c:pt idx="758">
                  <c:v>1.0169900000000001</c:v>
                </c:pt>
                <c:pt idx="759">
                  <c:v>1.01698</c:v>
                </c:pt>
                <c:pt idx="760">
                  <c:v>1.0169699999999999</c:v>
                </c:pt>
                <c:pt idx="761">
                  <c:v>1.01695</c:v>
                </c:pt>
                <c:pt idx="762">
                  <c:v>1.01695</c:v>
                </c:pt>
                <c:pt idx="763">
                  <c:v>1.01694</c:v>
                </c:pt>
                <c:pt idx="764">
                  <c:v>1.01694</c:v>
                </c:pt>
                <c:pt idx="765">
                  <c:v>1.0169299999999999</c:v>
                </c:pt>
                <c:pt idx="766">
                  <c:v>1.0169299999999999</c:v>
                </c:pt>
                <c:pt idx="767">
                  <c:v>1.01692</c:v>
                </c:pt>
                <c:pt idx="768">
                  <c:v>1.01691</c:v>
                </c:pt>
                <c:pt idx="769">
                  <c:v>1.01691</c:v>
                </c:pt>
                <c:pt idx="770">
                  <c:v>1.01691</c:v>
                </c:pt>
                <c:pt idx="771">
                  <c:v>1.0168999999999999</c:v>
                </c:pt>
                <c:pt idx="772">
                  <c:v>1.0168999999999999</c:v>
                </c:pt>
                <c:pt idx="773">
                  <c:v>1.0168900000000001</c:v>
                </c:pt>
                <c:pt idx="774">
                  <c:v>1.01688</c:v>
                </c:pt>
                <c:pt idx="775">
                  <c:v>1.0168699999999999</c:v>
                </c:pt>
                <c:pt idx="776">
                  <c:v>1.0168600000000001</c:v>
                </c:pt>
                <c:pt idx="777">
                  <c:v>1.0168600000000001</c:v>
                </c:pt>
                <c:pt idx="778">
                  <c:v>1.0168600000000001</c:v>
                </c:pt>
                <c:pt idx="779">
                  <c:v>1.0168600000000001</c:v>
                </c:pt>
                <c:pt idx="780">
                  <c:v>1.0168600000000001</c:v>
                </c:pt>
                <c:pt idx="781">
                  <c:v>1.01685</c:v>
                </c:pt>
                <c:pt idx="782">
                  <c:v>1.01685</c:v>
                </c:pt>
                <c:pt idx="783">
                  <c:v>1.0168299999999999</c:v>
                </c:pt>
                <c:pt idx="784">
                  <c:v>1.0168200000000001</c:v>
                </c:pt>
                <c:pt idx="785">
                  <c:v>1.01681</c:v>
                </c:pt>
                <c:pt idx="786">
                  <c:v>1.0167900000000001</c:v>
                </c:pt>
                <c:pt idx="787">
                  <c:v>1.0167600000000001</c:v>
                </c:pt>
                <c:pt idx="788">
                  <c:v>1.01675</c:v>
                </c:pt>
                <c:pt idx="789">
                  <c:v>1.01674</c:v>
                </c:pt>
                <c:pt idx="790">
                  <c:v>1.0167200000000001</c:v>
                </c:pt>
                <c:pt idx="791">
                  <c:v>1.0167200000000001</c:v>
                </c:pt>
                <c:pt idx="792">
                  <c:v>1.01671</c:v>
                </c:pt>
                <c:pt idx="793">
                  <c:v>1.0166999999999999</c:v>
                </c:pt>
                <c:pt idx="794">
                  <c:v>1.0166900000000001</c:v>
                </c:pt>
                <c:pt idx="795">
                  <c:v>1.0166900000000001</c:v>
                </c:pt>
                <c:pt idx="796">
                  <c:v>1.0166900000000001</c:v>
                </c:pt>
                <c:pt idx="797">
                  <c:v>1.01668</c:v>
                </c:pt>
                <c:pt idx="798">
                  <c:v>1.01667</c:v>
                </c:pt>
                <c:pt idx="799">
                  <c:v>1.01667</c:v>
                </c:pt>
                <c:pt idx="800">
                  <c:v>1.01667</c:v>
                </c:pt>
                <c:pt idx="801">
                  <c:v>1.0166599999999999</c:v>
                </c:pt>
                <c:pt idx="802">
                  <c:v>1.01664</c:v>
                </c:pt>
                <c:pt idx="803">
                  <c:v>1.01664</c:v>
                </c:pt>
                <c:pt idx="804">
                  <c:v>1.0166299999999999</c:v>
                </c:pt>
                <c:pt idx="805">
                  <c:v>1.0166299999999999</c:v>
                </c:pt>
                <c:pt idx="806">
                  <c:v>1.0166299999999999</c:v>
                </c:pt>
                <c:pt idx="807">
                  <c:v>1.0166200000000001</c:v>
                </c:pt>
                <c:pt idx="808">
                  <c:v>1.0166200000000001</c:v>
                </c:pt>
                <c:pt idx="809">
                  <c:v>1.0166200000000001</c:v>
                </c:pt>
                <c:pt idx="810">
                  <c:v>1.01661</c:v>
                </c:pt>
                <c:pt idx="811">
                  <c:v>1.01661</c:v>
                </c:pt>
                <c:pt idx="812">
                  <c:v>1.01661</c:v>
                </c:pt>
                <c:pt idx="813">
                  <c:v>1.0165999999999999</c:v>
                </c:pt>
                <c:pt idx="814">
                  <c:v>1.0165999999999999</c:v>
                </c:pt>
                <c:pt idx="815">
                  <c:v>1.01658</c:v>
                </c:pt>
                <c:pt idx="816">
                  <c:v>1.01658</c:v>
                </c:pt>
                <c:pt idx="817">
                  <c:v>1.01658</c:v>
                </c:pt>
                <c:pt idx="818">
                  <c:v>1.01657</c:v>
                </c:pt>
                <c:pt idx="819">
                  <c:v>1.0165599999999999</c:v>
                </c:pt>
                <c:pt idx="820">
                  <c:v>1.01654</c:v>
                </c:pt>
                <c:pt idx="821">
                  <c:v>1.01654</c:v>
                </c:pt>
                <c:pt idx="822">
                  <c:v>1.01654</c:v>
                </c:pt>
                <c:pt idx="823">
                  <c:v>1.0165200000000001</c:v>
                </c:pt>
                <c:pt idx="824">
                  <c:v>1.01651</c:v>
                </c:pt>
                <c:pt idx="825">
                  <c:v>1.01651</c:v>
                </c:pt>
                <c:pt idx="826">
                  <c:v>1.01651</c:v>
                </c:pt>
                <c:pt idx="827">
                  <c:v>1.01651</c:v>
                </c:pt>
                <c:pt idx="828">
                  <c:v>1.0164899999999999</c:v>
                </c:pt>
                <c:pt idx="829">
                  <c:v>1.0164599999999999</c:v>
                </c:pt>
                <c:pt idx="830">
                  <c:v>1.01644</c:v>
                </c:pt>
                <c:pt idx="831">
                  <c:v>1.0164299999999999</c:v>
                </c:pt>
                <c:pt idx="832">
                  <c:v>1.0164200000000001</c:v>
                </c:pt>
                <c:pt idx="833">
                  <c:v>1.01641</c:v>
                </c:pt>
                <c:pt idx="834">
                  <c:v>1.0164</c:v>
                </c:pt>
                <c:pt idx="835">
                  <c:v>1.0164</c:v>
                </c:pt>
                <c:pt idx="836">
                  <c:v>1.0164</c:v>
                </c:pt>
                <c:pt idx="837">
                  <c:v>1.0163899999999999</c:v>
                </c:pt>
                <c:pt idx="838">
                  <c:v>1.0163800000000001</c:v>
                </c:pt>
                <c:pt idx="839">
                  <c:v>1.0163800000000001</c:v>
                </c:pt>
                <c:pt idx="840">
                  <c:v>1.01637</c:v>
                </c:pt>
                <c:pt idx="841">
                  <c:v>1.0163599999999999</c:v>
                </c:pt>
                <c:pt idx="842">
                  <c:v>1.0163599999999999</c:v>
                </c:pt>
                <c:pt idx="843">
                  <c:v>1.0163500000000001</c:v>
                </c:pt>
                <c:pt idx="844">
                  <c:v>1.01634</c:v>
                </c:pt>
                <c:pt idx="845">
                  <c:v>1.01633</c:v>
                </c:pt>
                <c:pt idx="846">
                  <c:v>1.01631</c:v>
                </c:pt>
                <c:pt idx="847">
                  <c:v>1.0162899999999999</c:v>
                </c:pt>
                <c:pt idx="848">
                  <c:v>1.0162800000000001</c:v>
                </c:pt>
                <c:pt idx="849">
                  <c:v>1.0162800000000001</c:v>
                </c:pt>
                <c:pt idx="850">
                  <c:v>1.01627</c:v>
                </c:pt>
                <c:pt idx="851">
                  <c:v>1.0162500000000001</c:v>
                </c:pt>
                <c:pt idx="852">
                  <c:v>1.0162500000000001</c:v>
                </c:pt>
                <c:pt idx="853">
                  <c:v>1.0162500000000001</c:v>
                </c:pt>
                <c:pt idx="854">
                  <c:v>1.01623</c:v>
                </c:pt>
                <c:pt idx="855">
                  <c:v>1.01623</c:v>
                </c:pt>
                <c:pt idx="856">
                  <c:v>1.0162199999999999</c:v>
                </c:pt>
                <c:pt idx="857">
                  <c:v>1.0162</c:v>
                </c:pt>
                <c:pt idx="858">
                  <c:v>1.0162</c:v>
                </c:pt>
                <c:pt idx="859">
                  <c:v>1.0161899999999999</c:v>
                </c:pt>
                <c:pt idx="860">
                  <c:v>1.01617</c:v>
                </c:pt>
                <c:pt idx="861">
                  <c:v>1.01617</c:v>
                </c:pt>
                <c:pt idx="862">
                  <c:v>1.01617</c:v>
                </c:pt>
                <c:pt idx="863">
                  <c:v>1.0161500000000001</c:v>
                </c:pt>
                <c:pt idx="864">
                  <c:v>1.01614</c:v>
                </c:pt>
                <c:pt idx="865">
                  <c:v>1.0161100000000001</c:v>
                </c:pt>
                <c:pt idx="866">
                  <c:v>1.0161</c:v>
                </c:pt>
                <c:pt idx="867">
                  <c:v>1.0161</c:v>
                </c:pt>
                <c:pt idx="868">
                  <c:v>1.0160899999999999</c:v>
                </c:pt>
                <c:pt idx="869">
                  <c:v>1.0160899999999999</c:v>
                </c:pt>
                <c:pt idx="870">
                  <c:v>1.0160800000000001</c:v>
                </c:pt>
                <c:pt idx="871">
                  <c:v>1.01603</c:v>
                </c:pt>
                <c:pt idx="872">
                  <c:v>1.0160199999999999</c:v>
                </c:pt>
                <c:pt idx="873">
                  <c:v>1.0160100000000001</c:v>
                </c:pt>
                <c:pt idx="874">
                  <c:v>1.0159899999999999</c:v>
                </c:pt>
                <c:pt idx="875">
                  <c:v>1.0159899999999999</c:v>
                </c:pt>
                <c:pt idx="876">
                  <c:v>1.0159899999999999</c:v>
                </c:pt>
                <c:pt idx="877">
                  <c:v>1.0159800000000001</c:v>
                </c:pt>
                <c:pt idx="878">
                  <c:v>1.0159800000000001</c:v>
                </c:pt>
                <c:pt idx="879">
                  <c:v>1.0159800000000001</c:v>
                </c:pt>
                <c:pt idx="880">
                  <c:v>1.01597</c:v>
                </c:pt>
                <c:pt idx="881">
                  <c:v>1.01597</c:v>
                </c:pt>
                <c:pt idx="882">
                  <c:v>1.01597</c:v>
                </c:pt>
                <c:pt idx="883">
                  <c:v>1.0159499999999999</c:v>
                </c:pt>
                <c:pt idx="884">
                  <c:v>1.0159499999999999</c:v>
                </c:pt>
                <c:pt idx="885">
                  <c:v>1.0159400000000001</c:v>
                </c:pt>
                <c:pt idx="886">
                  <c:v>1.01593</c:v>
                </c:pt>
                <c:pt idx="887">
                  <c:v>1.0159199999999999</c:v>
                </c:pt>
                <c:pt idx="888">
                  <c:v>1.0159100000000001</c:v>
                </c:pt>
                <c:pt idx="889">
                  <c:v>1.01589</c:v>
                </c:pt>
                <c:pt idx="890">
                  <c:v>1.01589</c:v>
                </c:pt>
                <c:pt idx="891">
                  <c:v>1.0158799999999999</c:v>
                </c:pt>
                <c:pt idx="892">
                  <c:v>1.0158700000000001</c:v>
                </c:pt>
                <c:pt idx="893">
                  <c:v>1.0158700000000001</c:v>
                </c:pt>
                <c:pt idx="894">
                  <c:v>1.0158700000000001</c:v>
                </c:pt>
                <c:pt idx="895">
                  <c:v>1.0158499999999999</c:v>
                </c:pt>
                <c:pt idx="896">
                  <c:v>1.0158400000000001</c:v>
                </c:pt>
                <c:pt idx="897">
                  <c:v>1.0158400000000001</c:v>
                </c:pt>
                <c:pt idx="898">
                  <c:v>1.0158400000000001</c:v>
                </c:pt>
                <c:pt idx="899">
                  <c:v>1.0158199999999999</c:v>
                </c:pt>
                <c:pt idx="900">
                  <c:v>1.0158100000000001</c:v>
                </c:pt>
                <c:pt idx="901">
                  <c:v>1.01579</c:v>
                </c:pt>
                <c:pt idx="902">
                  <c:v>1.0157799999999999</c:v>
                </c:pt>
                <c:pt idx="903">
                  <c:v>1.0157799999999999</c:v>
                </c:pt>
                <c:pt idx="904">
                  <c:v>1.01576</c:v>
                </c:pt>
                <c:pt idx="905">
                  <c:v>1.01576</c:v>
                </c:pt>
                <c:pt idx="906">
                  <c:v>1.0157499999999999</c:v>
                </c:pt>
                <c:pt idx="907">
                  <c:v>1.0157499999999999</c:v>
                </c:pt>
                <c:pt idx="908">
                  <c:v>1.0157400000000001</c:v>
                </c:pt>
                <c:pt idx="909">
                  <c:v>1.0157400000000001</c:v>
                </c:pt>
                <c:pt idx="910">
                  <c:v>1.01573</c:v>
                </c:pt>
                <c:pt idx="911">
                  <c:v>1.01572</c:v>
                </c:pt>
                <c:pt idx="912">
                  <c:v>1.0156799999999999</c:v>
                </c:pt>
                <c:pt idx="913">
                  <c:v>1.01566</c:v>
                </c:pt>
                <c:pt idx="914">
                  <c:v>1.01566</c:v>
                </c:pt>
                <c:pt idx="915">
                  <c:v>1.0156499999999999</c:v>
                </c:pt>
                <c:pt idx="916">
                  <c:v>1.0156499999999999</c:v>
                </c:pt>
                <c:pt idx="917">
                  <c:v>1.01563</c:v>
                </c:pt>
                <c:pt idx="918">
                  <c:v>1.01563</c:v>
                </c:pt>
                <c:pt idx="919">
                  <c:v>1.01563</c:v>
                </c:pt>
                <c:pt idx="920">
                  <c:v>1.01563</c:v>
                </c:pt>
                <c:pt idx="921">
                  <c:v>1.01562</c:v>
                </c:pt>
                <c:pt idx="922">
                  <c:v>1.01562</c:v>
                </c:pt>
                <c:pt idx="923">
                  <c:v>1.0156000000000001</c:v>
                </c:pt>
                <c:pt idx="924">
                  <c:v>1.0156000000000001</c:v>
                </c:pt>
                <c:pt idx="925">
                  <c:v>1.0156000000000001</c:v>
                </c:pt>
                <c:pt idx="926">
                  <c:v>1.0155799999999999</c:v>
                </c:pt>
                <c:pt idx="927">
                  <c:v>1.01555</c:v>
                </c:pt>
                <c:pt idx="928">
                  <c:v>1.0155400000000001</c:v>
                </c:pt>
                <c:pt idx="929">
                  <c:v>1.01553</c:v>
                </c:pt>
                <c:pt idx="930">
                  <c:v>1.01553</c:v>
                </c:pt>
                <c:pt idx="931">
                  <c:v>1.01552</c:v>
                </c:pt>
                <c:pt idx="932">
                  <c:v>1.0155099999999999</c:v>
                </c:pt>
                <c:pt idx="933">
                  <c:v>1.0155000000000001</c:v>
                </c:pt>
                <c:pt idx="934">
                  <c:v>1.0155000000000001</c:v>
                </c:pt>
                <c:pt idx="935">
                  <c:v>1.0155000000000001</c:v>
                </c:pt>
                <c:pt idx="936">
                  <c:v>1.0154700000000001</c:v>
                </c:pt>
                <c:pt idx="937">
                  <c:v>1.0154700000000001</c:v>
                </c:pt>
                <c:pt idx="938">
                  <c:v>1.0154700000000001</c:v>
                </c:pt>
                <c:pt idx="939">
                  <c:v>1.01545</c:v>
                </c:pt>
                <c:pt idx="940">
                  <c:v>1.0154300000000001</c:v>
                </c:pt>
                <c:pt idx="941">
                  <c:v>1.0154300000000001</c:v>
                </c:pt>
                <c:pt idx="942">
                  <c:v>1.0154300000000001</c:v>
                </c:pt>
                <c:pt idx="943">
                  <c:v>1.0154300000000001</c:v>
                </c:pt>
                <c:pt idx="944">
                  <c:v>1.01542</c:v>
                </c:pt>
                <c:pt idx="945">
                  <c:v>1.0153799999999999</c:v>
                </c:pt>
                <c:pt idx="946">
                  <c:v>1.01536</c:v>
                </c:pt>
                <c:pt idx="947">
                  <c:v>1.01536</c:v>
                </c:pt>
                <c:pt idx="948">
                  <c:v>1.01536</c:v>
                </c:pt>
                <c:pt idx="949">
                  <c:v>1.01535</c:v>
                </c:pt>
                <c:pt idx="950">
                  <c:v>1.0153399999999999</c:v>
                </c:pt>
                <c:pt idx="951">
                  <c:v>1.0153300000000001</c:v>
                </c:pt>
                <c:pt idx="952">
                  <c:v>1.01528</c:v>
                </c:pt>
                <c:pt idx="953">
                  <c:v>1.0152699999999999</c:v>
                </c:pt>
                <c:pt idx="954">
                  <c:v>1.0152399999999999</c:v>
                </c:pt>
                <c:pt idx="955">
                  <c:v>1.0152300000000001</c:v>
                </c:pt>
                <c:pt idx="956">
                  <c:v>1.0152300000000001</c:v>
                </c:pt>
                <c:pt idx="957">
                  <c:v>1.01522</c:v>
                </c:pt>
                <c:pt idx="958">
                  <c:v>1.0152099999999999</c:v>
                </c:pt>
                <c:pt idx="959">
                  <c:v>1.01519</c:v>
                </c:pt>
                <c:pt idx="960">
                  <c:v>1.01515</c:v>
                </c:pt>
                <c:pt idx="961">
                  <c:v>1.0151300000000001</c:v>
                </c:pt>
                <c:pt idx="962">
                  <c:v>1.01509</c:v>
                </c:pt>
                <c:pt idx="963">
                  <c:v>1.01508</c:v>
                </c:pt>
                <c:pt idx="964">
                  <c:v>1.0150699999999999</c:v>
                </c:pt>
                <c:pt idx="965">
                  <c:v>1.0150600000000001</c:v>
                </c:pt>
                <c:pt idx="966">
                  <c:v>1.01501</c:v>
                </c:pt>
                <c:pt idx="967">
                  <c:v>1.01498</c:v>
                </c:pt>
                <c:pt idx="968">
                  <c:v>1.01495</c:v>
                </c:pt>
                <c:pt idx="969">
                  <c:v>1.0148200000000001</c:v>
                </c:pt>
                <c:pt idx="970">
                  <c:v>1.01474</c:v>
                </c:pt>
                <c:pt idx="971">
                  <c:v>1.0147200000000001</c:v>
                </c:pt>
                <c:pt idx="972">
                  <c:v>1.01471</c:v>
                </c:pt>
                <c:pt idx="973">
                  <c:v>1.0146999999999999</c:v>
                </c:pt>
                <c:pt idx="974">
                  <c:v>1.0146999999999999</c:v>
                </c:pt>
                <c:pt idx="975">
                  <c:v>1.0145999999999999</c:v>
                </c:pt>
                <c:pt idx="976">
                  <c:v>1.01457</c:v>
                </c:pt>
                <c:pt idx="977">
                  <c:v>1.0145599999999999</c:v>
                </c:pt>
                <c:pt idx="978">
                  <c:v>1.01454</c:v>
                </c:pt>
                <c:pt idx="979">
                  <c:v>1.0145299999999999</c:v>
                </c:pt>
                <c:pt idx="980">
                  <c:v>1.0145200000000001</c:v>
                </c:pt>
                <c:pt idx="981">
                  <c:v>1.01448</c:v>
                </c:pt>
                <c:pt idx="982">
                  <c:v>1.01444</c:v>
                </c:pt>
                <c:pt idx="983">
                  <c:v>1.0144299999999999</c:v>
                </c:pt>
                <c:pt idx="984">
                  <c:v>1.0143</c:v>
                </c:pt>
                <c:pt idx="985">
                  <c:v>1.0142500000000001</c:v>
                </c:pt>
                <c:pt idx="986">
                  <c:v>1.01416</c:v>
                </c:pt>
                <c:pt idx="987">
                  <c:v>1.0141199999999999</c:v>
                </c:pt>
                <c:pt idx="988">
                  <c:v>1.0140499999999999</c:v>
                </c:pt>
                <c:pt idx="989">
                  <c:v>1.01396</c:v>
                </c:pt>
                <c:pt idx="990">
                  <c:v>1.01383</c:v>
                </c:pt>
                <c:pt idx="991">
                  <c:v>1.0137499999999999</c:v>
                </c:pt>
                <c:pt idx="992">
                  <c:v>1.0137</c:v>
                </c:pt>
                <c:pt idx="993">
                  <c:v>1.0136000000000001</c:v>
                </c:pt>
                <c:pt idx="994">
                  <c:v>1.0133700000000001</c:v>
                </c:pt>
                <c:pt idx="995">
                  <c:v>1.0132699999999999</c:v>
                </c:pt>
                <c:pt idx="996">
                  <c:v>1.0130300000000001</c:v>
                </c:pt>
                <c:pt idx="997">
                  <c:v>1.01257</c:v>
                </c:pt>
                <c:pt idx="998">
                  <c:v>1.01241</c:v>
                </c:pt>
                <c:pt idx="999">
                  <c:v>1.0123899999999999</c:v>
                </c:pt>
                <c:pt idx="1000">
                  <c:v>0.68634200000000001</c:v>
                </c:pt>
                <c:pt idx="1001">
                  <c:v>0.53342500000000004</c:v>
                </c:pt>
                <c:pt idx="1002">
                  <c:v>0.491533</c:v>
                </c:pt>
                <c:pt idx="1003">
                  <c:v>0.42896400000000001</c:v>
                </c:pt>
                <c:pt idx="1004">
                  <c:v>0.388623</c:v>
                </c:pt>
                <c:pt idx="1005">
                  <c:v>0.37905299999999997</c:v>
                </c:pt>
                <c:pt idx="1006">
                  <c:v>0.37579499999999999</c:v>
                </c:pt>
                <c:pt idx="1007">
                  <c:v>0.36061599999999999</c:v>
                </c:pt>
                <c:pt idx="1008">
                  <c:v>0.35552800000000001</c:v>
                </c:pt>
                <c:pt idx="1009">
                  <c:v>0.30928299999999997</c:v>
                </c:pt>
                <c:pt idx="1010">
                  <c:v>0.30893900000000002</c:v>
                </c:pt>
                <c:pt idx="1011">
                  <c:v>0.30238900000000002</c:v>
                </c:pt>
                <c:pt idx="1012">
                  <c:v>0.29682599999999998</c:v>
                </c:pt>
                <c:pt idx="1013">
                  <c:v>0.28789599999999999</c:v>
                </c:pt>
                <c:pt idx="1014">
                  <c:v>0.28128999999999998</c:v>
                </c:pt>
                <c:pt idx="1015">
                  <c:v>0.28059099999999998</c:v>
                </c:pt>
                <c:pt idx="1016">
                  <c:v>0.232623</c:v>
                </c:pt>
                <c:pt idx="1017">
                  <c:v>0.21837699999999999</c:v>
                </c:pt>
                <c:pt idx="1018">
                  <c:v>0.21745600000000001</c:v>
                </c:pt>
                <c:pt idx="1019">
                  <c:v>0.19894400000000001</c:v>
                </c:pt>
                <c:pt idx="1020">
                  <c:v>0.19184599999999999</c:v>
                </c:pt>
                <c:pt idx="1021">
                  <c:v>0.186865</c:v>
                </c:pt>
                <c:pt idx="1022">
                  <c:v>0.15996199999999999</c:v>
                </c:pt>
                <c:pt idx="1023">
                  <c:v>0.157694</c:v>
                </c:pt>
                <c:pt idx="1024">
                  <c:v>0.15353900000000001</c:v>
                </c:pt>
                <c:pt idx="1025">
                  <c:v>0.151364</c:v>
                </c:pt>
                <c:pt idx="1026">
                  <c:v>0.141489</c:v>
                </c:pt>
                <c:pt idx="1027">
                  <c:v>0.14022299999999999</c:v>
                </c:pt>
                <c:pt idx="1028">
                  <c:v>0.135044</c:v>
                </c:pt>
                <c:pt idx="1029">
                  <c:v>0.130472</c:v>
                </c:pt>
                <c:pt idx="1030">
                  <c:v>0.12436800000000001</c:v>
                </c:pt>
                <c:pt idx="1031">
                  <c:v>0.124044</c:v>
                </c:pt>
                <c:pt idx="1032">
                  <c:v>0.121785</c:v>
                </c:pt>
                <c:pt idx="1033">
                  <c:v>0.120056</c:v>
                </c:pt>
                <c:pt idx="1034">
                  <c:v>0.113612</c:v>
                </c:pt>
                <c:pt idx="1035">
                  <c:v>0.102212</c:v>
                </c:pt>
                <c:pt idx="1036">
                  <c:v>0.101656</c:v>
                </c:pt>
                <c:pt idx="1037">
                  <c:v>9.7578499999999999E-2</c:v>
                </c:pt>
                <c:pt idx="1038">
                  <c:v>9.68329E-2</c:v>
                </c:pt>
                <c:pt idx="1039">
                  <c:v>9.2308100000000004E-2</c:v>
                </c:pt>
                <c:pt idx="1040">
                  <c:v>9.1165700000000002E-2</c:v>
                </c:pt>
                <c:pt idx="1041">
                  <c:v>8.7797600000000003E-2</c:v>
                </c:pt>
                <c:pt idx="1042">
                  <c:v>8.7624400000000005E-2</c:v>
                </c:pt>
                <c:pt idx="1043">
                  <c:v>8.5494299999999995E-2</c:v>
                </c:pt>
                <c:pt idx="1044">
                  <c:v>8.1814899999999996E-2</c:v>
                </c:pt>
                <c:pt idx="1045">
                  <c:v>8.0261200000000005E-2</c:v>
                </c:pt>
                <c:pt idx="1046">
                  <c:v>7.6597700000000005E-2</c:v>
                </c:pt>
                <c:pt idx="1047">
                  <c:v>7.2200399999999998E-2</c:v>
                </c:pt>
                <c:pt idx="1048">
                  <c:v>7.1982599999999994E-2</c:v>
                </c:pt>
                <c:pt idx="1049">
                  <c:v>7.1841100000000005E-2</c:v>
                </c:pt>
                <c:pt idx="1050">
                  <c:v>7.1158299999999994E-2</c:v>
                </c:pt>
                <c:pt idx="1051">
                  <c:v>6.7540299999999998E-2</c:v>
                </c:pt>
                <c:pt idx="1052">
                  <c:v>6.60525E-2</c:v>
                </c:pt>
                <c:pt idx="1053">
                  <c:v>6.5752000000000005E-2</c:v>
                </c:pt>
                <c:pt idx="1054">
                  <c:v>6.3776399999999997E-2</c:v>
                </c:pt>
                <c:pt idx="1055">
                  <c:v>6.2752000000000002E-2</c:v>
                </c:pt>
                <c:pt idx="1056">
                  <c:v>6.01907E-2</c:v>
                </c:pt>
                <c:pt idx="1057">
                  <c:v>5.9849399999999997E-2</c:v>
                </c:pt>
                <c:pt idx="1058">
                  <c:v>5.8996699999999999E-2</c:v>
                </c:pt>
                <c:pt idx="1059">
                  <c:v>5.8507099999999999E-2</c:v>
                </c:pt>
                <c:pt idx="1060">
                  <c:v>5.8207399999999999E-2</c:v>
                </c:pt>
                <c:pt idx="1061">
                  <c:v>5.7273400000000002E-2</c:v>
                </c:pt>
                <c:pt idx="1062">
                  <c:v>5.6285399999999999E-2</c:v>
                </c:pt>
                <c:pt idx="1063">
                  <c:v>5.61737E-2</c:v>
                </c:pt>
                <c:pt idx="1064">
                  <c:v>5.57975E-2</c:v>
                </c:pt>
                <c:pt idx="1065">
                  <c:v>5.5330999999999998E-2</c:v>
                </c:pt>
                <c:pt idx="1066">
                  <c:v>5.42966E-2</c:v>
                </c:pt>
                <c:pt idx="1067">
                  <c:v>5.4162399999999999E-2</c:v>
                </c:pt>
                <c:pt idx="1068">
                  <c:v>5.3936600000000001E-2</c:v>
                </c:pt>
                <c:pt idx="1069">
                  <c:v>5.3725599999999998E-2</c:v>
                </c:pt>
                <c:pt idx="1070">
                  <c:v>5.3621200000000001E-2</c:v>
                </c:pt>
                <c:pt idx="1071">
                  <c:v>5.3425599999999997E-2</c:v>
                </c:pt>
                <c:pt idx="1072">
                  <c:v>5.3253000000000002E-2</c:v>
                </c:pt>
                <c:pt idx="1073">
                  <c:v>5.3073299999999997E-2</c:v>
                </c:pt>
                <c:pt idx="1074">
                  <c:v>5.3063199999999998E-2</c:v>
                </c:pt>
                <c:pt idx="1075">
                  <c:v>5.2191799999999997E-2</c:v>
                </c:pt>
                <c:pt idx="1076">
                  <c:v>5.1024600000000003E-2</c:v>
                </c:pt>
                <c:pt idx="1077">
                  <c:v>5.0582599999999998E-2</c:v>
                </c:pt>
                <c:pt idx="1078">
                  <c:v>4.9647900000000002E-2</c:v>
                </c:pt>
                <c:pt idx="1079">
                  <c:v>4.9479200000000001E-2</c:v>
                </c:pt>
                <c:pt idx="1080">
                  <c:v>4.9453900000000002E-2</c:v>
                </c:pt>
                <c:pt idx="1081">
                  <c:v>4.9093999999999999E-2</c:v>
                </c:pt>
                <c:pt idx="1082">
                  <c:v>4.8124899999999998E-2</c:v>
                </c:pt>
                <c:pt idx="1083">
                  <c:v>4.8091000000000002E-2</c:v>
                </c:pt>
                <c:pt idx="1084">
                  <c:v>4.7834500000000002E-2</c:v>
                </c:pt>
                <c:pt idx="1085">
                  <c:v>4.6395100000000002E-2</c:v>
                </c:pt>
                <c:pt idx="1086">
                  <c:v>4.61757E-2</c:v>
                </c:pt>
                <c:pt idx="1087">
                  <c:v>4.5612399999999997E-2</c:v>
                </c:pt>
                <c:pt idx="1088">
                  <c:v>4.5086099999999997E-2</c:v>
                </c:pt>
                <c:pt idx="1089">
                  <c:v>4.4771999999999999E-2</c:v>
                </c:pt>
                <c:pt idx="1090">
                  <c:v>4.4662E-2</c:v>
                </c:pt>
                <c:pt idx="1091">
                  <c:v>4.3979600000000001E-2</c:v>
                </c:pt>
                <c:pt idx="1092">
                  <c:v>4.36946E-2</c:v>
                </c:pt>
                <c:pt idx="1093">
                  <c:v>4.3584699999999997E-2</c:v>
                </c:pt>
                <c:pt idx="1094">
                  <c:v>4.2646900000000001E-2</c:v>
                </c:pt>
                <c:pt idx="1095">
                  <c:v>4.2418699999999997E-2</c:v>
                </c:pt>
                <c:pt idx="1096">
                  <c:v>4.1874000000000001E-2</c:v>
                </c:pt>
                <c:pt idx="1097">
                  <c:v>4.15296E-2</c:v>
                </c:pt>
                <c:pt idx="1098">
                  <c:v>4.1209599999999999E-2</c:v>
                </c:pt>
                <c:pt idx="1099">
                  <c:v>4.1182000000000003E-2</c:v>
                </c:pt>
                <c:pt idx="1100">
                  <c:v>4.0942399999999997E-2</c:v>
                </c:pt>
                <c:pt idx="1101">
                  <c:v>4.0844900000000003E-2</c:v>
                </c:pt>
                <c:pt idx="1102">
                  <c:v>4.0620799999999999E-2</c:v>
                </c:pt>
                <c:pt idx="1103">
                  <c:v>4.0173E-2</c:v>
                </c:pt>
                <c:pt idx="1104">
                  <c:v>3.9711499999999997E-2</c:v>
                </c:pt>
                <c:pt idx="1105">
                  <c:v>3.9699199999999997E-2</c:v>
                </c:pt>
                <c:pt idx="1106">
                  <c:v>3.9512600000000002E-2</c:v>
                </c:pt>
                <c:pt idx="1107">
                  <c:v>3.9492399999999997E-2</c:v>
                </c:pt>
                <c:pt idx="1108">
                  <c:v>3.9236800000000002E-2</c:v>
                </c:pt>
                <c:pt idx="1109">
                  <c:v>3.9059099999999999E-2</c:v>
                </c:pt>
                <c:pt idx="1110">
                  <c:v>3.90584E-2</c:v>
                </c:pt>
                <c:pt idx="1111">
                  <c:v>3.89334E-2</c:v>
                </c:pt>
                <c:pt idx="1112">
                  <c:v>3.8851900000000002E-2</c:v>
                </c:pt>
                <c:pt idx="1113">
                  <c:v>3.8839899999999997E-2</c:v>
                </c:pt>
                <c:pt idx="1114">
                  <c:v>3.87763E-2</c:v>
                </c:pt>
                <c:pt idx="1115">
                  <c:v>3.8535699999999999E-2</c:v>
                </c:pt>
                <c:pt idx="1116">
                  <c:v>3.7970200000000003E-2</c:v>
                </c:pt>
                <c:pt idx="1117">
                  <c:v>3.7807399999999998E-2</c:v>
                </c:pt>
                <c:pt idx="1118">
                  <c:v>3.7609400000000001E-2</c:v>
                </c:pt>
                <c:pt idx="1119">
                  <c:v>3.7335E-2</c:v>
                </c:pt>
                <c:pt idx="1120">
                  <c:v>3.7287000000000001E-2</c:v>
                </c:pt>
                <c:pt idx="1121">
                  <c:v>3.7182300000000001E-2</c:v>
                </c:pt>
                <c:pt idx="1122">
                  <c:v>3.7126100000000002E-2</c:v>
                </c:pt>
                <c:pt idx="1123">
                  <c:v>3.66393E-2</c:v>
                </c:pt>
                <c:pt idx="1124">
                  <c:v>3.6619199999999998E-2</c:v>
                </c:pt>
                <c:pt idx="1125">
                  <c:v>3.6545800000000003E-2</c:v>
                </c:pt>
                <c:pt idx="1126">
                  <c:v>3.6314100000000002E-2</c:v>
                </c:pt>
                <c:pt idx="1127">
                  <c:v>3.6290900000000001E-2</c:v>
                </c:pt>
                <c:pt idx="1128">
                  <c:v>3.6170300000000002E-2</c:v>
                </c:pt>
                <c:pt idx="1129">
                  <c:v>3.6062499999999997E-2</c:v>
                </c:pt>
                <c:pt idx="1130">
                  <c:v>3.5750499999999998E-2</c:v>
                </c:pt>
                <c:pt idx="1131">
                  <c:v>3.56374E-2</c:v>
                </c:pt>
                <c:pt idx="1132">
                  <c:v>3.53061E-2</c:v>
                </c:pt>
                <c:pt idx="1133">
                  <c:v>3.4993000000000003E-2</c:v>
                </c:pt>
                <c:pt idx="1134">
                  <c:v>3.45875E-2</c:v>
                </c:pt>
                <c:pt idx="1135">
                  <c:v>3.4416000000000002E-2</c:v>
                </c:pt>
                <c:pt idx="1136">
                  <c:v>3.4229200000000001E-2</c:v>
                </c:pt>
                <c:pt idx="1137">
                  <c:v>3.4154499999999997E-2</c:v>
                </c:pt>
                <c:pt idx="1138">
                  <c:v>3.41517E-2</c:v>
                </c:pt>
                <c:pt idx="1139">
                  <c:v>3.39215E-2</c:v>
                </c:pt>
                <c:pt idx="1140">
                  <c:v>3.3892699999999998E-2</c:v>
                </c:pt>
                <c:pt idx="1141">
                  <c:v>3.3848400000000001E-2</c:v>
                </c:pt>
                <c:pt idx="1142">
                  <c:v>3.3737999999999997E-2</c:v>
                </c:pt>
                <c:pt idx="1143">
                  <c:v>3.3629600000000003E-2</c:v>
                </c:pt>
                <c:pt idx="1144">
                  <c:v>3.3461400000000002E-2</c:v>
                </c:pt>
                <c:pt idx="1145">
                  <c:v>3.3456600000000003E-2</c:v>
                </c:pt>
                <c:pt idx="1146">
                  <c:v>3.3249300000000002E-2</c:v>
                </c:pt>
                <c:pt idx="1147">
                  <c:v>3.3165300000000002E-2</c:v>
                </c:pt>
                <c:pt idx="1148">
                  <c:v>3.3138399999999998E-2</c:v>
                </c:pt>
                <c:pt idx="1149">
                  <c:v>3.2979399999999999E-2</c:v>
                </c:pt>
                <c:pt idx="1150">
                  <c:v>3.2952000000000002E-2</c:v>
                </c:pt>
                <c:pt idx="1151">
                  <c:v>3.2912200000000003E-2</c:v>
                </c:pt>
                <c:pt idx="1152">
                  <c:v>3.2839800000000002E-2</c:v>
                </c:pt>
                <c:pt idx="1153">
                  <c:v>3.2761600000000002E-2</c:v>
                </c:pt>
                <c:pt idx="1154">
                  <c:v>3.2750300000000003E-2</c:v>
                </c:pt>
                <c:pt idx="1155">
                  <c:v>3.27362E-2</c:v>
                </c:pt>
                <c:pt idx="1156">
                  <c:v>3.2687800000000003E-2</c:v>
                </c:pt>
                <c:pt idx="1157">
                  <c:v>3.2666599999999997E-2</c:v>
                </c:pt>
                <c:pt idx="1158">
                  <c:v>3.2597899999999999E-2</c:v>
                </c:pt>
                <c:pt idx="1159">
                  <c:v>3.2592200000000002E-2</c:v>
                </c:pt>
                <c:pt idx="1160">
                  <c:v>3.2519199999999998E-2</c:v>
                </c:pt>
                <c:pt idx="1161">
                  <c:v>3.2393199999999997E-2</c:v>
                </c:pt>
                <c:pt idx="1162">
                  <c:v>3.2162900000000001E-2</c:v>
                </c:pt>
                <c:pt idx="1163">
                  <c:v>3.2139800000000003E-2</c:v>
                </c:pt>
                <c:pt idx="1164">
                  <c:v>3.21392E-2</c:v>
                </c:pt>
                <c:pt idx="1165">
                  <c:v>3.2130800000000001E-2</c:v>
                </c:pt>
                <c:pt idx="1166">
                  <c:v>3.1792300000000003E-2</c:v>
                </c:pt>
                <c:pt idx="1167">
                  <c:v>3.1737500000000002E-2</c:v>
                </c:pt>
                <c:pt idx="1168">
                  <c:v>3.1696000000000002E-2</c:v>
                </c:pt>
                <c:pt idx="1169">
                  <c:v>3.16081E-2</c:v>
                </c:pt>
                <c:pt idx="1170">
                  <c:v>3.1492300000000001E-2</c:v>
                </c:pt>
                <c:pt idx="1171">
                  <c:v>3.1396E-2</c:v>
                </c:pt>
                <c:pt idx="1172">
                  <c:v>3.1324499999999998E-2</c:v>
                </c:pt>
                <c:pt idx="1173">
                  <c:v>3.1284699999999999E-2</c:v>
                </c:pt>
                <c:pt idx="1174">
                  <c:v>3.12143E-2</c:v>
                </c:pt>
                <c:pt idx="1175">
                  <c:v>3.1080300000000002E-2</c:v>
                </c:pt>
                <c:pt idx="1176">
                  <c:v>3.1006300000000001E-2</c:v>
                </c:pt>
                <c:pt idx="1177">
                  <c:v>3.0952199999999999E-2</c:v>
                </c:pt>
                <c:pt idx="1178">
                  <c:v>3.09491E-2</c:v>
                </c:pt>
                <c:pt idx="1179">
                  <c:v>3.0866600000000001E-2</c:v>
                </c:pt>
                <c:pt idx="1180">
                  <c:v>3.0750900000000001E-2</c:v>
                </c:pt>
                <c:pt idx="1181">
                  <c:v>3.0674E-2</c:v>
                </c:pt>
                <c:pt idx="1182">
                  <c:v>3.06588E-2</c:v>
                </c:pt>
                <c:pt idx="1183">
                  <c:v>3.05075E-2</c:v>
                </c:pt>
                <c:pt idx="1184">
                  <c:v>3.01202E-2</c:v>
                </c:pt>
                <c:pt idx="1185">
                  <c:v>3.0115099999999999E-2</c:v>
                </c:pt>
                <c:pt idx="1186">
                  <c:v>2.9973699999999999E-2</c:v>
                </c:pt>
                <c:pt idx="1187">
                  <c:v>2.9966799999999998E-2</c:v>
                </c:pt>
                <c:pt idx="1188">
                  <c:v>2.98503E-2</c:v>
                </c:pt>
                <c:pt idx="1189">
                  <c:v>2.9838199999999999E-2</c:v>
                </c:pt>
                <c:pt idx="1190">
                  <c:v>2.96411E-2</c:v>
                </c:pt>
                <c:pt idx="1191">
                  <c:v>2.9618499999999999E-2</c:v>
                </c:pt>
                <c:pt idx="1192">
                  <c:v>2.9550199999999999E-2</c:v>
                </c:pt>
                <c:pt idx="1193">
                  <c:v>2.9467199999999999E-2</c:v>
                </c:pt>
                <c:pt idx="1194">
                  <c:v>2.9265599999999999E-2</c:v>
                </c:pt>
                <c:pt idx="1195">
                  <c:v>2.9092400000000001E-2</c:v>
                </c:pt>
                <c:pt idx="1196">
                  <c:v>2.90358E-2</c:v>
                </c:pt>
                <c:pt idx="1197">
                  <c:v>2.9025599999999999E-2</c:v>
                </c:pt>
                <c:pt idx="1198">
                  <c:v>2.8996899999999999E-2</c:v>
                </c:pt>
                <c:pt idx="1199">
                  <c:v>2.8955399999999999E-2</c:v>
                </c:pt>
                <c:pt idx="1200">
                  <c:v>2.8908E-2</c:v>
                </c:pt>
                <c:pt idx="1201">
                  <c:v>2.8890099999999998E-2</c:v>
                </c:pt>
                <c:pt idx="1202">
                  <c:v>2.8765300000000001E-2</c:v>
                </c:pt>
                <c:pt idx="1203">
                  <c:v>2.86912E-2</c:v>
                </c:pt>
                <c:pt idx="1204">
                  <c:v>2.86369E-2</c:v>
                </c:pt>
                <c:pt idx="1205">
                  <c:v>2.8505599999999999E-2</c:v>
                </c:pt>
                <c:pt idx="1206">
                  <c:v>2.8447199999999999E-2</c:v>
                </c:pt>
                <c:pt idx="1207">
                  <c:v>2.8395799999999999E-2</c:v>
                </c:pt>
                <c:pt idx="1208">
                  <c:v>2.8381900000000002E-2</c:v>
                </c:pt>
                <c:pt idx="1209">
                  <c:v>2.8370699999999999E-2</c:v>
                </c:pt>
                <c:pt idx="1210">
                  <c:v>2.83384E-2</c:v>
                </c:pt>
                <c:pt idx="1211">
                  <c:v>2.8186800000000001E-2</c:v>
                </c:pt>
                <c:pt idx="1212">
                  <c:v>2.8127300000000001E-2</c:v>
                </c:pt>
                <c:pt idx="1213">
                  <c:v>2.8058900000000001E-2</c:v>
                </c:pt>
                <c:pt idx="1214">
                  <c:v>2.7958799999999999E-2</c:v>
                </c:pt>
                <c:pt idx="1215">
                  <c:v>2.7928000000000001E-2</c:v>
                </c:pt>
                <c:pt idx="1216">
                  <c:v>2.79213E-2</c:v>
                </c:pt>
                <c:pt idx="1217">
                  <c:v>2.79031E-2</c:v>
                </c:pt>
                <c:pt idx="1218">
                  <c:v>2.7855399999999999E-2</c:v>
                </c:pt>
                <c:pt idx="1219">
                  <c:v>2.78062E-2</c:v>
                </c:pt>
                <c:pt idx="1220">
                  <c:v>2.7667899999999999E-2</c:v>
                </c:pt>
                <c:pt idx="1221">
                  <c:v>2.7604799999999999E-2</c:v>
                </c:pt>
                <c:pt idx="1222">
                  <c:v>2.7521500000000001E-2</c:v>
                </c:pt>
                <c:pt idx="1223">
                  <c:v>2.75169E-2</c:v>
                </c:pt>
                <c:pt idx="1224">
                  <c:v>2.7500699999999999E-2</c:v>
                </c:pt>
                <c:pt idx="1225">
                  <c:v>2.7406699999999999E-2</c:v>
                </c:pt>
                <c:pt idx="1226">
                  <c:v>2.7379500000000001E-2</c:v>
                </c:pt>
                <c:pt idx="1227">
                  <c:v>2.7288900000000001E-2</c:v>
                </c:pt>
                <c:pt idx="1228">
                  <c:v>2.7205500000000001E-2</c:v>
                </c:pt>
                <c:pt idx="1229">
                  <c:v>2.7067600000000001E-2</c:v>
                </c:pt>
                <c:pt idx="1230">
                  <c:v>2.6823900000000001E-2</c:v>
                </c:pt>
                <c:pt idx="1231">
                  <c:v>2.67849E-2</c:v>
                </c:pt>
                <c:pt idx="1232">
                  <c:v>2.6768199999999999E-2</c:v>
                </c:pt>
                <c:pt idx="1233">
                  <c:v>2.66144E-2</c:v>
                </c:pt>
                <c:pt idx="1234">
                  <c:v>2.6569300000000001E-2</c:v>
                </c:pt>
                <c:pt idx="1235">
                  <c:v>2.6470899999999999E-2</c:v>
                </c:pt>
                <c:pt idx="1236">
                  <c:v>2.6413900000000001E-2</c:v>
                </c:pt>
                <c:pt idx="1237">
                  <c:v>2.6392100000000002E-2</c:v>
                </c:pt>
                <c:pt idx="1238">
                  <c:v>2.6308700000000001E-2</c:v>
                </c:pt>
                <c:pt idx="1239">
                  <c:v>2.62575E-2</c:v>
                </c:pt>
                <c:pt idx="1240">
                  <c:v>2.61756E-2</c:v>
                </c:pt>
                <c:pt idx="1241">
                  <c:v>2.6127500000000001E-2</c:v>
                </c:pt>
                <c:pt idx="1242">
                  <c:v>2.6006999999999999E-2</c:v>
                </c:pt>
                <c:pt idx="1243">
                  <c:v>2.5941200000000001E-2</c:v>
                </c:pt>
                <c:pt idx="1244">
                  <c:v>2.5940299999999999E-2</c:v>
                </c:pt>
                <c:pt idx="1245">
                  <c:v>2.59362E-2</c:v>
                </c:pt>
                <c:pt idx="1246">
                  <c:v>2.59244E-2</c:v>
                </c:pt>
                <c:pt idx="1247">
                  <c:v>2.5894199999999999E-2</c:v>
                </c:pt>
                <c:pt idx="1248">
                  <c:v>2.58794E-2</c:v>
                </c:pt>
                <c:pt idx="1249">
                  <c:v>2.58724E-2</c:v>
                </c:pt>
                <c:pt idx="1250">
                  <c:v>2.5805100000000001E-2</c:v>
                </c:pt>
                <c:pt idx="1251">
                  <c:v>2.5773299999999999E-2</c:v>
                </c:pt>
                <c:pt idx="1252">
                  <c:v>2.5631899999999999E-2</c:v>
                </c:pt>
                <c:pt idx="1253">
                  <c:v>2.5626699999999999E-2</c:v>
                </c:pt>
                <c:pt idx="1254">
                  <c:v>2.5552499999999999E-2</c:v>
                </c:pt>
                <c:pt idx="1255">
                  <c:v>2.55418E-2</c:v>
                </c:pt>
                <c:pt idx="1256">
                  <c:v>2.5501300000000001E-2</c:v>
                </c:pt>
                <c:pt idx="1257">
                  <c:v>2.53917E-2</c:v>
                </c:pt>
                <c:pt idx="1258">
                  <c:v>2.5355599999999999E-2</c:v>
                </c:pt>
                <c:pt idx="1259">
                  <c:v>2.5321799999999998E-2</c:v>
                </c:pt>
                <c:pt idx="1260">
                  <c:v>2.5271999999999999E-2</c:v>
                </c:pt>
                <c:pt idx="1261">
                  <c:v>2.5245799999999999E-2</c:v>
                </c:pt>
                <c:pt idx="1262">
                  <c:v>2.5195700000000001E-2</c:v>
                </c:pt>
                <c:pt idx="1263">
                  <c:v>2.5184399999999999E-2</c:v>
                </c:pt>
                <c:pt idx="1264">
                  <c:v>2.5011599999999998E-2</c:v>
                </c:pt>
                <c:pt idx="1265">
                  <c:v>2.4928599999999999E-2</c:v>
                </c:pt>
                <c:pt idx="1266">
                  <c:v>2.47852E-2</c:v>
                </c:pt>
                <c:pt idx="1267">
                  <c:v>2.4768200000000001E-2</c:v>
                </c:pt>
                <c:pt idx="1268">
                  <c:v>2.4715999999999998E-2</c:v>
                </c:pt>
                <c:pt idx="1269">
                  <c:v>2.46924E-2</c:v>
                </c:pt>
                <c:pt idx="1270">
                  <c:v>2.4494200000000001E-2</c:v>
                </c:pt>
                <c:pt idx="1271">
                  <c:v>2.44412E-2</c:v>
                </c:pt>
                <c:pt idx="1272">
                  <c:v>2.4407100000000001E-2</c:v>
                </c:pt>
                <c:pt idx="1273">
                  <c:v>2.43407E-2</c:v>
                </c:pt>
                <c:pt idx="1274">
                  <c:v>2.4291500000000001E-2</c:v>
                </c:pt>
                <c:pt idx="1275">
                  <c:v>2.4289700000000001E-2</c:v>
                </c:pt>
                <c:pt idx="1276">
                  <c:v>2.4192000000000002E-2</c:v>
                </c:pt>
                <c:pt idx="1277">
                  <c:v>2.41473E-2</c:v>
                </c:pt>
                <c:pt idx="1278">
                  <c:v>2.40054E-2</c:v>
                </c:pt>
                <c:pt idx="1279">
                  <c:v>2.3965899999999998E-2</c:v>
                </c:pt>
                <c:pt idx="1280">
                  <c:v>2.38633E-2</c:v>
                </c:pt>
                <c:pt idx="1281">
                  <c:v>2.3777400000000001E-2</c:v>
                </c:pt>
                <c:pt idx="1282">
                  <c:v>2.3765100000000001E-2</c:v>
                </c:pt>
                <c:pt idx="1283">
                  <c:v>2.3655200000000001E-2</c:v>
                </c:pt>
                <c:pt idx="1284">
                  <c:v>2.35818E-2</c:v>
                </c:pt>
                <c:pt idx="1285">
                  <c:v>2.3447699999999998E-2</c:v>
                </c:pt>
                <c:pt idx="1286">
                  <c:v>2.3349399999999999E-2</c:v>
                </c:pt>
                <c:pt idx="1287">
                  <c:v>2.32803E-2</c:v>
                </c:pt>
                <c:pt idx="1288">
                  <c:v>2.30484E-2</c:v>
                </c:pt>
                <c:pt idx="1289">
                  <c:v>2.29941E-2</c:v>
                </c:pt>
                <c:pt idx="1290">
                  <c:v>2.2898700000000001E-2</c:v>
                </c:pt>
                <c:pt idx="1291">
                  <c:v>2.2879400000000001E-2</c:v>
                </c:pt>
                <c:pt idx="1292">
                  <c:v>2.28516E-2</c:v>
                </c:pt>
                <c:pt idx="1293">
                  <c:v>2.2709099999999999E-2</c:v>
                </c:pt>
                <c:pt idx="1294">
                  <c:v>2.2609799999999999E-2</c:v>
                </c:pt>
                <c:pt idx="1295">
                  <c:v>2.2577900000000001E-2</c:v>
                </c:pt>
                <c:pt idx="1296">
                  <c:v>2.25074E-2</c:v>
                </c:pt>
                <c:pt idx="1297">
                  <c:v>2.2466900000000001E-2</c:v>
                </c:pt>
                <c:pt idx="1298">
                  <c:v>2.2405600000000001E-2</c:v>
                </c:pt>
                <c:pt idx="1299">
                  <c:v>2.23935E-2</c:v>
                </c:pt>
                <c:pt idx="1300">
                  <c:v>2.2387799999999999E-2</c:v>
                </c:pt>
                <c:pt idx="1301">
                  <c:v>2.2343499999999999E-2</c:v>
                </c:pt>
                <c:pt idx="1302">
                  <c:v>2.2306699999999999E-2</c:v>
                </c:pt>
                <c:pt idx="1303">
                  <c:v>2.2195800000000002E-2</c:v>
                </c:pt>
                <c:pt idx="1304">
                  <c:v>2.2096399999999999E-2</c:v>
                </c:pt>
                <c:pt idx="1305">
                  <c:v>2.20115E-2</c:v>
                </c:pt>
                <c:pt idx="1306">
                  <c:v>2.1581199999999998E-2</c:v>
                </c:pt>
                <c:pt idx="1307">
                  <c:v>2.1529800000000002E-2</c:v>
                </c:pt>
                <c:pt idx="1308">
                  <c:v>2.15084E-2</c:v>
                </c:pt>
                <c:pt idx="1309">
                  <c:v>2.14863E-2</c:v>
                </c:pt>
                <c:pt idx="1310">
                  <c:v>2.1324900000000001E-2</c:v>
                </c:pt>
                <c:pt idx="1311">
                  <c:v>2.1265599999999999E-2</c:v>
                </c:pt>
                <c:pt idx="1312">
                  <c:v>2.1147300000000001E-2</c:v>
                </c:pt>
                <c:pt idx="1313">
                  <c:v>2.1128600000000001E-2</c:v>
                </c:pt>
                <c:pt idx="1314">
                  <c:v>2.1092E-2</c:v>
                </c:pt>
                <c:pt idx="1315">
                  <c:v>2.1062899999999999E-2</c:v>
                </c:pt>
                <c:pt idx="1316">
                  <c:v>2.10037E-2</c:v>
                </c:pt>
                <c:pt idx="1317">
                  <c:v>2.09897E-2</c:v>
                </c:pt>
                <c:pt idx="1318">
                  <c:v>2.0967900000000001E-2</c:v>
                </c:pt>
                <c:pt idx="1319">
                  <c:v>2.0956499999999999E-2</c:v>
                </c:pt>
                <c:pt idx="1320">
                  <c:v>2.09055E-2</c:v>
                </c:pt>
                <c:pt idx="1321">
                  <c:v>2.0859800000000001E-2</c:v>
                </c:pt>
                <c:pt idx="1322">
                  <c:v>2.0856699999999999E-2</c:v>
                </c:pt>
                <c:pt idx="1323">
                  <c:v>2.0839199999999999E-2</c:v>
                </c:pt>
                <c:pt idx="1324">
                  <c:v>2.0822799999999999E-2</c:v>
                </c:pt>
                <c:pt idx="1325">
                  <c:v>2.0753500000000001E-2</c:v>
                </c:pt>
                <c:pt idx="1326">
                  <c:v>2.0730100000000001E-2</c:v>
                </c:pt>
                <c:pt idx="1327">
                  <c:v>2.0726700000000001E-2</c:v>
                </c:pt>
                <c:pt idx="1328">
                  <c:v>2.0607400000000001E-2</c:v>
                </c:pt>
                <c:pt idx="1329">
                  <c:v>2.0602700000000002E-2</c:v>
                </c:pt>
                <c:pt idx="1330">
                  <c:v>2.0593899999999998E-2</c:v>
                </c:pt>
                <c:pt idx="1331">
                  <c:v>2.0408699999999998E-2</c:v>
                </c:pt>
                <c:pt idx="1332">
                  <c:v>2.0298299999999998E-2</c:v>
                </c:pt>
                <c:pt idx="1333">
                  <c:v>2.0146500000000001E-2</c:v>
                </c:pt>
                <c:pt idx="1334">
                  <c:v>2.01216E-2</c:v>
                </c:pt>
                <c:pt idx="1335">
                  <c:v>1.99832E-2</c:v>
                </c:pt>
                <c:pt idx="1336">
                  <c:v>1.9972500000000001E-2</c:v>
                </c:pt>
                <c:pt idx="1337">
                  <c:v>1.9914399999999999E-2</c:v>
                </c:pt>
                <c:pt idx="1338">
                  <c:v>1.9792899999999999E-2</c:v>
                </c:pt>
                <c:pt idx="1339">
                  <c:v>1.9578600000000002E-2</c:v>
                </c:pt>
                <c:pt idx="1340">
                  <c:v>1.9470899999999999E-2</c:v>
                </c:pt>
                <c:pt idx="1341">
                  <c:v>1.94475E-2</c:v>
                </c:pt>
                <c:pt idx="1342">
                  <c:v>1.9442600000000001E-2</c:v>
                </c:pt>
                <c:pt idx="1343">
                  <c:v>1.9086599999999999E-2</c:v>
                </c:pt>
                <c:pt idx="1344">
                  <c:v>1.9020100000000002E-2</c:v>
                </c:pt>
                <c:pt idx="1345">
                  <c:v>1.89351E-2</c:v>
                </c:pt>
                <c:pt idx="1346">
                  <c:v>1.8761799999999999E-2</c:v>
                </c:pt>
                <c:pt idx="1347">
                  <c:v>1.8749399999999999E-2</c:v>
                </c:pt>
                <c:pt idx="1348">
                  <c:v>1.8659800000000001E-2</c:v>
                </c:pt>
                <c:pt idx="1349">
                  <c:v>1.8479700000000002E-2</c:v>
                </c:pt>
                <c:pt idx="1350">
                  <c:v>1.8443000000000001E-2</c:v>
                </c:pt>
                <c:pt idx="1351">
                  <c:v>1.8308399999999999E-2</c:v>
                </c:pt>
                <c:pt idx="1352">
                  <c:v>1.8249399999999999E-2</c:v>
                </c:pt>
                <c:pt idx="1353">
                  <c:v>1.78677E-2</c:v>
                </c:pt>
                <c:pt idx="1354">
                  <c:v>1.7792700000000002E-2</c:v>
                </c:pt>
                <c:pt idx="1355">
                  <c:v>1.77416E-2</c:v>
                </c:pt>
                <c:pt idx="1356">
                  <c:v>1.7656100000000001E-2</c:v>
                </c:pt>
                <c:pt idx="1357">
                  <c:v>1.7609199999999998E-2</c:v>
                </c:pt>
                <c:pt idx="1358">
                  <c:v>1.74816E-2</c:v>
                </c:pt>
                <c:pt idx="1359">
                  <c:v>1.7449800000000001E-2</c:v>
                </c:pt>
                <c:pt idx="1360">
                  <c:v>1.7446199999999999E-2</c:v>
                </c:pt>
                <c:pt idx="1361">
                  <c:v>1.7418900000000001E-2</c:v>
                </c:pt>
                <c:pt idx="1362">
                  <c:v>1.7388299999999999E-2</c:v>
                </c:pt>
                <c:pt idx="1363">
                  <c:v>1.72204E-2</c:v>
                </c:pt>
                <c:pt idx="1364">
                  <c:v>1.7200500000000001E-2</c:v>
                </c:pt>
                <c:pt idx="1365">
                  <c:v>1.7190899999999999E-2</c:v>
                </c:pt>
                <c:pt idx="1366">
                  <c:v>1.7090500000000002E-2</c:v>
                </c:pt>
                <c:pt idx="1367">
                  <c:v>1.6979899999999999E-2</c:v>
                </c:pt>
                <c:pt idx="1368">
                  <c:v>1.6952600000000002E-2</c:v>
                </c:pt>
                <c:pt idx="1369">
                  <c:v>1.69085E-2</c:v>
                </c:pt>
                <c:pt idx="1370">
                  <c:v>1.6846699999999999E-2</c:v>
                </c:pt>
                <c:pt idx="1371">
                  <c:v>1.67542E-2</c:v>
                </c:pt>
                <c:pt idx="1372">
                  <c:v>1.6734599999999999E-2</c:v>
                </c:pt>
                <c:pt idx="1373">
                  <c:v>1.6719899999999999E-2</c:v>
                </c:pt>
                <c:pt idx="1374">
                  <c:v>1.6628500000000001E-2</c:v>
                </c:pt>
                <c:pt idx="1375">
                  <c:v>1.6622000000000001E-2</c:v>
                </c:pt>
                <c:pt idx="1376">
                  <c:v>1.6466000000000001E-2</c:v>
                </c:pt>
                <c:pt idx="1377">
                  <c:v>1.64628E-2</c:v>
                </c:pt>
                <c:pt idx="1378">
                  <c:v>1.6434799999999999E-2</c:v>
                </c:pt>
                <c:pt idx="1379">
                  <c:v>1.6413799999999999E-2</c:v>
                </c:pt>
                <c:pt idx="1380">
                  <c:v>1.6289499999999998E-2</c:v>
                </c:pt>
                <c:pt idx="1381">
                  <c:v>1.62589E-2</c:v>
                </c:pt>
                <c:pt idx="1382">
                  <c:v>1.6149199999999999E-2</c:v>
                </c:pt>
                <c:pt idx="1383">
                  <c:v>1.6031400000000001E-2</c:v>
                </c:pt>
                <c:pt idx="1384">
                  <c:v>1.5894700000000001E-2</c:v>
                </c:pt>
                <c:pt idx="1385">
                  <c:v>1.5865600000000001E-2</c:v>
                </c:pt>
                <c:pt idx="1386">
                  <c:v>1.58295E-2</c:v>
                </c:pt>
                <c:pt idx="1387">
                  <c:v>1.5798300000000001E-2</c:v>
                </c:pt>
                <c:pt idx="1388">
                  <c:v>1.5788E-2</c:v>
                </c:pt>
                <c:pt idx="1389">
                  <c:v>1.5697800000000001E-2</c:v>
                </c:pt>
                <c:pt idx="1390">
                  <c:v>1.56566E-2</c:v>
                </c:pt>
                <c:pt idx="1391">
                  <c:v>1.5652599999999999E-2</c:v>
                </c:pt>
                <c:pt idx="1392">
                  <c:v>1.553E-2</c:v>
                </c:pt>
                <c:pt idx="1393">
                  <c:v>1.54085E-2</c:v>
                </c:pt>
                <c:pt idx="1394">
                  <c:v>1.53642E-2</c:v>
                </c:pt>
                <c:pt idx="1395">
                  <c:v>1.5335100000000001E-2</c:v>
                </c:pt>
                <c:pt idx="1396">
                  <c:v>1.5321400000000001E-2</c:v>
                </c:pt>
                <c:pt idx="1397">
                  <c:v>1.52897E-2</c:v>
                </c:pt>
                <c:pt idx="1398">
                  <c:v>1.5251600000000001E-2</c:v>
                </c:pt>
                <c:pt idx="1399">
                  <c:v>1.52383E-2</c:v>
                </c:pt>
                <c:pt idx="1400">
                  <c:v>1.51492E-2</c:v>
                </c:pt>
                <c:pt idx="1401">
                  <c:v>1.50143E-2</c:v>
                </c:pt>
                <c:pt idx="1402">
                  <c:v>1.50092E-2</c:v>
                </c:pt>
                <c:pt idx="1403">
                  <c:v>1.49788E-2</c:v>
                </c:pt>
                <c:pt idx="1404">
                  <c:v>1.49639E-2</c:v>
                </c:pt>
                <c:pt idx="1405">
                  <c:v>1.49584E-2</c:v>
                </c:pt>
                <c:pt idx="1406">
                  <c:v>1.49579E-2</c:v>
                </c:pt>
                <c:pt idx="1407">
                  <c:v>1.4923199999999999E-2</c:v>
                </c:pt>
                <c:pt idx="1408">
                  <c:v>1.4881999999999999E-2</c:v>
                </c:pt>
                <c:pt idx="1409">
                  <c:v>1.48773E-2</c:v>
                </c:pt>
                <c:pt idx="1410">
                  <c:v>1.47525E-2</c:v>
                </c:pt>
                <c:pt idx="1411">
                  <c:v>1.47441E-2</c:v>
                </c:pt>
                <c:pt idx="1412">
                  <c:v>1.46733E-2</c:v>
                </c:pt>
                <c:pt idx="1413">
                  <c:v>1.4468200000000001E-2</c:v>
                </c:pt>
                <c:pt idx="1414">
                  <c:v>1.44546E-2</c:v>
                </c:pt>
                <c:pt idx="1415">
                  <c:v>1.4451E-2</c:v>
                </c:pt>
                <c:pt idx="1416">
                  <c:v>1.4445299999999999E-2</c:v>
                </c:pt>
                <c:pt idx="1417">
                  <c:v>1.44391E-2</c:v>
                </c:pt>
                <c:pt idx="1418">
                  <c:v>1.4431899999999999E-2</c:v>
                </c:pt>
                <c:pt idx="1419">
                  <c:v>1.44203E-2</c:v>
                </c:pt>
                <c:pt idx="1420">
                  <c:v>1.42503E-2</c:v>
                </c:pt>
                <c:pt idx="1421">
                  <c:v>1.42065E-2</c:v>
                </c:pt>
                <c:pt idx="1422">
                  <c:v>1.41341E-2</c:v>
                </c:pt>
                <c:pt idx="1423">
                  <c:v>1.41209E-2</c:v>
                </c:pt>
                <c:pt idx="1424">
                  <c:v>1.3954899999999999E-2</c:v>
                </c:pt>
                <c:pt idx="1425">
                  <c:v>1.39478E-2</c:v>
                </c:pt>
                <c:pt idx="1426">
                  <c:v>1.3945900000000001E-2</c:v>
                </c:pt>
                <c:pt idx="1427">
                  <c:v>1.3872499999999999E-2</c:v>
                </c:pt>
                <c:pt idx="1428">
                  <c:v>1.38675E-2</c:v>
                </c:pt>
                <c:pt idx="1429">
                  <c:v>1.3823500000000001E-2</c:v>
                </c:pt>
                <c:pt idx="1430">
                  <c:v>1.3730300000000001E-2</c:v>
                </c:pt>
                <c:pt idx="1431">
                  <c:v>1.36686E-2</c:v>
                </c:pt>
                <c:pt idx="1432">
                  <c:v>1.3665999999999999E-2</c:v>
                </c:pt>
                <c:pt idx="1433">
                  <c:v>1.36639E-2</c:v>
                </c:pt>
                <c:pt idx="1434">
                  <c:v>1.3633599999999999E-2</c:v>
                </c:pt>
                <c:pt idx="1435">
                  <c:v>1.35888E-2</c:v>
                </c:pt>
                <c:pt idx="1436">
                  <c:v>1.35248E-2</c:v>
                </c:pt>
                <c:pt idx="1437">
                  <c:v>1.3509999999999999E-2</c:v>
                </c:pt>
                <c:pt idx="1438">
                  <c:v>1.34702E-2</c:v>
                </c:pt>
                <c:pt idx="1439">
                  <c:v>1.34685E-2</c:v>
                </c:pt>
                <c:pt idx="1440">
                  <c:v>1.3440199999999999E-2</c:v>
                </c:pt>
                <c:pt idx="1441">
                  <c:v>1.34372E-2</c:v>
                </c:pt>
                <c:pt idx="1442">
                  <c:v>1.34141E-2</c:v>
                </c:pt>
                <c:pt idx="1443">
                  <c:v>1.33651E-2</c:v>
                </c:pt>
                <c:pt idx="1444">
                  <c:v>1.33279E-2</c:v>
                </c:pt>
                <c:pt idx="1445">
                  <c:v>1.32736E-2</c:v>
                </c:pt>
                <c:pt idx="1446">
                  <c:v>1.31538E-2</c:v>
                </c:pt>
                <c:pt idx="1447">
                  <c:v>1.30502E-2</c:v>
                </c:pt>
                <c:pt idx="1448">
                  <c:v>1.3023399999999999E-2</c:v>
                </c:pt>
                <c:pt idx="1449">
                  <c:v>1.30122E-2</c:v>
                </c:pt>
                <c:pt idx="1450">
                  <c:v>1.29271E-2</c:v>
                </c:pt>
                <c:pt idx="1451">
                  <c:v>1.28921E-2</c:v>
                </c:pt>
                <c:pt idx="1452">
                  <c:v>1.28722E-2</c:v>
                </c:pt>
                <c:pt idx="1453">
                  <c:v>1.2787099999999999E-2</c:v>
                </c:pt>
                <c:pt idx="1454">
                  <c:v>1.27572E-2</c:v>
                </c:pt>
                <c:pt idx="1455">
                  <c:v>1.2719599999999999E-2</c:v>
                </c:pt>
                <c:pt idx="1456">
                  <c:v>1.2687500000000001E-2</c:v>
                </c:pt>
                <c:pt idx="1457">
                  <c:v>1.26678E-2</c:v>
                </c:pt>
                <c:pt idx="1458">
                  <c:v>1.25945E-2</c:v>
                </c:pt>
                <c:pt idx="1459">
                  <c:v>1.2594299999999999E-2</c:v>
                </c:pt>
                <c:pt idx="1460">
                  <c:v>1.2563599999999999E-2</c:v>
                </c:pt>
                <c:pt idx="1461">
                  <c:v>1.2558700000000001E-2</c:v>
                </c:pt>
                <c:pt idx="1462">
                  <c:v>1.2525E-2</c:v>
                </c:pt>
                <c:pt idx="1463">
                  <c:v>1.2432800000000001E-2</c:v>
                </c:pt>
                <c:pt idx="1464">
                  <c:v>1.2431899999999999E-2</c:v>
                </c:pt>
                <c:pt idx="1465">
                  <c:v>1.24063E-2</c:v>
                </c:pt>
                <c:pt idx="1466">
                  <c:v>1.23734E-2</c:v>
                </c:pt>
                <c:pt idx="1467">
                  <c:v>1.23713E-2</c:v>
                </c:pt>
                <c:pt idx="1468">
                  <c:v>1.23494E-2</c:v>
                </c:pt>
                <c:pt idx="1469">
                  <c:v>1.23204E-2</c:v>
                </c:pt>
                <c:pt idx="1470">
                  <c:v>1.2312399999999999E-2</c:v>
                </c:pt>
                <c:pt idx="1471">
                  <c:v>1.2297300000000001E-2</c:v>
                </c:pt>
                <c:pt idx="1472">
                  <c:v>1.2233900000000001E-2</c:v>
                </c:pt>
                <c:pt idx="1473">
                  <c:v>1.22262E-2</c:v>
                </c:pt>
                <c:pt idx="1474">
                  <c:v>1.21797E-2</c:v>
                </c:pt>
                <c:pt idx="1475">
                  <c:v>1.21104E-2</c:v>
                </c:pt>
                <c:pt idx="1476">
                  <c:v>1.19912E-2</c:v>
                </c:pt>
                <c:pt idx="1477">
                  <c:v>1.1989E-2</c:v>
                </c:pt>
                <c:pt idx="1478">
                  <c:v>1.1882E-2</c:v>
                </c:pt>
                <c:pt idx="1479">
                  <c:v>1.18551E-2</c:v>
                </c:pt>
                <c:pt idx="1480">
                  <c:v>1.17888E-2</c:v>
                </c:pt>
                <c:pt idx="1481">
                  <c:v>1.1772400000000001E-2</c:v>
                </c:pt>
                <c:pt idx="1482">
                  <c:v>1.1764200000000001E-2</c:v>
                </c:pt>
                <c:pt idx="1483">
                  <c:v>1.17617E-2</c:v>
                </c:pt>
                <c:pt idx="1484">
                  <c:v>1.1728199999999999E-2</c:v>
                </c:pt>
                <c:pt idx="1485">
                  <c:v>1.16913E-2</c:v>
                </c:pt>
                <c:pt idx="1486">
                  <c:v>1.16667E-2</c:v>
                </c:pt>
                <c:pt idx="1487">
                  <c:v>1.1654299999999999E-2</c:v>
                </c:pt>
                <c:pt idx="1488">
                  <c:v>1.1591000000000001E-2</c:v>
                </c:pt>
                <c:pt idx="1489">
                  <c:v>1.1583599999999999E-2</c:v>
                </c:pt>
                <c:pt idx="1490">
                  <c:v>1.1481399999999999E-2</c:v>
                </c:pt>
                <c:pt idx="1491">
                  <c:v>1.13919E-2</c:v>
                </c:pt>
                <c:pt idx="1492">
                  <c:v>1.13516E-2</c:v>
                </c:pt>
                <c:pt idx="1493">
                  <c:v>1.1222899999999999E-2</c:v>
                </c:pt>
                <c:pt idx="1494">
                  <c:v>1.1177400000000001E-2</c:v>
                </c:pt>
                <c:pt idx="1495">
                  <c:v>1.10857E-2</c:v>
                </c:pt>
                <c:pt idx="1496">
                  <c:v>1.10533E-2</c:v>
                </c:pt>
                <c:pt idx="1497">
                  <c:v>1.10247E-2</c:v>
                </c:pt>
                <c:pt idx="1498">
                  <c:v>1.1017000000000001E-2</c:v>
                </c:pt>
                <c:pt idx="1499">
                  <c:v>1.09935E-2</c:v>
                </c:pt>
                <c:pt idx="1500">
                  <c:v>1.09459E-2</c:v>
                </c:pt>
                <c:pt idx="1501">
                  <c:v>1.08606E-2</c:v>
                </c:pt>
                <c:pt idx="1502">
                  <c:v>1.0831199999999999E-2</c:v>
                </c:pt>
                <c:pt idx="1503">
                  <c:v>1.08229E-2</c:v>
                </c:pt>
                <c:pt idx="1504">
                  <c:v>1.0783600000000001E-2</c:v>
                </c:pt>
                <c:pt idx="1505">
                  <c:v>1.0774000000000001E-2</c:v>
                </c:pt>
                <c:pt idx="1506">
                  <c:v>1.07055E-2</c:v>
                </c:pt>
                <c:pt idx="1507">
                  <c:v>1.0619999999999999E-2</c:v>
                </c:pt>
                <c:pt idx="1508">
                  <c:v>1.0514600000000001E-2</c:v>
                </c:pt>
                <c:pt idx="1509">
                  <c:v>1.05063E-2</c:v>
                </c:pt>
                <c:pt idx="1510">
                  <c:v>1.04619E-2</c:v>
                </c:pt>
                <c:pt idx="1511">
                  <c:v>1.0430500000000001E-2</c:v>
                </c:pt>
                <c:pt idx="1512">
                  <c:v>1.04066E-2</c:v>
                </c:pt>
                <c:pt idx="1513">
                  <c:v>1.03886E-2</c:v>
                </c:pt>
                <c:pt idx="1514">
                  <c:v>1.03862E-2</c:v>
                </c:pt>
                <c:pt idx="1515">
                  <c:v>1.03661E-2</c:v>
                </c:pt>
                <c:pt idx="1516">
                  <c:v>1.03155E-2</c:v>
                </c:pt>
                <c:pt idx="1517">
                  <c:v>1.02396E-2</c:v>
                </c:pt>
                <c:pt idx="1518">
                  <c:v>1.0021E-2</c:v>
                </c:pt>
                <c:pt idx="1519">
                  <c:v>1.0020899999999999E-2</c:v>
                </c:pt>
                <c:pt idx="1520">
                  <c:v>9.9960199999999996E-3</c:v>
                </c:pt>
                <c:pt idx="1521">
                  <c:v>9.9798899999999999E-3</c:v>
                </c:pt>
                <c:pt idx="1522">
                  <c:v>9.9568499999999997E-3</c:v>
                </c:pt>
                <c:pt idx="1523">
                  <c:v>9.9167300000000003E-3</c:v>
                </c:pt>
                <c:pt idx="1524">
                  <c:v>9.8952499999999995E-3</c:v>
                </c:pt>
                <c:pt idx="1525">
                  <c:v>9.8618400000000002E-3</c:v>
                </c:pt>
                <c:pt idx="1526">
                  <c:v>9.8404200000000008E-3</c:v>
                </c:pt>
                <c:pt idx="1527">
                  <c:v>9.8309000000000001E-3</c:v>
                </c:pt>
                <c:pt idx="1528">
                  <c:v>9.8208400000000008E-3</c:v>
                </c:pt>
                <c:pt idx="1529">
                  <c:v>9.7472500000000007E-3</c:v>
                </c:pt>
                <c:pt idx="1530">
                  <c:v>9.7389499999999997E-3</c:v>
                </c:pt>
                <c:pt idx="1531">
                  <c:v>9.7179699999999994E-3</c:v>
                </c:pt>
                <c:pt idx="1532">
                  <c:v>9.6578600000000007E-3</c:v>
                </c:pt>
                <c:pt idx="1533">
                  <c:v>9.6306299999999994E-3</c:v>
                </c:pt>
                <c:pt idx="1534">
                  <c:v>9.6288199999999997E-3</c:v>
                </c:pt>
                <c:pt idx="1535">
                  <c:v>9.5412199999999996E-3</c:v>
                </c:pt>
                <c:pt idx="1536">
                  <c:v>9.5142899999999999E-3</c:v>
                </c:pt>
                <c:pt idx="1537">
                  <c:v>9.4964100000000003E-3</c:v>
                </c:pt>
                <c:pt idx="1538">
                  <c:v>9.4597099999999996E-3</c:v>
                </c:pt>
                <c:pt idx="1539">
                  <c:v>9.41701E-3</c:v>
                </c:pt>
                <c:pt idx="1540">
                  <c:v>9.3597200000000002E-3</c:v>
                </c:pt>
                <c:pt idx="1541">
                  <c:v>9.2737800000000006E-3</c:v>
                </c:pt>
                <c:pt idx="1542">
                  <c:v>9.2238600000000004E-3</c:v>
                </c:pt>
                <c:pt idx="1543">
                  <c:v>9.0888600000000007E-3</c:v>
                </c:pt>
                <c:pt idx="1544">
                  <c:v>9.0840899999999995E-3</c:v>
                </c:pt>
                <c:pt idx="1545">
                  <c:v>9.0546499999999992E-3</c:v>
                </c:pt>
                <c:pt idx="1546">
                  <c:v>9.0016100000000002E-3</c:v>
                </c:pt>
                <c:pt idx="1547">
                  <c:v>8.9554100000000005E-3</c:v>
                </c:pt>
                <c:pt idx="1548">
                  <c:v>8.9436299999999993E-3</c:v>
                </c:pt>
                <c:pt idx="1549">
                  <c:v>8.9412899999999993E-3</c:v>
                </c:pt>
                <c:pt idx="1550">
                  <c:v>8.9321299999999999E-3</c:v>
                </c:pt>
                <c:pt idx="1551">
                  <c:v>8.8827300000000001E-3</c:v>
                </c:pt>
                <c:pt idx="1552">
                  <c:v>8.8668099999999993E-3</c:v>
                </c:pt>
                <c:pt idx="1553">
                  <c:v>8.8505400000000005E-3</c:v>
                </c:pt>
                <c:pt idx="1554">
                  <c:v>8.8247599999999992E-3</c:v>
                </c:pt>
                <c:pt idx="1555">
                  <c:v>8.8028599999999992E-3</c:v>
                </c:pt>
                <c:pt idx="1556">
                  <c:v>8.7949199999999995E-3</c:v>
                </c:pt>
                <c:pt idx="1557">
                  <c:v>8.7187600000000007E-3</c:v>
                </c:pt>
                <c:pt idx="1558">
                  <c:v>8.7007100000000004E-3</c:v>
                </c:pt>
                <c:pt idx="1559">
                  <c:v>8.6908999999999997E-3</c:v>
                </c:pt>
                <c:pt idx="1560">
                  <c:v>8.6664800000000007E-3</c:v>
                </c:pt>
                <c:pt idx="1561">
                  <c:v>8.6044599999999995E-3</c:v>
                </c:pt>
                <c:pt idx="1562">
                  <c:v>8.6022700000000004E-3</c:v>
                </c:pt>
                <c:pt idx="1563">
                  <c:v>8.4871800000000004E-3</c:v>
                </c:pt>
                <c:pt idx="1564">
                  <c:v>8.4580000000000002E-3</c:v>
                </c:pt>
                <c:pt idx="1565">
                  <c:v>8.4485800000000007E-3</c:v>
                </c:pt>
                <c:pt idx="1566">
                  <c:v>8.4419899999999999E-3</c:v>
                </c:pt>
                <c:pt idx="1567">
                  <c:v>8.3027399999999994E-3</c:v>
                </c:pt>
                <c:pt idx="1568">
                  <c:v>8.2884900000000008E-3</c:v>
                </c:pt>
                <c:pt idx="1569">
                  <c:v>8.2348000000000005E-3</c:v>
                </c:pt>
                <c:pt idx="1570">
                  <c:v>8.2020300000000008E-3</c:v>
                </c:pt>
                <c:pt idx="1571">
                  <c:v>8.1963399999999999E-3</c:v>
                </c:pt>
                <c:pt idx="1572">
                  <c:v>8.1644200000000004E-3</c:v>
                </c:pt>
                <c:pt idx="1573">
                  <c:v>8.0744700000000003E-3</c:v>
                </c:pt>
                <c:pt idx="1574">
                  <c:v>8.0282099999999992E-3</c:v>
                </c:pt>
                <c:pt idx="1575">
                  <c:v>7.9832400000000008E-3</c:v>
                </c:pt>
                <c:pt idx="1576">
                  <c:v>7.95563E-3</c:v>
                </c:pt>
                <c:pt idx="1577">
                  <c:v>7.9262800000000008E-3</c:v>
                </c:pt>
                <c:pt idx="1578">
                  <c:v>7.9043599999999992E-3</c:v>
                </c:pt>
                <c:pt idx="1579">
                  <c:v>7.9028299999999996E-3</c:v>
                </c:pt>
                <c:pt idx="1580">
                  <c:v>7.8847299999999995E-3</c:v>
                </c:pt>
                <c:pt idx="1581">
                  <c:v>7.8343500000000003E-3</c:v>
                </c:pt>
                <c:pt idx="1582">
                  <c:v>7.8147000000000008E-3</c:v>
                </c:pt>
                <c:pt idx="1583">
                  <c:v>7.7687600000000004E-3</c:v>
                </c:pt>
                <c:pt idx="1584">
                  <c:v>7.7667300000000003E-3</c:v>
                </c:pt>
                <c:pt idx="1585">
                  <c:v>7.7264300000000003E-3</c:v>
                </c:pt>
                <c:pt idx="1586">
                  <c:v>7.7174100000000001E-3</c:v>
                </c:pt>
                <c:pt idx="1587">
                  <c:v>7.5264199999999998E-3</c:v>
                </c:pt>
                <c:pt idx="1588">
                  <c:v>7.5215200000000003E-3</c:v>
                </c:pt>
                <c:pt idx="1589">
                  <c:v>7.5100799999999997E-3</c:v>
                </c:pt>
                <c:pt idx="1590">
                  <c:v>7.4693399999999997E-3</c:v>
                </c:pt>
                <c:pt idx="1591">
                  <c:v>7.3484300000000004E-3</c:v>
                </c:pt>
                <c:pt idx="1592">
                  <c:v>7.3052200000000003E-3</c:v>
                </c:pt>
                <c:pt idx="1593">
                  <c:v>7.2716999999999999E-3</c:v>
                </c:pt>
                <c:pt idx="1594">
                  <c:v>7.22816E-3</c:v>
                </c:pt>
                <c:pt idx="1595">
                  <c:v>7.22596E-3</c:v>
                </c:pt>
                <c:pt idx="1596">
                  <c:v>7.1651800000000002E-3</c:v>
                </c:pt>
                <c:pt idx="1597">
                  <c:v>7.12416E-3</c:v>
                </c:pt>
                <c:pt idx="1598">
                  <c:v>7.0525300000000004E-3</c:v>
                </c:pt>
                <c:pt idx="1599">
                  <c:v>7.02777E-3</c:v>
                </c:pt>
                <c:pt idx="1600">
                  <c:v>7.0052100000000004E-3</c:v>
                </c:pt>
                <c:pt idx="1601">
                  <c:v>6.94335E-3</c:v>
                </c:pt>
                <c:pt idx="1602">
                  <c:v>6.9270900000000003E-3</c:v>
                </c:pt>
                <c:pt idx="1603">
                  <c:v>6.8773799999999998E-3</c:v>
                </c:pt>
                <c:pt idx="1604">
                  <c:v>6.81673E-3</c:v>
                </c:pt>
                <c:pt idx="1605">
                  <c:v>6.8158300000000002E-3</c:v>
                </c:pt>
                <c:pt idx="1606">
                  <c:v>6.7984400000000002E-3</c:v>
                </c:pt>
                <c:pt idx="1607">
                  <c:v>6.7838300000000002E-3</c:v>
                </c:pt>
                <c:pt idx="1608">
                  <c:v>6.7515099999999996E-3</c:v>
                </c:pt>
                <c:pt idx="1609">
                  <c:v>6.7258400000000003E-3</c:v>
                </c:pt>
                <c:pt idx="1610">
                  <c:v>6.6837099999999998E-3</c:v>
                </c:pt>
                <c:pt idx="1611">
                  <c:v>6.6656299999999996E-3</c:v>
                </c:pt>
                <c:pt idx="1612">
                  <c:v>6.6581799999999997E-3</c:v>
                </c:pt>
                <c:pt idx="1613">
                  <c:v>6.5580100000000004E-3</c:v>
                </c:pt>
                <c:pt idx="1614">
                  <c:v>6.4860500000000001E-3</c:v>
                </c:pt>
                <c:pt idx="1615">
                  <c:v>6.3703900000000001E-3</c:v>
                </c:pt>
                <c:pt idx="1616">
                  <c:v>6.2779400000000001E-3</c:v>
                </c:pt>
                <c:pt idx="1617">
                  <c:v>6.2601699999999998E-3</c:v>
                </c:pt>
                <c:pt idx="1618">
                  <c:v>6.2545999999999999E-3</c:v>
                </c:pt>
                <c:pt idx="1619">
                  <c:v>6.2023599999999996E-3</c:v>
                </c:pt>
                <c:pt idx="1620">
                  <c:v>6.0558000000000001E-3</c:v>
                </c:pt>
                <c:pt idx="1621">
                  <c:v>6.0533100000000001E-3</c:v>
                </c:pt>
                <c:pt idx="1622">
                  <c:v>6.0451599999999999E-3</c:v>
                </c:pt>
                <c:pt idx="1623">
                  <c:v>6.0245799999999999E-3</c:v>
                </c:pt>
                <c:pt idx="1624">
                  <c:v>5.9996700000000003E-3</c:v>
                </c:pt>
                <c:pt idx="1625">
                  <c:v>5.9506300000000002E-3</c:v>
                </c:pt>
                <c:pt idx="1626">
                  <c:v>5.9428900000000002E-3</c:v>
                </c:pt>
                <c:pt idx="1627">
                  <c:v>5.8030800000000004E-3</c:v>
                </c:pt>
                <c:pt idx="1628">
                  <c:v>5.7906800000000003E-3</c:v>
                </c:pt>
                <c:pt idx="1629">
                  <c:v>5.7250000000000001E-3</c:v>
                </c:pt>
                <c:pt idx="1630">
                  <c:v>5.7188600000000001E-3</c:v>
                </c:pt>
                <c:pt idx="1631">
                  <c:v>5.6812399999999997E-3</c:v>
                </c:pt>
                <c:pt idx="1632">
                  <c:v>5.6657599999999997E-3</c:v>
                </c:pt>
                <c:pt idx="1633">
                  <c:v>5.6641900000000004E-3</c:v>
                </c:pt>
                <c:pt idx="1634">
                  <c:v>5.6176200000000003E-3</c:v>
                </c:pt>
                <c:pt idx="1635">
                  <c:v>5.5763000000000002E-3</c:v>
                </c:pt>
                <c:pt idx="1636">
                  <c:v>5.5610900000000003E-3</c:v>
                </c:pt>
                <c:pt idx="1637">
                  <c:v>5.5556700000000004E-3</c:v>
                </c:pt>
                <c:pt idx="1638">
                  <c:v>5.53369E-3</c:v>
                </c:pt>
                <c:pt idx="1639">
                  <c:v>5.4389299999999998E-3</c:v>
                </c:pt>
                <c:pt idx="1640">
                  <c:v>5.38661E-3</c:v>
                </c:pt>
                <c:pt idx="1641">
                  <c:v>5.34689E-3</c:v>
                </c:pt>
                <c:pt idx="1642">
                  <c:v>5.3226999999999997E-3</c:v>
                </c:pt>
                <c:pt idx="1643">
                  <c:v>5.30745E-3</c:v>
                </c:pt>
                <c:pt idx="1644">
                  <c:v>5.2725100000000002E-3</c:v>
                </c:pt>
                <c:pt idx="1645">
                  <c:v>5.2419199999999997E-3</c:v>
                </c:pt>
                <c:pt idx="1646">
                  <c:v>5.2068100000000001E-3</c:v>
                </c:pt>
                <c:pt idx="1647">
                  <c:v>5.1973499999999999E-3</c:v>
                </c:pt>
                <c:pt idx="1648">
                  <c:v>5.1944299999999999E-3</c:v>
                </c:pt>
                <c:pt idx="1649">
                  <c:v>5.1908299999999996E-3</c:v>
                </c:pt>
                <c:pt idx="1650">
                  <c:v>5.16374E-3</c:v>
                </c:pt>
                <c:pt idx="1651">
                  <c:v>4.9087100000000002E-3</c:v>
                </c:pt>
                <c:pt idx="1652">
                  <c:v>4.8663300000000003E-3</c:v>
                </c:pt>
                <c:pt idx="1653">
                  <c:v>4.8604399999999997E-3</c:v>
                </c:pt>
                <c:pt idx="1654">
                  <c:v>4.8089099999999996E-3</c:v>
                </c:pt>
                <c:pt idx="1655">
                  <c:v>4.7879699999999999E-3</c:v>
                </c:pt>
                <c:pt idx="1656">
                  <c:v>4.7627199999999998E-3</c:v>
                </c:pt>
                <c:pt idx="1657">
                  <c:v>4.71143E-3</c:v>
                </c:pt>
                <c:pt idx="1658">
                  <c:v>4.70719E-3</c:v>
                </c:pt>
                <c:pt idx="1659">
                  <c:v>4.6973600000000003E-3</c:v>
                </c:pt>
                <c:pt idx="1660">
                  <c:v>4.6845000000000003E-3</c:v>
                </c:pt>
                <c:pt idx="1661">
                  <c:v>4.5659699999999999E-3</c:v>
                </c:pt>
                <c:pt idx="1662">
                  <c:v>4.3578499999999999E-3</c:v>
                </c:pt>
                <c:pt idx="1663">
                  <c:v>4.33359E-3</c:v>
                </c:pt>
                <c:pt idx="1664">
                  <c:v>4.2778599999999996E-3</c:v>
                </c:pt>
                <c:pt idx="1665">
                  <c:v>4.2328499999999998E-3</c:v>
                </c:pt>
                <c:pt idx="1666">
                  <c:v>4.2197099999999998E-3</c:v>
                </c:pt>
                <c:pt idx="1667">
                  <c:v>4.11525E-3</c:v>
                </c:pt>
                <c:pt idx="1668">
                  <c:v>4.09364E-3</c:v>
                </c:pt>
                <c:pt idx="1669">
                  <c:v>4.0896600000000002E-3</c:v>
                </c:pt>
                <c:pt idx="1670">
                  <c:v>4.0064499999999999E-3</c:v>
                </c:pt>
                <c:pt idx="1671">
                  <c:v>3.9896599999999999E-3</c:v>
                </c:pt>
                <c:pt idx="1672">
                  <c:v>3.9683899999999996E-3</c:v>
                </c:pt>
                <c:pt idx="1673">
                  <c:v>3.9083499999999997E-3</c:v>
                </c:pt>
                <c:pt idx="1674">
                  <c:v>3.8469099999999998E-3</c:v>
                </c:pt>
                <c:pt idx="1675">
                  <c:v>3.81511E-3</c:v>
                </c:pt>
                <c:pt idx="1676">
                  <c:v>3.7843600000000001E-3</c:v>
                </c:pt>
                <c:pt idx="1677">
                  <c:v>3.7766399999999999E-3</c:v>
                </c:pt>
                <c:pt idx="1678">
                  <c:v>3.7262699999999998E-3</c:v>
                </c:pt>
                <c:pt idx="1679">
                  <c:v>3.71661E-3</c:v>
                </c:pt>
                <c:pt idx="1680">
                  <c:v>3.7141000000000001E-3</c:v>
                </c:pt>
                <c:pt idx="1681">
                  <c:v>3.6950400000000001E-3</c:v>
                </c:pt>
                <c:pt idx="1682">
                  <c:v>3.65848E-3</c:v>
                </c:pt>
                <c:pt idx="1683">
                  <c:v>3.6537000000000002E-3</c:v>
                </c:pt>
                <c:pt idx="1684">
                  <c:v>3.6434900000000001E-3</c:v>
                </c:pt>
                <c:pt idx="1685">
                  <c:v>3.63329E-3</c:v>
                </c:pt>
                <c:pt idx="1686">
                  <c:v>3.6235999999999998E-3</c:v>
                </c:pt>
                <c:pt idx="1687">
                  <c:v>3.5249700000000001E-3</c:v>
                </c:pt>
                <c:pt idx="1688">
                  <c:v>3.5182899999999999E-3</c:v>
                </c:pt>
                <c:pt idx="1689">
                  <c:v>3.5182600000000001E-3</c:v>
                </c:pt>
                <c:pt idx="1690">
                  <c:v>3.4951100000000001E-3</c:v>
                </c:pt>
                <c:pt idx="1691">
                  <c:v>3.4410399999999998E-3</c:v>
                </c:pt>
                <c:pt idx="1692">
                  <c:v>3.3020599999999999E-3</c:v>
                </c:pt>
                <c:pt idx="1693">
                  <c:v>3.2539000000000001E-3</c:v>
                </c:pt>
                <c:pt idx="1694">
                  <c:v>3.2061400000000001E-3</c:v>
                </c:pt>
                <c:pt idx="1695">
                  <c:v>3.0930599999999999E-3</c:v>
                </c:pt>
                <c:pt idx="1696">
                  <c:v>3.09034E-3</c:v>
                </c:pt>
                <c:pt idx="1697">
                  <c:v>3.0835599999999999E-3</c:v>
                </c:pt>
                <c:pt idx="1698">
                  <c:v>3.0499300000000002E-3</c:v>
                </c:pt>
                <c:pt idx="1699">
                  <c:v>3.0438100000000001E-3</c:v>
                </c:pt>
                <c:pt idx="1700">
                  <c:v>3.0041899999999999E-3</c:v>
                </c:pt>
                <c:pt idx="1701">
                  <c:v>2.9794399999999999E-3</c:v>
                </c:pt>
                <c:pt idx="1702">
                  <c:v>2.96642E-3</c:v>
                </c:pt>
                <c:pt idx="1703">
                  <c:v>2.8825999999999999E-3</c:v>
                </c:pt>
                <c:pt idx="1704">
                  <c:v>2.78634E-3</c:v>
                </c:pt>
                <c:pt idx="1705">
                  <c:v>2.76961E-3</c:v>
                </c:pt>
                <c:pt idx="1706">
                  <c:v>2.6986499999999999E-3</c:v>
                </c:pt>
                <c:pt idx="1707">
                  <c:v>2.6777699999999999E-3</c:v>
                </c:pt>
                <c:pt idx="1708">
                  <c:v>2.6664599999999998E-3</c:v>
                </c:pt>
                <c:pt idx="1709">
                  <c:v>2.6496499999999999E-3</c:v>
                </c:pt>
                <c:pt idx="1710">
                  <c:v>2.61553E-3</c:v>
                </c:pt>
                <c:pt idx="1711">
                  <c:v>2.5526099999999999E-3</c:v>
                </c:pt>
                <c:pt idx="1712">
                  <c:v>2.54025E-3</c:v>
                </c:pt>
                <c:pt idx="1713">
                  <c:v>2.5313599999999999E-3</c:v>
                </c:pt>
                <c:pt idx="1714">
                  <c:v>2.5216399999999999E-3</c:v>
                </c:pt>
                <c:pt idx="1715">
                  <c:v>2.5120099999999999E-3</c:v>
                </c:pt>
                <c:pt idx="1716">
                  <c:v>2.4682300000000001E-3</c:v>
                </c:pt>
                <c:pt idx="1717">
                  <c:v>2.45328E-3</c:v>
                </c:pt>
                <c:pt idx="1718">
                  <c:v>2.4077399999999998E-3</c:v>
                </c:pt>
                <c:pt idx="1719">
                  <c:v>2.39727E-3</c:v>
                </c:pt>
                <c:pt idx="1720">
                  <c:v>2.3176400000000002E-3</c:v>
                </c:pt>
                <c:pt idx="1721">
                  <c:v>2.3062199999999999E-3</c:v>
                </c:pt>
                <c:pt idx="1722">
                  <c:v>2.2712000000000001E-3</c:v>
                </c:pt>
                <c:pt idx="1723">
                  <c:v>2.15737E-3</c:v>
                </c:pt>
                <c:pt idx="1724">
                  <c:v>2.1458499999999999E-3</c:v>
                </c:pt>
                <c:pt idx="1725">
                  <c:v>2.1104100000000001E-3</c:v>
                </c:pt>
                <c:pt idx="1726">
                  <c:v>2.1040400000000002E-3</c:v>
                </c:pt>
                <c:pt idx="1727">
                  <c:v>2.1004499999999998E-3</c:v>
                </c:pt>
                <c:pt idx="1728">
                  <c:v>2.0423899999999998E-3</c:v>
                </c:pt>
                <c:pt idx="1729">
                  <c:v>1.9853800000000001E-3</c:v>
                </c:pt>
                <c:pt idx="1730">
                  <c:v>1.9754999999999998E-3</c:v>
                </c:pt>
                <c:pt idx="1731">
                  <c:v>1.9670999999999998E-3</c:v>
                </c:pt>
                <c:pt idx="1732">
                  <c:v>1.9176099999999999E-3</c:v>
                </c:pt>
                <c:pt idx="1733">
                  <c:v>1.9134099999999999E-3</c:v>
                </c:pt>
                <c:pt idx="1734">
                  <c:v>1.8739099999999999E-3</c:v>
                </c:pt>
                <c:pt idx="1735">
                  <c:v>1.86969E-3</c:v>
                </c:pt>
                <c:pt idx="1736">
                  <c:v>1.84034E-3</c:v>
                </c:pt>
                <c:pt idx="1737">
                  <c:v>1.79901E-3</c:v>
                </c:pt>
                <c:pt idx="1738">
                  <c:v>1.7748200000000001E-3</c:v>
                </c:pt>
                <c:pt idx="1739">
                  <c:v>1.7738999999999999E-3</c:v>
                </c:pt>
                <c:pt idx="1740">
                  <c:v>1.7671799999999999E-3</c:v>
                </c:pt>
                <c:pt idx="1741">
                  <c:v>1.76282E-3</c:v>
                </c:pt>
                <c:pt idx="1742">
                  <c:v>1.7232E-3</c:v>
                </c:pt>
                <c:pt idx="1743">
                  <c:v>1.71711E-3</c:v>
                </c:pt>
                <c:pt idx="1744">
                  <c:v>1.70623E-3</c:v>
                </c:pt>
                <c:pt idx="1745">
                  <c:v>1.68221E-3</c:v>
                </c:pt>
                <c:pt idx="1746">
                  <c:v>1.62973E-3</c:v>
                </c:pt>
                <c:pt idx="1747">
                  <c:v>1.6247900000000001E-3</c:v>
                </c:pt>
                <c:pt idx="1748">
                  <c:v>1.5829500000000001E-3</c:v>
                </c:pt>
                <c:pt idx="1749">
                  <c:v>1.5451900000000001E-3</c:v>
                </c:pt>
                <c:pt idx="1750">
                  <c:v>1.5357299999999999E-3</c:v>
                </c:pt>
                <c:pt idx="1751">
                  <c:v>1.5043299999999999E-3</c:v>
                </c:pt>
                <c:pt idx="1752">
                  <c:v>1.4591300000000001E-3</c:v>
                </c:pt>
                <c:pt idx="1753">
                  <c:v>1.45871E-3</c:v>
                </c:pt>
                <c:pt idx="1754">
                  <c:v>1.3948999999999999E-3</c:v>
                </c:pt>
                <c:pt idx="1755">
                  <c:v>1.36863E-3</c:v>
                </c:pt>
                <c:pt idx="1756">
                  <c:v>1.3508299999999999E-3</c:v>
                </c:pt>
                <c:pt idx="1757">
                  <c:v>1.3333399999999999E-3</c:v>
                </c:pt>
                <c:pt idx="1758">
                  <c:v>1.3140999999999999E-3</c:v>
                </c:pt>
                <c:pt idx="1759">
                  <c:v>1.2809900000000001E-3</c:v>
                </c:pt>
                <c:pt idx="1760">
                  <c:v>1.25545E-3</c:v>
                </c:pt>
                <c:pt idx="1761">
                  <c:v>1.22949E-3</c:v>
                </c:pt>
                <c:pt idx="1762">
                  <c:v>1.2195999999999999E-3</c:v>
                </c:pt>
                <c:pt idx="1763">
                  <c:v>1.20729E-3</c:v>
                </c:pt>
                <c:pt idx="1764">
                  <c:v>1.1521400000000001E-3</c:v>
                </c:pt>
                <c:pt idx="1765">
                  <c:v>1.14562E-3</c:v>
                </c:pt>
                <c:pt idx="1766">
                  <c:v>1.1239399999999999E-3</c:v>
                </c:pt>
                <c:pt idx="1767">
                  <c:v>1.07771E-3</c:v>
                </c:pt>
                <c:pt idx="1768">
                  <c:v>1.05554E-3</c:v>
                </c:pt>
                <c:pt idx="1769">
                  <c:v>9.6064700000000002E-4</c:v>
                </c:pt>
                <c:pt idx="1770">
                  <c:v>9.5909299999999995E-4</c:v>
                </c:pt>
                <c:pt idx="1771">
                  <c:v>9.2082000000000004E-4</c:v>
                </c:pt>
                <c:pt idx="1772">
                  <c:v>9.20122E-4</c:v>
                </c:pt>
                <c:pt idx="1773">
                  <c:v>9.1568699999999999E-4</c:v>
                </c:pt>
                <c:pt idx="1774">
                  <c:v>8.56758E-4</c:v>
                </c:pt>
                <c:pt idx="1775">
                  <c:v>7.5593999999999998E-4</c:v>
                </c:pt>
                <c:pt idx="1776">
                  <c:v>6.9893600000000005E-4</c:v>
                </c:pt>
                <c:pt idx="1777">
                  <c:v>6.9316600000000005E-4</c:v>
                </c:pt>
                <c:pt idx="1778">
                  <c:v>6.8903300000000003E-4</c:v>
                </c:pt>
                <c:pt idx="1779">
                  <c:v>6.1046699999999995E-4</c:v>
                </c:pt>
                <c:pt idx="1780">
                  <c:v>6.0914499999999996E-4</c:v>
                </c:pt>
                <c:pt idx="1781">
                  <c:v>5.8096299999999999E-4</c:v>
                </c:pt>
                <c:pt idx="1782">
                  <c:v>4.6972099999999998E-4</c:v>
                </c:pt>
                <c:pt idx="1783">
                  <c:v>4.3623300000000001E-4</c:v>
                </c:pt>
                <c:pt idx="1784">
                  <c:v>4.3068499999999999E-4</c:v>
                </c:pt>
                <c:pt idx="1785">
                  <c:v>4.2185999999999998E-4</c:v>
                </c:pt>
                <c:pt idx="1786">
                  <c:v>4.1976600000000002E-4</c:v>
                </c:pt>
                <c:pt idx="1787">
                  <c:v>4.0875699999999999E-4</c:v>
                </c:pt>
                <c:pt idx="1788">
                  <c:v>4.0447299999999997E-4</c:v>
                </c:pt>
                <c:pt idx="1789">
                  <c:v>3.4228399999999999E-4</c:v>
                </c:pt>
                <c:pt idx="1790">
                  <c:v>2.8205500000000002E-4</c:v>
                </c:pt>
                <c:pt idx="1791">
                  <c:v>2.6551100000000001E-4</c:v>
                </c:pt>
                <c:pt idx="1792">
                  <c:v>2.0507500000000001E-4</c:v>
                </c:pt>
                <c:pt idx="1793">
                  <c:v>1.8169400000000001E-4</c:v>
                </c:pt>
                <c:pt idx="1794">
                  <c:v>1.27217E-4</c:v>
                </c:pt>
                <c:pt idx="1795">
                  <c:v>1.0509399999999999E-4</c:v>
                </c:pt>
                <c:pt idx="1796">
                  <c:v>1.05061E-4</c:v>
                </c:pt>
                <c:pt idx="1797" formatCode="0.00E+00">
                  <c:v>4.6691899999999999E-5</c:v>
                </c:pt>
                <c:pt idx="1798" formatCode="0.00E+00">
                  <c:v>1.99438E-5</c:v>
                </c:pt>
                <c:pt idx="1799" formatCode="0.00E+00">
                  <c:v>-5.0291400000000001E-6</c:v>
                </c:pt>
                <c:pt idx="1800" formatCode="0.00E+00">
                  <c:v>-6.2245399999999999E-5</c:v>
                </c:pt>
                <c:pt idx="1801" formatCode="0.00E+00">
                  <c:v>-7.6759099999999995E-5</c:v>
                </c:pt>
                <c:pt idx="1802" formatCode="0.00E+00">
                  <c:v>-8.8654199999999996E-5</c:v>
                </c:pt>
                <c:pt idx="1803">
                  <c:v>-1.09679E-4</c:v>
                </c:pt>
                <c:pt idx="1804">
                  <c:v>-1.4801300000000001E-4</c:v>
                </c:pt>
                <c:pt idx="1805">
                  <c:v>-1.82738E-4</c:v>
                </c:pt>
                <c:pt idx="1806">
                  <c:v>-2.25424E-4</c:v>
                </c:pt>
                <c:pt idx="1807">
                  <c:v>-2.8893199999999999E-4</c:v>
                </c:pt>
                <c:pt idx="1808">
                  <c:v>-2.8990800000000002E-4</c:v>
                </c:pt>
                <c:pt idx="1809">
                  <c:v>-2.9741799999999998E-4</c:v>
                </c:pt>
                <c:pt idx="1810">
                  <c:v>-3.1106200000000002E-4</c:v>
                </c:pt>
                <c:pt idx="1811">
                  <c:v>-3.2103699999999998E-4</c:v>
                </c:pt>
                <c:pt idx="1812">
                  <c:v>-3.5496900000000001E-4</c:v>
                </c:pt>
                <c:pt idx="1813">
                  <c:v>-3.9046399999999998E-4</c:v>
                </c:pt>
                <c:pt idx="1814">
                  <c:v>-3.94962E-4</c:v>
                </c:pt>
                <c:pt idx="1815">
                  <c:v>-4.0284499999999998E-4</c:v>
                </c:pt>
                <c:pt idx="1816">
                  <c:v>-4.29818E-4</c:v>
                </c:pt>
                <c:pt idx="1817">
                  <c:v>-4.3625199999999998E-4</c:v>
                </c:pt>
                <c:pt idx="1818">
                  <c:v>-4.7095500000000001E-4</c:v>
                </c:pt>
                <c:pt idx="1819">
                  <c:v>-4.9369400000000003E-4</c:v>
                </c:pt>
                <c:pt idx="1820">
                  <c:v>-5.01934E-4</c:v>
                </c:pt>
                <c:pt idx="1821">
                  <c:v>-5.0859500000000003E-4</c:v>
                </c:pt>
                <c:pt idx="1822">
                  <c:v>-5.3915699999999996E-4</c:v>
                </c:pt>
                <c:pt idx="1823">
                  <c:v>-5.6948700000000003E-4</c:v>
                </c:pt>
                <c:pt idx="1824">
                  <c:v>-6.2199E-4</c:v>
                </c:pt>
                <c:pt idx="1825">
                  <c:v>-6.4919900000000004E-4</c:v>
                </c:pt>
                <c:pt idx="1826">
                  <c:v>-6.6625199999999999E-4</c:v>
                </c:pt>
                <c:pt idx="1827">
                  <c:v>-6.7412400000000001E-4</c:v>
                </c:pt>
                <c:pt idx="1828">
                  <c:v>-6.9482500000000004E-4</c:v>
                </c:pt>
                <c:pt idx="1829">
                  <c:v>-7.5233600000000004E-4</c:v>
                </c:pt>
                <c:pt idx="1830">
                  <c:v>-7.8298599999999995E-4</c:v>
                </c:pt>
                <c:pt idx="1831">
                  <c:v>-7.8883999999999996E-4</c:v>
                </c:pt>
                <c:pt idx="1832">
                  <c:v>-7.9289900000000001E-4</c:v>
                </c:pt>
                <c:pt idx="1833">
                  <c:v>-7.9527700000000005E-4</c:v>
                </c:pt>
                <c:pt idx="1834">
                  <c:v>-7.9965600000000004E-4</c:v>
                </c:pt>
                <c:pt idx="1835">
                  <c:v>-8.0464100000000004E-4</c:v>
                </c:pt>
                <c:pt idx="1836">
                  <c:v>-8.1170799999999996E-4</c:v>
                </c:pt>
                <c:pt idx="1837">
                  <c:v>-8.1858300000000001E-4</c:v>
                </c:pt>
                <c:pt idx="1838">
                  <c:v>-8.9738100000000005E-4</c:v>
                </c:pt>
                <c:pt idx="1839">
                  <c:v>-9.2520500000000002E-4</c:v>
                </c:pt>
                <c:pt idx="1840">
                  <c:v>-9.2757199999999999E-4</c:v>
                </c:pt>
                <c:pt idx="1841">
                  <c:v>-9.5492500000000002E-4</c:v>
                </c:pt>
                <c:pt idx="1842">
                  <c:v>-1.03214E-3</c:v>
                </c:pt>
                <c:pt idx="1843">
                  <c:v>-1.09285E-3</c:v>
                </c:pt>
                <c:pt idx="1844">
                  <c:v>-1.09739E-3</c:v>
                </c:pt>
                <c:pt idx="1845">
                  <c:v>-1.1042599999999999E-3</c:v>
                </c:pt>
                <c:pt idx="1846">
                  <c:v>-1.1103E-3</c:v>
                </c:pt>
                <c:pt idx="1847">
                  <c:v>-1.1302599999999999E-3</c:v>
                </c:pt>
                <c:pt idx="1848">
                  <c:v>-1.13167E-3</c:v>
                </c:pt>
                <c:pt idx="1849">
                  <c:v>-1.14284E-3</c:v>
                </c:pt>
                <c:pt idx="1850">
                  <c:v>-1.1622900000000001E-3</c:v>
                </c:pt>
                <c:pt idx="1851">
                  <c:v>-1.1812299999999999E-3</c:v>
                </c:pt>
                <c:pt idx="1852">
                  <c:v>-1.1900400000000001E-3</c:v>
                </c:pt>
                <c:pt idx="1853">
                  <c:v>-1.2171E-3</c:v>
                </c:pt>
                <c:pt idx="1854">
                  <c:v>-1.2285099999999999E-3</c:v>
                </c:pt>
                <c:pt idx="1855">
                  <c:v>-1.26414E-3</c:v>
                </c:pt>
                <c:pt idx="1856">
                  <c:v>-1.2738700000000001E-3</c:v>
                </c:pt>
                <c:pt idx="1857">
                  <c:v>-1.2871899999999999E-3</c:v>
                </c:pt>
                <c:pt idx="1858">
                  <c:v>-1.35312E-3</c:v>
                </c:pt>
                <c:pt idx="1859">
                  <c:v>-1.3753400000000001E-3</c:v>
                </c:pt>
                <c:pt idx="1860">
                  <c:v>-1.3970199999999999E-3</c:v>
                </c:pt>
                <c:pt idx="1861">
                  <c:v>-1.44092E-3</c:v>
                </c:pt>
                <c:pt idx="1862">
                  <c:v>-1.4460499999999999E-3</c:v>
                </c:pt>
                <c:pt idx="1863">
                  <c:v>-1.4536E-3</c:v>
                </c:pt>
                <c:pt idx="1864">
                  <c:v>-1.4576700000000001E-3</c:v>
                </c:pt>
                <c:pt idx="1865">
                  <c:v>-1.4890599999999999E-3</c:v>
                </c:pt>
                <c:pt idx="1866">
                  <c:v>-1.4908899999999999E-3</c:v>
                </c:pt>
                <c:pt idx="1867">
                  <c:v>-1.51844E-3</c:v>
                </c:pt>
                <c:pt idx="1868">
                  <c:v>-1.52192E-3</c:v>
                </c:pt>
                <c:pt idx="1869">
                  <c:v>-1.6546499999999999E-3</c:v>
                </c:pt>
                <c:pt idx="1870">
                  <c:v>-1.6973299999999999E-3</c:v>
                </c:pt>
                <c:pt idx="1871">
                  <c:v>-1.7285899999999999E-3</c:v>
                </c:pt>
                <c:pt idx="1872">
                  <c:v>-1.8338600000000001E-3</c:v>
                </c:pt>
                <c:pt idx="1873">
                  <c:v>-1.88021E-3</c:v>
                </c:pt>
                <c:pt idx="1874">
                  <c:v>-1.9183399999999999E-3</c:v>
                </c:pt>
                <c:pt idx="1875">
                  <c:v>-1.9381800000000001E-3</c:v>
                </c:pt>
                <c:pt idx="1876">
                  <c:v>-1.9466500000000001E-3</c:v>
                </c:pt>
                <c:pt idx="1877">
                  <c:v>-1.9578999999999998E-3</c:v>
                </c:pt>
                <c:pt idx="1878">
                  <c:v>-1.9597099999999999E-3</c:v>
                </c:pt>
                <c:pt idx="1879">
                  <c:v>-2.02103E-3</c:v>
                </c:pt>
                <c:pt idx="1880">
                  <c:v>-2.0946300000000001E-3</c:v>
                </c:pt>
                <c:pt idx="1881">
                  <c:v>-2.1304599999999998E-3</c:v>
                </c:pt>
                <c:pt idx="1882">
                  <c:v>-2.1771300000000002E-3</c:v>
                </c:pt>
                <c:pt idx="1883">
                  <c:v>-2.1861900000000002E-3</c:v>
                </c:pt>
                <c:pt idx="1884">
                  <c:v>-2.2369999999999998E-3</c:v>
                </c:pt>
                <c:pt idx="1885">
                  <c:v>-2.2478400000000001E-3</c:v>
                </c:pt>
                <c:pt idx="1886">
                  <c:v>-2.25647E-3</c:v>
                </c:pt>
                <c:pt idx="1887">
                  <c:v>-2.2609700000000002E-3</c:v>
                </c:pt>
                <c:pt idx="1888">
                  <c:v>-2.2835300000000002E-3</c:v>
                </c:pt>
                <c:pt idx="1889">
                  <c:v>-2.3363099999999999E-3</c:v>
                </c:pt>
                <c:pt idx="1890">
                  <c:v>-2.4577800000000001E-3</c:v>
                </c:pt>
                <c:pt idx="1891">
                  <c:v>-2.45999E-3</c:v>
                </c:pt>
                <c:pt idx="1892">
                  <c:v>-2.4603699999999999E-3</c:v>
                </c:pt>
                <c:pt idx="1893">
                  <c:v>-2.4838199999999999E-3</c:v>
                </c:pt>
                <c:pt idx="1894">
                  <c:v>-2.4852699999999999E-3</c:v>
                </c:pt>
                <c:pt idx="1895">
                  <c:v>-2.5320500000000001E-3</c:v>
                </c:pt>
                <c:pt idx="1896">
                  <c:v>-2.56441E-3</c:v>
                </c:pt>
                <c:pt idx="1897">
                  <c:v>-2.6137000000000001E-3</c:v>
                </c:pt>
                <c:pt idx="1898">
                  <c:v>-2.6301499999999999E-3</c:v>
                </c:pt>
                <c:pt idx="1899">
                  <c:v>-2.6398900000000002E-3</c:v>
                </c:pt>
                <c:pt idx="1900">
                  <c:v>-2.6439499999999999E-3</c:v>
                </c:pt>
                <c:pt idx="1901">
                  <c:v>-2.6539599999999999E-3</c:v>
                </c:pt>
                <c:pt idx="1902">
                  <c:v>-2.6552799999999999E-3</c:v>
                </c:pt>
                <c:pt idx="1903">
                  <c:v>-2.66847E-3</c:v>
                </c:pt>
                <c:pt idx="1904">
                  <c:v>-2.7340799999999998E-3</c:v>
                </c:pt>
                <c:pt idx="1905">
                  <c:v>-2.75837E-3</c:v>
                </c:pt>
                <c:pt idx="1906">
                  <c:v>-2.78137E-3</c:v>
                </c:pt>
                <c:pt idx="1907">
                  <c:v>-2.8799300000000002E-3</c:v>
                </c:pt>
                <c:pt idx="1908">
                  <c:v>-3.0081600000000002E-3</c:v>
                </c:pt>
                <c:pt idx="1909">
                  <c:v>-3.01104E-3</c:v>
                </c:pt>
                <c:pt idx="1910">
                  <c:v>-3.0474600000000001E-3</c:v>
                </c:pt>
                <c:pt idx="1911">
                  <c:v>-3.0879200000000001E-3</c:v>
                </c:pt>
                <c:pt idx="1912">
                  <c:v>-3.2476499999999999E-3</c:v>
                </c:pt>
                <c:pt idx="1913">
                  <c:v>-3.2830699999999999E-3</c:v>
                </c:pt>
                <c:pt idx="1914">
                  <c:v>-3.2946999999999998E-3</c:v>
                </c:pt>
                <c:pt idx="1915">
                  <c:v>-3.2977000000000002E-3</c:v>
                </c:pt>
                <c:pt idx="1916">
                  <c:v>-3.3409400000000001E-3</c:v>
                </c:pt>
                <c:pt idx="1917">
                  <c:v>-3.4320000000000002E-3</c:v>
                </c:pt>
                <c:pt idx="1918">
                  <c:v>-3.4419400000000001E-3</c:v>
                </c:pt>
                <c:pt idx="1919">
                  <c:v>-3.4681500000000001E-3</c:v>
                </c:pt>
                <c:pt idx="1920">
                  <c:v>-3.5989899999999998E-3</c:v>
                </c:pt>
                <c:pt idx="1921">
                  <c:v>-3.6342700000000002E-3</c:v>
                </c:pt>
                <c:pt idx="1922">
                  <c:v>-3.6364399999999999E-3</c:v>
                </c:pt>
                <c:pt idx="1923">
                  <c:v>-3.6478399999999999E-3</c:v>
                </c:pt>
                <c:pt idx="1924">
                  <c:v>-3.6508299999999999E-3</c:v>
                </c:pt>
                <c:pt idx="1925">
                  <c:v>-3.6831500000000001E-3</c:v>
                </c:pt>
                <c:pt idx="1926">
                  <c:v>-3.6981499999999999E-3</c:v>
                </c:pt>
                <c:pt idx="1927">
                  <c:v>-3.7082999999999999E-3</c:v>
                </c:pt>
                <c:pt idx="1928">
                  <c:v>-3.7230900000000001E-3</c:v>
                </c:pt>
                <c:pt idx="1929">
                  <c:v>-3.7642700000000001E-3</c:v>
                </c:pt>
                <c:pt idx="1930">
                  <c:v>-3.7742299999999999E-3</c:v>
                </c:pt>
                <c:pt idx="1931">
                  <c:v>-3.8088800000000002E-3</c:v>
                </c:pt>
                <c:pt idx="1932">
                  <c:v>-3.8295999999999998E-3</c:v>
                </c:pt>
                <c:pt idx="1933">
                  <c:v>-3.8452400000000002E-3</c:v>
                </c:pt>
                <c:pt idx="1934">
                  <c:v>-4.0963700000000002E-3</c:v>
                </c:pt>
                <c:pt idx="1935">
                  <c:v>-4.1011099999999998E-3</c:v>
                </c:pt>
                <c:pt idx="1936">
                  <c:v>-4.1284599999999996E-3</c:v>
                </c:pt>
                <c:pt idx="1937">
                  <c:v>-4.1353600000000003E-3</c:v>
                </c:pt>
                <c:pt idx="1938">
                  <c:v>-4.19455E-3</c:v>
                </c:pt>
                <c:pt idx="1939">
                  <c:v>-4.1953499999999996E-3</c:v>
                </c:pt>
                <c:pt idx="1940">
                  <c:v>-4.1977799999999999E-3</c:v>
                </c:pt>
                <c:pt idx="1941">
                  <c:v>-4.2266500000000002E-3</c:v>
                </c:pt>
                <c:pt idx="1942">
                  <c:v>-4.2332699999999999E-3</c:v>
                </c:pt>
                <c:pt idx="1943">
                  <c:v>-4.2359600000000004E-3</c:v>
                </c:pt>
                <c:pt idx="1944">
                  <c:v>-4.2535100000000003E-3</c:v>
                </c:pt>
                <c:pt idx="1945">
                  <c:v>-4.2561400000000003E-3</c:v>
                </c:pt>
                <c:pt idx="1946">
                  <c:v>-4.2734799999999996E-3</c:v>
                </c:pt>
                <c:pt idx="1947">
                  <c:v>-4.2763200000000001E-3</c:v>
                </c:pt>
                <c:pt idx="1948">
                  <c:v>-4.2897400000000002E-3</c:v>
                </c:pt>
                <c:pt idx="1949">
                  <c:v>-4.2947799999999998E-3</c:v>
                </c:pt>
                <c:pt idx="1950">
                  <c:v>-4.3302100000000001E-3</c:v>
                </c:pt>
                <c:pt idx="1951">
                  <c:v>-4.3313300000000004E-3</c:v>
                </c:pt>
                <c:pt idx="1952">
                  <c:v>-4.3895100000000001E-3</c:v>
                </c:pt>
                <c:pt idx="1953">
                  <c:v>-4.3907699999999996E-3</c:v>
                </c:pt>
                <c:pt idx="1954">
                  <c:v>-4.39362E-3</c:v>
                </c:pt>
                <c:pt idx="1955">
                  <c:v>-4.4059700000000004E-3</c:v>
                </c:pt>
                <c:pt idx="1956">
                  <c:v>-4.4397000000000004E-3</c:v>
                </c:pt>
                <c:pt idx="1957">
                  <c:v>-4.4685999999999997E-3</c:v>
                </c:pt>
                <c:pt idx="1958">
                  <c:v>-4.4864500000000003E-3</c:v>
                </c:pt>
                <c:pt idx="1959">
                  <c:v>-4.5106599999999997E-3</c:v>
                </c:pt>
                <c:pt idx="1960">
                  <c:v>-4.5158500000000001E-3</c:v>
                </c:pt>
                <c:pt idx="1961">
                  <c:v>-4.5942800000000001E-3</c:v>
                </c:pt>
                <c:pt idx="1962">
                  <c:v>-4.6009500000000004E-3</c:v>
                </c:pt>
                <c:pt idx="1963">
                  <c:v>-4.6506100000000003E-3</c:v>
                </c:pt>
                <c:pt idx="1964">
                  <c:v>-4.6551600000000002E-3</c:v>
                </c:pt>
                <c:pt idx="1965">
                  <c:v>-4.6886999999999996E-3</c:v>
                </c:pt>
                <c:pt idx="1966">
                  <c:v>-4.6999199999999998E-3</c:v>
                </c:pt>
                <c:pt idx="1967">
                  <c:v>-4.7029999999999997E-3</c:v>
                </c:pt>
                <c:pt idx="1968">
                  <c:v>-4.7285799999999996E-3</c:v>
                </c:pt>
                <c:pt idx="1969">
                  <c:v>-4.7296999999999999E-3</c:v>
                </c:pt>
                <c:pt idx="1970">
                  <c:v>-4.7490400000000004E-3</c:v>
                </c:pt>
                <c:pt idx="1971">
                  <c:v>-4.7543899999999998E-3</c:v>
                </c:pt>
                <c:pt idx="1972">
                  <c:v>-4.7670500000000001E-3</c:v>
                </c:pt>
                <c:pt idx="1973">
                  <c:v>-4.8167599999999998E-3</c:v>
                </c:pt>
                <c:pt idx="1974">
                  <c:v>-4.8577899999999999E-3</c:v>
                </c:pt>
                <c:pt idx="1975">
                  <c:v>-4.8800900000000001E-3</c:v>
                </c:pt>
                <c:pt idx="1976">
                  <c:v>-4.8890000000000001E-3</c:v>
                </c:pt>
                <c:pt idx="1977">
                  <c:v>-4.9107400000000002E-3</c:v>
                </c:pt>
                <c:pt idx="1978">
                  <c:v>-4.9577600000000003E-3</c:v>
                </c:pt>
                <c:pt idx="1979">
                  <c:v>-4.9596400000000004E-3</c:v>
                </c:pt>
                <c:pt idx="1980">
                  <c:v>-4.9827500000000002E-3</c:v>
                </c:pt>
                <c:pt idx="1981">
                  <c:v>-5.0254200000000001E-3</c:v>
                </c:pt>
                <c:pt idx="1982">
                  <c:v>-5.0462099999999998E-3</c:v>
                </c:pt>
                <c:pt idx="1983">
                  <c:v>-5.0506800000000001E-3</c:v>
                </c:pt>
                <c:pt idx="1984">
                  <c:v>-5.0544400000000003E-3</c:v>
                </c:pt>
                <c:pt idx="1985">
                  <c:v>-5.1324500000000002E-3</c:v>
                </c:pt>
                <c:pt idx="1986">
                  <c:v>-5.1436099999999998E-3</c:v>
                </c:pt>
                <c:pt idx="1987">
                  <c:v>-5.1525E-3</c:v>
                </c:pt>
                <c:pt idx="1988">
                  <c:v>-5.2408000000000003E-3</c:v>
                </c:pt>
                <c:pt idx="1989">
                  <c:v>-5.3028800000000003E-3</c:v>
                </c:pt>
                <c:pt idx="1990">
                  <c:v>-5.3081300000000003E-3</c:v>
                </c:pt>
                <c:pt idx="1991">
                  <c:v>-5.3377399999999997E-3</c:v>
                </c:pt>
                <c:pt idx="1992">
                  <c:v>-5.3576099999999996E-3</c:v>
                </c:pt>
                <c:pt idx="1993">
                  <c:v>-5.36471E-3</c:v>
                </c:pt>
                <c:pt idx="1994">
                  <c:v>-5.3833400000000003E-3</c:v>
                </c:pt>
                <c:pt idx="1995">
                  <c:v>-5.3881399999999996E-3</c:v>
                </c:pt>
                <c:pt idx="1996">
                  <c:v>-5.3907800000000004E-3</c:v>
                </c:pt>
                <c:pt idx="1997">
                  <c:v>-5.4010899999999999E-3</c:v>
                </c:pt>
                <c:pt idx="1998">
                  <c:v>-5.4067799999999999E-3</c:v>
                </c:pt>
                <c:pt idx="1999">
                  <c:v>-5.43685E-3</c:v>
                </c:pt>
                <c:pt idx="2000">
                  <c:v>-5.4546500000000001E-3</c:v>
                </c:pt>
                <c:pt idx="2001">
                  <c:v>-5.5538899999999997E-3</c:v>
                </c:pt>
                <c:pt idx="2002">
                  <c:v>-5.6231199999999997E-3</c:v>
                </c:pt>
                <c:pt idx="2003">
                  <c:v>-5.6363999999999997E-3</c:v>
                </c:pt>
                <c:pt idx="2004">
                  <c:v>-5.64089E-3</c:v>
                </c:pt>
                <c:pt idx="2005">
                  <c:v>-5.6474100000000003E-3</c:v>
                </c:pt>
                <c:pt idx="2006">
                  <c:v>-5.6513500000000003E-3</c:v>
                </c:pt>
                <c:pt idx="2007">
                  <c:v>-5.7078500000000004E-3</c:v>
                </c:pt>
                <c:pt idx="2008">
                  <c:v>-5.73318E-3</c:v>
                </c:pt>
                <c:pt idx="2009">
                  <c:v>-5.7498999999999996E-3</c:v>
                </c:pt>
                <c:pt idx="2010">
                  <c:v>-5.7946200000000003E-3</c:v>
                </c:pt>
                <c:pt idx="2011">
                  <c:v>-5.8232700000000002E-3</c:v>
                </c:pt>
                <c:pt idx="2012">
                  <c:v>-5.8481000000000002E-3</c:v>
                </c:pt>
                <c:pt idx="2013">
                  <c:v>-5.85353E-3</c:v>
                </c:pt>
                <c:pt idx="2014">
                  <c:v>-5.8731800000000004E-3</c:v>
                </c:pt>
                <c:pt idx="2015">
                  <c:v>-5.8798499999999998E-3</c:v>
                </c:pt>
                <c:pt idx="2016">
                  <c:v>-5.9823799999999998E-3</c:v>
                </c:pt>
                <c:pt idx="2017">
                  <c:v>-5.9937000000000002E-3</c:v>
                </c:pt>
                <c:pt idx="2018">
                  <c:v>-5.9996600000000004E-3</c:v>
                </c:pt>
                <c:pt idx="2019">
                  <c:v>-6.0039799999999999E-3</c:v>
                </c:pt>
                <c:pt idx="2020">
                  <c:v>-6.0334400000000002E-3</c:v>
                </c:pt>
                <c:pt idx="2021">
                  <c:v>-6.0362699999999998E-3</c:v>
                </c:pt>
                <c:pt idx="2022">
                  <c:v>-6.0677999999999999E-3</c:v>
                </c:pt>
                <c:pt idx="2023">
                  <c:v>-6.0712300000000004E-3</c:v>
                </c:pt>
                <c:pt idx="2024">
                  <c:v>-6.0751299999999998E-3</c:v>
                </c:pt>
                <c:pt idx="2025">
                  <c:v>-6.0873799999999999E-3</c:v>
                </c:pt>
                <c:pt idx="2026">
                  <c:v>-6.1275899999999996E-3</c:v>
                </c:pt>
                <c:pt idx="2027">
                  <c:v>-6.13584E-3</c:v>
                </c:pt>
                <c:pt idx="2028">
                  <c:v>-6.2547799999999997E-3</c:v>
                </c:pt>
                <c:pt idx="2029">
                  <c:v>-6.2867399999999999E-3</c:v>
                </c:pt>
                <c:pt idx="2030">
                  <c:v>-6.32937E-3</c:v>
                </c:pt>
                <c:pt idx="2031">
                  <c:v>-6.33857E-3</c:v>
                </c:pt>
                <c:pt idx="2032">
                  <c:v>-6.4239900000000001E-3</c:v>
                </c:pt>
                <c:pt idx="2033">
                  <c:v>-6.4459399999999998E-3</c:v>
                </c:pt>
                <c:pt idx="2034">
                  <c:v>-6.4670500000000002E-3</c:v>
                </c:pt>
                <c:pt idx="2035">
                  <c:v>-6.4701300000000002E-3</c:v>
                </c:pt>
                <c:pt idx="2036">
                  <c:v>-6.5232800000000002E-3</c:v>
                </c:pt>
                <c:pt idx="2037">
                  <c:v>-6.5338200000000001E-3</c:v>
                </c:pt>
                <c:pt idx="2038">
                  <c:v>-6.5679199999999997E-3</c:v>
                </c:pt>
                <c:pt idx="2039">
                  <c:v>-6.6015199999999996E-3</c:v>
                </c:pt>
                <c:pt idx="2040">
                  <c:v>-6.6059700000000001E-3</c:v>
                </c:pt>
                <c:pt idx="2041">
                  <c:v>-6.6200900000000003E-3</c:v>
                </c:pt>
                <c:pt idx="2042">
                  <c:v>-6.6574099999999999E-3</c:v>
                </c:pt>
                <c:pt idx="2043">
                  <c:v>-6.6639899999999998E-3</c:v>
                </c:pt>
                <c:pt idx="2044">
                  <c:v>-6.6733599999999997E-3</c:v>
                </c:pt>
                <c:pt idx="2045">
                  <c:v>-6.6791200000000002E-3</c:v>
                </c:pt>
                <c:pt idx="2046">
                  <c:v>-6.7112700000000001E-3</c:v>
                </c:pt>
                <c:pt idx="2047">
                  <c:v>-6.7176700000000002E-3</c:v>
                </c:pt>
                <c:pt idx="2048">
                  <c:v>-6.7262900000000002E-3</c:v>
                </c:pt>
                <c:pt idx="2049">
                  <c:v>-6.7587899999999998E-3</c:v>
                </c:pt>
                <c:pt idx="2050">
                  <c:v>-6.8039099999999998E-3</c:v>
                </c:pt>
                <c:pt idx="2051">
                  <c:v>-6.8045600000000003E-3</c:v>
                </c:pt>
                <c:pt idx="2052">
                  <c:v>-6.8108400000000003E-3</c:v>
                </c:pt>
                <c:pt idx="2053">
                  <c:v>-6.8307200000000002E-3</c:v>
                </c:pt>
                <c:pt idx="2054">
                  <c:v>-6.84244E-3</c:v>
                </c:pt>
                <c:pt idx="2055">
                  <c:v>-6.8516200000000001E-3</c:v>
                </c:pt>
                <c:pt idx="2056">
                  <c:v>-6.8642399999999998E-3</c:v>
                </c:pt>
                <c:pt idx="2057">
                  <c:v>-6.87194E-3</c:v>
                </c:pt>
                <c:pt idx="2058">
                  <c:v>-6.8932999999999998E-3</c:v>
                </c:pt>
                <c:pt idx="2059">
                  <c:v>-6.8949900000000001E-3</c:v>
                </c:pt>
                <c:pt idx="2060">
                  <c:v>-6.8953299999999999E-3</c:v>
                </c:pt>
                <c:pt idx="2061">
                  <c:v>-6.9175299999999999E-3</c:v>
                </c:pt>
                <c:pt idx="2062">
                  <c:v>-6.9180300000000004E-3</c:v>
                </c:pt>
                <c:pt idx="2063">
                  <c:v>-6.92218E-3</c:v>
                </c:pt>
                <c:pt idx="2064">
                  <c:v>-6.9284500000000001E-3</c:v>
                </c:pt>
                <c:pt idx="2065">
                  <c:v>-6.9307199999999996E-3</c:v>
                </c:pt>
                <c:pt idx="2066">
                  <c:v>-6.9407399999999999E-3</c:v>
                </c:pt>
                <c:pt idx="2067">
                  <c:v>-6.94963E-3</c:v>
                </c:pt>
                <c:pt idx="2068">
                  <c:v>-7.0442600000000001E-3</c:v>
                </c:pt>
                <c:pt idx="2069">
                  <c:v>-7.0769200000000004E-3</c:v>
                </c:pt>
                <c:pt idx="2070">
                  <c:v>-7.1020900000000001E-3</c:v>
                </c:pt>
                <c:pt idx="2071">
                  <c:v>-7.1310499999999999E-3</c:v>
                </c:pt>
                <c:pt idx="2072">
                  <c:v>-7.1387300000000002E-3</c:v>
                </c:pt>
                <c:pt idx="2073">
                  <c:v>-7.1419999999999999E-3</c:v>
                </c:pt>
                <c:pt idx="2074">
                  <c:v>-7.14447E-3</c:v>
                </c:pt>
                <c:pt idx="2075">
                  <c:v>-7.21398E-3</c:v>
                </c:pt>
                <c:pt idx="2076">
                  <c:v>-7.21866E-3</c:v>
                </c:pt>
                <c:pt idx="2077">
                  <c:v>-7.2534899999999996E-3</c:v>
                </c:pt>
                <c:pt idx="2078">
                  <c:v>-7.2535000000000004E-3</c:v>
                </c:pt>
                <c:pt idx="2079">
                  <c:v>-7.2584900000000003E-3</c:v>
                </c:pt>
                <c:pt idx="2080">
                  <c:v>-7.2590399999999996E-3</c:v>
                </c:pt>
                <c:pt idx="2081">
                  <c:v>-7.3581999999999996E-3</c:v>
                </c:pt>
                <c:pt idx="2082">
                  <c:v>-7.4494100000000001E-3</c:v>
                </c:pt>
                <c:pt idx="2083">
                  <c:v>-7.4680399999999996E-3</c:v>
                </c:pt>
                <c:pt idx="2084">
                  <c:v>-7.4735799999999996E-3</c:v>
                </c:pt>
                <c:pt idx="2085">
                  <c:v>-7.4835700000000002E-3</c:v>
                </c:pt>
                <c:pt idx="2086">
                  <c:v>-7.5012500000000001E-3</c:v>
                </c:pt>
                <c:pt idx="2087">
                  <c:v>-7.5033399999999998E-3</c:v>
                </c:pt>
                <c:pt idx="2088">
                  <c:v>-7.5108900000000001E-3</c:v>
                </c:pt>
                <c:pt idx="2089">
                  <c:v>-7.52172E-3</c:v>
                </c:pt>
                <c:pt idx="2090">
                  <c:v>-7.5229800000000003E-3</c:v>
                </c:pt>
                <c:pt idx="2091">
                  <c:v>-7.5635900000000002E-3</c:v>
                </c:pt>
                <c:pt idx="2092">
                  <c:v>-7.6390399999999997E-3</c:v>
                </c:pt>
                <c:pt idx="2093">
                  <c:v>-7.6673399999999999E-3</c:v>
                </c:pt>
                <c:pt idx="2094">
                  <c:v>-7.7131099999999996E-3</c:v>
                </c:pt>
                <c:pt idx="2095">
                  <c:v>-7.7290400000000004E-3</c:v>
                </c:pt>
                <c:pt idx="2096">
                  <c:v>-7.7348900000000003E-3</c:v>
                </c:pt>
                <c:pt idx="2097">
                  <c:v>-7.74109E-3</c:v>
                </c:pt>
                <c:pt idx="2098">
                  <c:v>-7.74152E-3</c:v>
                </c:pt>
                <c:pt idx="2099">
                  <c:v>-7.7584200000000002E-3</c:v>
                </c:pt>
                <c:pt idx="2100">
                  <c:v>-7.7586599999999997E-3</c:v>
                </c:pt>
                <c:pt idx="2101">
                  <c:v>-7.7688899999999997E-3</c:v>
                </c:pt>
                <c:pt idx="2102">
                  <c:v>-7.8377399999999993E-3</c:v>
                </c:pt>
                <c:pt idx="2103">
                  <c:v>-7.8428300000000003E-3</c:v>
                </c:pt>
                <c:pt idx="2104">
                  <c:v>-7.8496199999999999E-3</c:v>
                </c:pt>
                <c:pt idx="2105">
                  <c:v>-7.8588100000000008E-3</c:v>
                </c:pt>
                <c:pt idx="2106">
                  <c:v>-7.8836500000000007E-3</c:v>
                </c:pt>
                <c:pt idx="2107">
                  <c:v>-7.9058300000000008E-3</c:v>
                </c:pt>
                <c:pt idx="2108">
                  <c:v>-7.9127399999999997E-3</c:v>
                </c:pt>
                <c:pt idx="2109">
                  <c:v>-7.9129700000000001E-3</c:v>
                </c:pt>
                <c:pt idx="2110">
                  <c:v>-7.9917100000000008E-3</c:v>
                </c:pt>
                <c:pt idx="2111">
                  <c:v>-8.0040100000000006E-3</c:v>
                </c:pt>
                <c:pt idx="2112">
                  <c:v>-8.0050099999999999E-3</c:v>
                </c:pt>
                <c:pt idx="2113">
                  <c:v>-8.0276900000000005E-3</c:v>
                </c:pt>
                <c:pt idx="2114">
                  <c:v>-8.0336399999999999E-3</c:v>
                </c:pt>
                <c:pt idx="2115">
                  <c:v>-8.0752800000000007E-3</c:v>
                </c:pt>
                <c:pt idx="2116">
                  <c:v>-8.1163199999999998E-3</c:v>
                </c:pt>
                <c:pt idx="2117">
                  <c:v>-8.1319099999999991E-3</c:v>
                </c:pt>
                <c:pt idx="2118">
                  <c:v>-8.1417999999999994E-3</c:v>
                </c:pt>
                <c:pt idx="2119">
                  <c:v>-8.1588200000000007E-3</c:v>
                </c:pt>
                <c:pt idx="2120">
                  <c:v>-8.1848600000000004E-3</c:v>
                </c:pt>
                <c:pt idx="2121">
                  <c:v>-8.1854100000000006E-3</c:v>
                </c:pt>
                <c:pt idx="2122">
                  <c:v>-8.2077199999999999E-3</c:v>
                </c:pt>
                <c:pt idx="2123">
                  <c:v>-8.2095299999999996E-3</c:v>
                </c:pt>
                <c:pt idx="2124">
                  <c:v>-8.2152800000000002E-3</c:v>
                </c:pt>
                <c:pt idx="2125">
                  <c:v>-8.2411700000000008E-3</c:v>
                </c:pt>
                <c:pt idx="2126">
                  <c:v>-8.2864299999999991E-3</c:v>
                </c:pt>
                <c:pt idx="2127">
                  <c:v>-8.3194400000000009E-3</c:v>
                </c:pt>
                <c:pt idx="2128">
                  <c:v>-8.3675099999999999E-3</c:v>
                </c:pt>
                <c:pt idx="2129">
                  <c:v>-8.3735300000000006E-3</c:v>
                </c:pt>
                <c:pt idx="2130">
                  <c:v>-8.4123199999999992E-3</c:v>
                </c:pt>
                <c:pt idx="2131">
                  <c:v>-8.4512700000000003E-3</c:v>
                </c:pt>
                <c:pt idx="2132">
                  <c:v>-8.4566899999999993E-3</c:v>
                </c:pt>
                <c:pt idx="2133">
                  <c:v>-8.4713299999999991E-3</c:v>
                </c:pt>
                <c:pt idx="2134">
                  <c:v>-8.5073600000000003E-3</c:v>
                </c:pt>
                <c:pt idx="2135">
                  <c:v>-8.5149600000000002E-3</c:v>
                </c:pt>
                <c:pt idx="2136">
                  <c:v>-8.5374700000000001E-3</c:v>
                </c:pt>
                <c:pt idx="2137">
                  <c:v>-8.5735399999999993E-3</c:v>
                </c:pt>
                <c:pt idx="2138">
                  <c:v>-8.5821200000000004E-3</c:v>
                </c:pt>
                <c:pt idx="2139">
                  <c:v>-8.6124500000000007E-3</c:v>
                </c:pt>
                <c:pt idx="2140">
                  <c:v>-8.6314900000000003E-3</c:v>
                </c:pt>
                <c:pt idx="2141">
                  <c:v>-8.6423999999999997E-3</c:v>
                </c:pt>
                <c:pt idx="2142">
                  <c:v>-8.6445900000000006E-3</c:v>
                </c:pt>
                <c:pt idx="2143">
                  <c:v>-8.6476399999999998E-3</c:v>
                </c:pt>
                <c:pt idx="2144">
                  <c:v>-8.6539300000000006E-3</c:v>
                </c:pt>
                <c:pt idx="2145">
                  <c:v>-8.6765799999999997E-3</c:v>
                </c:pt>
                <c:pt idx="2146">
                  <c:v>-8.6789099999999997E-3</c:v>
                </c:pt>
                <c:pt idx="2147">
                  <c:v>-8.6796900000000003E-3</c:v>
                </c:pt>
                <c:pt idx="2148">
                  <c:v>-8.7033600000000003E-3</c:v>
                </c:pt>
                <c:pt idx="2149">
                  <c:v>-8.75336E-3</c:v>
                </c:pt>
                <c:pt idx="2150">
                  <c:v>-8.7620500000000004E-3</c:v>
                </c:pt>
                <c:pt idx="2151">
                  <c:v>-8.7749300000000002E-3</c:v>
                </c:pt>
                <c:pt idx="2152">
                  <c:v>-8.7760600000000005E-3</c:v>
                </c:pt>
                <c:pt idx="2153">
                  <c:v>-8.7870899999999991E-3</c:v>
                </c:pt>
                <c:pt idx="2154">
                  <c:v>-8.8333400000000003E-3</c:v>
                </c:pt>
                <c:pt idx="2155">
                  <c:v>-8.8484800000000006E-3</c:v>
                </c:pt>
                <c:pt idx="2156">
                  <c:v>-8.8490800000000005E-3</c:v>
                </c:pt>
                <c:pt idx="2157">
                  <c:v>-8.8538599999999999E-3</c:v>
                </c:pt>
                <c:pt idx="2158">
                  <c:v>-8.9424499999999994E-3</c:v>
                </c:pt>
                <c:pt idx="2159">
                  <c:v>-8.9435000000000001E-3</c:v>
                </c:pt>
                <c:pt idx="2160">
                  <c:v>-8.9832100000000002E-3</c:v>
                </c:pt>
                <c:pt idx="2161">
                  <c:v>-8.9907900000000002E-3</c:v>
                </c:pt>
                <c:pt idx="2162">
                  <c:v>-9.0012200000000007E-3</c:v>
                </c:pt>
                <c:pt idx="2163">
                  <c:v>-9.0476700000000007E-3</c:v>
                </c:pt>
                <c:pt idx="2164">
                  <c:v>-9.0595699999999994E-3</c:v>
                </c:pt>
                <c:pt idx="2165">
                  <c:v>-9.0980999999999996E-3</c:v>
                </c:pt>
                <c:pt idx="2166">
                  <c:v>-9.1188999999999992E-3</c:v>
                </c:pt>
                <c:pt idx="2167">
                  <c:v>-9.1234899999999997E-3</c:v>
                </c:pt>
                <c:pt idx="2168">
                  <c:v>-9.1589600000000007E-3</c:v>
                </c:pt>
                <c:pt idx="2169">
                  <c:v>-9.1732199999999993E-3</c:v>
                </c:pt>
                <c:pt idx="2170">
                  <c:v>-9.1956399999999997E-3</c:v>
                </c:pt>
                <c:pt idx="2171">
                  <c:v>-9.2079299999999996E-3</c:v>
                </c:pt>
                <c:pt idx="2172">
                  <c:v>-9.2243499999999992E-3</c:v>
                </c:pt>
                <c:pt idx="2173">
                  <c:v>-9.23327E-3</c:v>
                </c:pt>
                <c:pt idx="2174">
                  <c:v>-9.2433600000000008E-3</c:v>
                </c:pt>
                <c:pt idx="2175">
                  <c:v>-9.2477800000000006E-3</c:v>
                </c:pt>
                <c:pt idx="2176">
                  <c:v>-9.3369000000000004E-3</c:v>
                </c:pt>
                <c:pt idx="2177">
                  <c:v>-9.4216600000000001E-3</c:v>
                </c:pt>
                <c:pt idx="2178">
                  <c:v>-9.4216600000000001E-3</c:v>
                </c:pt>
                <c:pt idx="2179">
                  <c:v>-9.4348000000000001E-3</c:v>
                </c:pt>
                <c:pt idx="2180">
                  <c:v>-9.4358600000000008E-3</c:v>
                </c:pt>
                <c:pt idx="2181">
                  <c:v>-9.4476100000000004E-3</c:v>
                </c:pt>
                <c:pt idx="2182">
                  <c:v>-9.4680100000000007E-3</c:v>
                </c:pt>
                <c:pt idx="2183">
                  <c:v>-9.4720700000000008E-3</c:v>
                </c:pt>
                <c:pt idx="2184">
                  <c:v>-9.5097900000000006E-3</c:v>
                </c:pt>
                <c:pt idx="2185">
                  <c:v>-9.5212200000000004E-3</c:v>
                </c:pt>
                <c:pt idx="2186">
                  <c:v>-9.5279900000000001E-3</c:v>
                </c:pt>
                <c:pt idx="2187">
                  <c:v>-9.5614399999999992E-3</c:v>
                </c:pt>
                <c:pt idx="2188">
                  <c:v>-9.5679700000000003E-3</c:v>
                </c:pt>
                <c:pt idx="2189">
                  <c:v>-9.5887000000000003E-3</c:v>
                </c:pt>
                <c:pt idx="2190">
                  <c:v>-9.6052700000000008E-3</c:v>
                </c:pt>
                <c:pt idx="2191">
                  <c:v>-9.6117900000000003E-3</c:v>
                </c:pt>
                <c:pt idx="2192">
                  <c:v>-9.6368600000000006E-3</c:v>
                </c:pt>
                <c:pt idx="2193">
                  <c:v>-9.6375200000000001E-3</c:v>
                </c:pt>
                <c:pt idx="2194">
                  <c:v>-9.6997999999999997E-3</c:v>
                </c:pt>
                <c:pt idx="2195">
                  <c:v>-9.75117E-3</c:v>
                </c:pt>
                <c:pt idx="2196">
                  <c:v>-9.7535699999999996E-3</c:v>
                </c:pt>
                <c:pt idx="2197">
                  <c:v>-9.7617399999999997E-3</c:v>
                </c:pt>
                <c:pt idx="2198">
                  <c:v>-9.7736200000000002E-3</c:v>
                </c:pt>
                <c:pt idx="2199">
                  <c:v>-9.7835700000000001E-3</c:v>
                </c:pt>
                <c:pt idx="2200">
                  <c:v>-9.7914100000000004E-3</c:v>
                </c:pt>
                <c:pt idx="2201">
                  <c:v>-9.7934900000000002E-3</c:v>
                </c:pt>
                <c:pt idx="2202">
                  <c:v>-9.8166899999999994E-3</c:v>
                </c:pt>
                <c:pt idx="2203">
                  <c:v>-9.8378500000000004E-3</c:v>
                </c:pt>
                <c:pt idx="2204">
                  <c:v>-9.8581899999999993E-3</c:v>
                </c:pt>
                <c:pt idx="2205">
                  <c:v>-9.8583300000000002E-3</c:v>
                </c:pt>
                <c:pt idx="2206">
                  <c:v>-9.8650100000000004E-3</c:v>
                </c:pt>
                <c:pt idx="2207">
                  <c:v>-9.8755000000000006E-3</c:v>
                </c:pt>
                <c:pt idx="2208">
                  <c:v>-9.8846999999999997E-3</c:v>
                </c:pt>
                <c:pt idx="2209">
                  <c:v>-9.8952799999999994E-3</c:v>
                </c:pt>
                <c:pt idx="2210">
                  <c:v>-9.9365700000000005E-3</c:v>
                </c:pt>
                <c:pt idx="2211">
                  <c:v>-9.9371700000000004E-3</c:v>
                </c:pt>
                <c:pt idx="2212">
                  <c:v>-9.9379499999999992E-3</c:v>
                </c:pt>
                <c:pt idx="2213">
                  <c:v>-1.00374E-2</c:v>
                </c:pt>
                <c:pt idx="2214">
                  <c:v>-1.00734E-2</c:v>
                </c:pt>
                <c:pt idx="2215">
                  <c:v>-1.01105E-2</c:v>
                </c:pt>
                <c:pt idx="2216">
                  <c:v>-1.01114E-2</c:v>
                </c:pt>
                <c:pt idx="2217">
                  <c:v>-1.01367E-2</c:v>
                </c:pt>
                <c:pt idx="2218">
                  <c:v>-1.01677E-2</c:v>
                </c:pt>
                <c:pt idx="2219">
                  <c:v>-1.0178E-2</c:v>
                </c:pt>
                <c:pt idx="2220">
                  <c:v>-1.0189399999999999E-2</c:v>
                </c:pt>
                <c:pt idx="2221">
                  <c:v>-1.0223299999999999E-2</c:v>
                </c:pt>
                <c:pt idx="2222">
                  <c:v>-1.02355E-2</c:v>
                </c:pt>
                <c:pt idx="2223">
                  <c:v>-1.02556E-2</c:v>
                </c:pt>
                <c:pt idx="2224">
                  <c:v>-1.02808E-2</c:v>
                </c:pt>
                <c:pt idx="2225">
                  <c:v>-1.02989E-2</c:v>
                </c:pt>
                <c:pt idx="2226">
                  <c:v>-1.03222E-2</c:v>
                </c:pt>
                <c:pt idx="2227">
                  <c:v>-1.03506E-2</c:v>
                </c:pt>
                <c:pt idx="2228">
                  <c:v>-1.03613E-2</c:v>
                </c:pt>
                <c:pt idx="2229">
                  <c:v>-1.04116E-2</c:v>
                </c:pt>
                <c:pt idx="2230">
                  <c:v>-1.04285E-2</c:v>
                </c:pt>
                <c:pt idx="2231">
                  <c:v>-1.0443600000000001E-2</c:v>
                </c:pt>
                <c:pt idx="2232">
                  <c:v>-1.0447E-2</c:v>
                </c:pt>
                <c:pt idx="2233">
                  <c:v>-1.04764E-2</c:v>
                </c:pt>
                <c:pt idx="2234">
                  <c:v>-1.0517800000000001E-2</c:v>
                </c:pt>
                <c:pt idx="2235">
                  <c:v>-1.0519000000000001E-2</c:v>
                </c:pt>
                <c:pt idx="2236">
                  <c:v>-1.05326E-2</c:v>
                </c:pt>
                <c:pt idx="2237">
                  <c:v>-1.05501E-2</c:v>
                </c:pt>
                <c:pt idx="2238">
                  <c:v>-1.0574399999999999E-2</c:v>
                </c:pt>
                <c:pt idx="2239">
                  <c:v>-1.05951E-2</c:v>
                </c:pt>
                <c:pt idx="2240">
                  <c:v>-1.0603700000000001E-2</c:v>
                </c:pt>
                <c:pt idx="2241">
                  <c:v>-1.06131E-2</c:v>
                </c:pt>
                <c:pt idx="2242">
                  <c:v>-1.06488E-2</c:v>
                </c:pt>
                <c:pt idx="2243">
                  <c:v>-1.06491E-2</c:v>
                </c:pt>
                <c:pt idx="2244">
                  <c:v>-1.06605E-2</c:v>
                </c:pt>
                <c:pt idx="2245">
                  <c:v>-1.06806E-2</c:v>
                </c:pt>
                <c:pt idx="2246">
                  <c:v>-1.06883E-2</c:v>
                </c:pt>
                <c:pt idx="2247">
                  <c:v>-1.07245E-2</c:v>
                </c:pt>
                <c:pt idx="2248">
                  <c:v>-1.07563E-2</c:v>
                </c:pt>
                <c:pt idx="2249">
                  <c:v>-1.0756699999999999E-2</c:v>
                </c:pt>
                <c:pt idx="2250">
                  <c:v>-1.07942E-2</c:v>
                </c:pt>
                <c:pt idx="2251">
                  <c:v>-1.09236E-2</c:v>
                </c:pt>
                <c:pt idx="2252">
                  <c:v>-1.0933200000000001E-2</c:v>
                </c:pt>
                <c:pt idx="2253">
                  <c:v>-1.0934599999999999E-2</c:v>
                </c:pt>
                <c:pt idx="2254">
                  <c:v>-1.0969700000000001E-2</c:v>
                </c:pt>
                <c:pt idx="2255">
                  <c:v>-1.0985999999999999E-2</c:v>
                </c:pt>
                <c:pt idx="2256">
                  <c:v>-1.09909E-2</c:v>
                </c:pt>
                <c:pt idx="2257">
                  <c:v>-1.10089E-2</c:v>
                </c:pt>
                <c:pt idx="2258">
                  <c:v>-1.1011E-2</c:v>
                </c:pt>
                <c:pt idx="2259">
                  <c:v>-1.1024900000000001E-2</c:v>
                </c:pt>
                <c:pt idx="2260">
                  <c:v>-1.10925E-2</c:v>
                </c:pt>
                <c:pt idx="2261">
                  <c:v>-1.1101400000000001E-2</c:v>
                </c:pt>
                <c:pt idx="2262">
                  <c:v>-1.1141099999999999E-2</c:v>
                </c:pt>
                <c:pt idx="2263">
                  <c:v>-1.11602E-2</c:v>
                </c:pt>
                <c:pt idx="2264">
                  <c:v>-1.11675E-2</c:v>
                </c:pt>
                <c:pt idx="2265">
                  <c:v>-1.11936E-2</c:v>
                </c:pt>
                <c:pt idx="2266">
                  <c:v>-1.11971E-2</c:v>
                </c:pt>
                <c:pt idx="2267">
                  <c:v>-1.1214099999999999E-2</c:v>
                </c:pt>
                <c:pt idx="2268">
                  <c:v>-1.1227000000000001E-2</c:v>
                </c:pt>
                <c:pt idx="2269">
                  <c:v>-1.1285999999999999E-2</c:v>
                </c:pt>
                <c:pt idx="2270">
                  <c:v>-1.12925E-2</c:v>
                </c:pt>
                <c:pt idx="2271">
                  <c:v>-1.1298600000000001E-2</c:v>
                </c:pt>
                <c:pt idx="2272">
                  <c:v>-1.13238E-2</c:v>
                </c:pt>
                <c:pt idx="2273">
                  <c:v>-1.1326299999999999E-2</c:v>
                </c:pt>
                <c:pt idx="2274">
                  <c:v>-1.13515E-2</c:v>
                </c:pt>
                <c:pt idx="2275">
                  <c:v>-1.1356700000000001E-2</c:v>
                </c:pt>
                <c:pt idx="2276">
                  <c:v>-1.1386800000000001E-2</c:v>
                </c:pt>
                <c:pt idx="2277">
                  <c:v>-1.1408700000000001E-2</c:v>
                </c:pt>
                <c:pt idx="2278">
                  <c:v>-1.14346E-2</c:v>
                </c:pt>
                <c:pt idx="2279">
                  <c:v>-1.1451899999999999E-2</c:v>
                </c:pt>
                <c:pt idx="2280">
                  <c:v>-1.14553E-2</c:v>
                </c:pt>
                <c:pt idx="2281">
                  <c:v>-1.1465599999999999E-2</c:v>
                </c:pt>
                <c:pt idx="2282">
                  <c:v>-1.14739E-2</c:v>
                </c:pt>
                <c:pt idx="2283">
                  <c:v>-1.1479100000000001E-2</c:v>
                </c:pt>
                <c:pt idx="2284">
                  <c:v>-1.1509399999999999E-2</c:v>
                </c:pt>
                <c:pt idx="2285">
                  <c:v>-1.15116E-2</c:v>
                </c:pt>
                <c:pt idx="2286">
                  <c:v>-1.1529899999999999E-2</c:v>
                </c:pt>
                <c:pt idx="2287">
                  <c:v>-1.15301E-2</c:v>
                </c:pt>
                <c:pt idx="2288">
                  <c:v>-1.15613E-2</c:v>
                </c:pt>
                <c:pt idx="2289">
                  <c:v>-1.1598799999999999E-2</c:v>
                </c:pt>
                <c:pt idx="2290">
                  <c:v>-1.16057E-2</c:v>
                </c:pt>
                <c:pt idx="2291">
                  <c:v>-1.1659600000000001E-2</c:v>
                </c:pt>
                <c:pt idx="2292">
                  <c:v>-1.1713599999999999E-2</c:v>
                </c:pt>
                <c:pt idx="2293">
                  <c:v>-1.18426E-2</c:v>
                </c:pt>
                <c:pt idx="2294">
                  <c:v>-1.18449E-2</c:v>
                </c:pt>
                <c:pt idx="2295">
                  <c:v>-1.18677E-2</c:v>
                </c:pt>
                <c:pt idx="2296">
                  <c:v>-1.1874900000000001E-2</c:v>
                </c:pt>
                <c:pt idx="2297">
                  <c:v>-1.18818E-2</c:v>
                </c:pt>
                <c:pt idx="2298">
                  <c:v>-1.18843E-2</c:v>
                </c:pt>
                <c:pt idx="2299">
                  <c:v>-1.1902299999999999E-2</c:v>
                </c:pt>
                <c:pt idx="2300">
                  <c:v>-1.1914900000000001E-2</c:v>
                </c:pt>
                <c:pt idx="2301">
                  <c:v>-1.2026800000000001E-2</c:v>
                </c:pt>
                <c:pt idx="2302">
                  <c:v>-1.20699E-2</c:v>
                </c:pt>
                <c:pt idx="2303">
                  <c:v>-1.20713E-2</c:v>
                </c:pt>
                <c:pt idx="2304">
                  <c:v>-1.2097800000000001E-2</c:v>
                </c:pt>
                <c:pt idx="2305">
                  <c:v>-1.21198E-2</c:v>
                </c:pt>
                <c:pt idx="2306">
                  <c:v>-1.21317E-2</c:v>
                </c:pt>
                <c:pt idx="2307">
                  <c:v>-1.21841E-2</c:v>
                </c:pt>
                <c:pt idx="2308">
                  <c:v>-1.2190400000000001E-2</c:v>
                </c:pt>
                <c:pt idx="2309">
                  <c:v>-1.22034E-2</c:v>
                </c:pt>
                <c:pt idx="2310">
                  <c:v>-1.22106E-2</c:v>
                </c:pt>
                <c:pt idx="2311">
                  <c:v>-1.22142E-2</c:v>
                </c:pt>
                <c:pt idx="2312">
                  <c:v>-1.222E-2</c:v>
                </c:pt>
                <c:pt idx="2313">
                  <c:v>-1.22357E-2</c:v>
                </c:pt>
                <c:pt idx="2314">
                  <c:v>-1.22538E-2</c:v>
                </c:pt>
                <c:pt idx="2315">
                  <c:v>-1.22741E-2</c:v>
                </c:pt>
                <c:pt idx="2316">
                  <c:v>-1.22927E-2</c:v>
                </c:pt>
                <c:pt idx="2317">
                  <c:v>-1.2330000000000001E-2</c:v>
                </c:pt>
                <c:pt idx="2318">
                  <c:v>-1.23365E-2</c:v>
                </c:pt>
                <c:pt idx="2319">
                  <c:v>-1.2346899999999999E-2</c:v>
                </c:pt>
                <c:pt idx="2320">
                  <c:v>-1.23839E-2</c:v>
                </c:pt>
                <c:pt idx="2321">
                  <c:v>-1.24262E-2</c:v>
                </c:pt>
                <c:pt idx="2322">
                  <c:v>-1.24282E-2</c:v>
                </c:pt>
                <c:pt idx="2323">
                  <c:v>-1.24318E-2</c:v>
                </c:pt>
                <c:pt idx="2324">
                  <c:v>-1.2456699999999999E-2</c:v>
                </c:pt>
                <c:pt idx="2325">
                  <c:v>-1.2500499999999999E-2</c:v>
                </c:pt>
                <c:pt idx="2326">
                  <c:v>-1.2513E-2</c:v>
                </c:pt>
                <c:pt idx="2327">
                  <c:v>-1.25437E-2</c:v>
                </c:pt>
                <c:pt idx="2328">
                  <c:v>-1.2553399999999999E-2</c:v>
                </c:pt>
                <c:pt idx="2329">
                  <c:v>-1.2554299999999999E-2</c:v>
                </c:pt>
                <c:pt idx="2330">
                  <c:v>-1.25906E-2</c:v>
                </c:pt>
                <c:pt idx="2331">
                  <c:v>-1.25941E-2</c:v>
                </c:pt>
                <c:pt idx="2332">
                  <c:v>-1.2668E-2</c:v>
                </c:pt>
                <c:pt idx="2333">
                  <c:v>-1.2678200000000001E-2</c:v>
                </c:pt>
                <c:pt idx="2334">
                  <c:v>-1.26821E-2</c:v>
                </c:pt>
                <c:pt idx="2335">
                  <c:v>-1.2733599999999999E-2</c:v>
                </c:pt>
                <c:pt idx="2336">
                  <c:v>-1.2735E-2</c:v>
                </c:pt>
                <c:pt idx="2337">
                  <c:v>-1.2750600000000001E-2</c:v>
                </c:pt>
                <c:pt idx="2338">
                  <c:v>-1.2759299999999999E-2</c:v>
                </c:pt>
                <c:pt idx="2339">
                  <c:v>-1.2787099999999999E-2</c:v>
                </c:pt>
                <c:pt idx="2340">
                  <c:v>-1.27882E-2</c:v>
                </c:pt>
                <c:pt idx="2341">
                  <c:v>-1.27939E-2</c:v>
                </c:pt>
                <c:pt idx="2342">
                  <c:v>-1.2802900000000001E-2</c:v>
                </c:pt>
                <c:pt idx="2343">
                  <c:v>-1.28094E-2</c:v>
                </c:pt>
                <c:pt idx="2344">
                  <c:v>-1.2903100000000001E-2</c:v>
                </c:pt>
                <c:pt idx="2345">
                  <c:v>-1.2914999999999999E-2</c:v>
                </c:pt>
                <c:pt idx="2346">
                  <c:v>-1.2992500000000001E-2</c:v>
                </c:pt>
                <c:pt idx="2347">
                  <c:v>-1.30017E-2</c:v>
                </c:pt>
                <c:pt idx="2348">
                  <c:v>-1.30174E-2</c:v>
                </c:pt>
                <c:pt idx="2349">
                  <c:v>-1.30367E-2</c:v>
                </c:pt>
                <c:pt idx="2350">
                  <c:v>-1.3049099999999999E-2</c:v>
                </c:pt>
                <c:pt idx="2351">
                  <c:v>-1.30738E-2</c:v>
                </c:pt>
                <c:pt idx="2352">
                  <c:v>-1.3083900000000001E-2</c:v>
                </c:pt>
                <c:pt idx="2353">
                  <c:v>-1.3091800000000001E-2</c:v>
                </c:pt>
                <c:pt idx="2354">
                  <c:v>-1.3092899999999999E-2</c:v>
                </c:pt>
                <c:pt idx="2355">
                  <c:v>-1.31358E-2</c:v>
                </c:pt>
                <c:pt idx="2356">
                  <c:v>-1.3141699999999999E-2</c:v>
                </c:pt>
                <c:pt idx="2357">
                  <c:v>-1.3174699999999999E-2</c:v>
                </c:pt>
                <c:pt idx="2358">
                  <c:v>-1.3186099999999999E-2</c:v>
                </c:pt>
                <c:pt idx="2359">
                  <c:v>-1.3212099999999999E-2</c:v>
                </c:pt>
                <c:pt idx="2360">
                  <c:v>-1.3273999999999999E-2</c:v>
                </c:pt>
                <c:pt idx="2361">
                  <c:v>-1.32853E-2</c:v>
                </c:pt>
                <c:pt idx="2362">
                  <c:v>-1.33089E-2</c:v>
                </c:pt>
                <c:pt idx="2363">
                  <c:v>-1.3318099999999999E-2</c:v>
                </c:pt>
                <c:pt idx="2364">
                  <c:v>-1.33203E-2</c:v>
                </c:pt>
                <c:pt idx="2365">
                  <c:v>-1.3328100000000001E-2</c:v>
                </c:pt>
                <c:pt idx="2366">
                  <c:v>-1.33522E-2</c:v>
                </c:pt>
                <c:pt idx="2367">
                  <c:v>-1.33683E-2</c:v>
                </c:pt>
                <c:pt idx="2368">
                  <c:v>-1.3376600000000001E-2</c:v>
                </c:pt>
                <c:pt idx="2369">
                  <c:v>-1.3387700000000001E-2</c:v>
                </c:pt>
                <c:pt idx="2370">
                  <c:v>-1.3446100000000001E-2</c:v>
                </c:pt>
                <c:pt idx="2371">
                  <c:v>-1.3460400000000001E-2</c:v>
                </c:pt>
                <c:pt idx="2372">
                  <c:v>-1.34815E-2</c:v>
                </c:pt>
                <c:pt idx="2373">
                  <c:v>-1.3489299999999999E-2</c:v>
                </c:pt>
                <c:pt idx="2374">
                  <c:v>-1.35619E-2</c:v>
                </c:pt>
                <c:pt idx="2375">
                  <c:v>-1.3624900000000001E-2</c:v>
                </c:pt>
                <c:pt idx="2376">
                  <c:v>-1.3697600000000001E-2</c:v>
                </c:pt>
                <c:pt idx="2377">
                  <c:v>-1.37065E-2</c:v>
                </c:pt>
                <c:pt idx="2378">
                  <c:v>-1.37079E-2</c:v>
                </c:pt>
                <c:pt idx="2379">
                  <c:v>-1.37485E-2</c:v>
                </c:pt>
                <c:pt idx="2380">
                  <c:v>-1.3764200000000001E-2</c:v>
                </c:pt>
                <c:pt idx="2381">
                  <c:v>-1.37702E-2</c:v>
                </c:pt>
                <c:pt idx="2382">
                  <c:v>-1.37815E-2</c:v>
                </c:pt>
                <c:pt idx="2383">
                  <c:v>-1.37993E-2</c:v>
                </c:pt>
                <c:pt idx="2384">
                  <c:v>-1.3828699999999999E-2</c:v>
                </c:pt>
                <c:pt idx="2385">
                  <c:v>-1.3842399999999999E-2</c:v>
                </c:pt>
                <c:pt idx="2386">
                  <c:v>-1.3861200000000001E-2</c:v>
                </c:pt>
                <c:pt idx="2387">
                  <c:v>-1.3872900000000001E-2</c:v>
                </c:pt>
                <c:pt idx="2388">
                  <c:v>-1.38844E-2</c:v>
                </c:pt>
                <c:pt idx="2389">
                  <c:v>-1.3895299999999999E-2</c:v>
                </c:pt>
                <c:pt idx="2390">
                  <c:v>-1.39069E-2</c:v>
                </c:pt>
                <c:pt idx="2391">
                  <c:v>-1.3950600000000001E-2</c:v>
                </c:pt>
                <c:pt idx="2392">
                  <c:v>-1.3957900000000001E-2</c:v>
                </c:pt>
                <c:pt idx="2393">
                  <c:v>-1.3967800000000001E-2</c:v>
                </c:pt>
                <c:pt idx="2394">
                  <c:v>-1.39855E-2</c:v>
                </c:pt>
                <c:pt idx="2395">
                  <c:v>-1.40191E-2</c:v>
                </c:pt>
                <c:pt idx="2396">
                  <c:v>-1.4019800000000001E-2</c:v>
                </c:pt>
                <c:pt idx="2397">
                  <c:v>-1.40657E-2</c:v>
                </c:pt>
                <c:pt idx="2398">
                  <c:v>-1.4071500000000001E-2</c:v>
                </c:pt>
                <c:pt idx="2399">
                  <c:v>-1.4084899999999999E-2</c:v>
                </c:pt>
                <c:pt idx="2400">
                  <c:v>-1.4092800000000001E-2</c:v>
                </c:pt>
                <c:pt idx="2401">
                  <c:v>-1.4093100000000001E-2</c:v>
                </c:pt>
                <c:pt idx="2402">
                  <c:v>-1.4101499999999999E-2</c:v>
                </c:pt>
                <c:pt idx="2403">
                  <c:v>-1.41066E-2</c:v>
                </c:pt>
                <c:pt idx="2404">
                  <c:v>-1.4121699999999999E-2</c:v>
                </c:pt>
                <c:pt idx="2405">
                  <c:v>-1.4142999999999999E-2</c:v>
                </c:pt>
                <c:pt idx="2406">
                  <c:v>-1.41443E-2</c:v>
                </c:pt>
                <c:pt idx="2407">
                  <c:v>-1.4183400000000001E-2</c:v>
                </c:pt>
                <c:pt idx="2408">
                  <c:v>-1.4213099999999999E-2</c:v>
                </c:pt>
                <c:pt idx="2409">
                  <c:v>-1.42249E-2</c:v>
                </c:pt>
                <c:pt idx="2410">
                  <c:v>-1.4282700000000001E-2</c:v>
                </c:pt>
                <c:pt idx="2411">
                  <c:v>-1.4335000000000001E-2</c:v>
                </c:pt>
                <c:pt idx="2412">
                  <c:v>-1.43465E-2</c:v>
                </c:pt>
                <c:pt idx="2413">
                  <c:v>-1.43705E-2</c:v>
                </c:pt>
                <c:pt idx="2414">
                  <c:v>-1.43778E-2</c:v>
                </c:pt>
                <c:pt idx="2415">
                  <c:v>-1.43946E-2</c:v>
                </c:pt>
                <c:pt idx="2416">
                  <c:v>-1.44177E-2</c:v>
                </c:pt>
                <c:pt idx="2417">
                  <c:v>-1.4459E-2</c:v>
                </c:pt>
                <c:pt idx="2418">
                  <c:v>-1.4476899999999999E-2</c:v>
                </c:pt>
                <c:pt idx="2419">
                  <c:v>-1.44957E-2</c:v>
                </c:pt>
                <c:pt idx="2420">
                  <c:v>-1.45138E-2</c:v>
                </c:pt>
                <c:pt idx="2421">
                  <c:v>-1.4536200000000001E-2</c:v>
                </c:pt>
                <c:pt idx="2422">
                  <c:v>-1.45521E-2</c:v>
                </c:pt>
                <c:pt idx="2423">
                  <c:v>-1.45554E-2</c:v>
                </c:pt>
                <c:pt idx="2424">
                  <c:v>-1.4612099999999999E-2</c:v>
                </c:pt>
                <c:pt idx="2425">
                  <c:v>-1.46246E-2</c:v>
                </c:pt>
                <c:pt idx="2426">
                  <c:v>-1.4633E-2</c:v>
                </c:pt>
                <c:pt idx="2427">
                  <c:v>-1.4648E-2</c:v>
                </c:pt>
                <c:pt idx="2428">
                  <c:v>-1.4652999999999999E-2</c:v>
                </c:pt>
                <c:pt idx="2429">
                  <c:v>-1.4667899999999999E-2</c:v>
                </c:pt>
                <c:pt idx="2430">
                  <c:v>-1.46734E-2</c:v>
                </c:pt>
                <c:pt idx="2431">
                  <c:v>-1.46909E-2</c:v>
                </c:pt>
                <c:pt idx="2432">
                  <c:v>-1.47168E-2</c:v>
                </c:pt>
                <c:pt idx="2433">
                  <c:v>-1.47222E-2</c:v>
                </c:pt>
                <c:pt idx="2434">
                  <c:v>-1.4753499999999999E-2</c:v>
                </c:pt>
                <c:pt idx="2435">
                  <c:v>-1.47762E-2</c:v>
                </c:pt>
                <c:pt idx="2436">
                  <c:v>-1.4798199999999999E-2</c:v>
                </c:pt>
                <c:pt idx="2437">
                  <c:v>-1.4811400000000001E-2</c:v>
                </c:pt>
                <c:pt idx="2438">
                  <c:v>-1.4815399999999999E-2</c:v>
                </c:pt>
                <c:pt idx="2439">
                  <c:v>-1.4845199999999999E-2</c:v>
                </c:pt>
                <c:pt idx="2440">
                  <c:v>-1.4857E-2</c:v>
                </c:pt>
                <c:pt idx="2441">
                  <c:v>-1.49032E-2</c:v>
                </c:pt>
                <c:pt idx="2442">
                  <c:v>-1.4906000000000001E-2</c:v>
                </c:pt>
                <c:pt idx="2443">
                  <c:v>-1.49423E-2</c:v>
                </c:pt>
                <c:pt idx="2444">
                  <c:v>-1.49777E-2</c:v>
                </c:pt>
                <c:pt idx="2445">
                  <c:v>-1.5020800000000001E-2</c:v>
                </c:pt>
                <c:pt idx="2446">
                  <c:v>-1.50274E-2</c:v>
                </c:pt>
                <c:pt idx="2447">
                  <c:v>-1.5034E-2</c:v>
                </c:pt>
                <c:pt idx="2448">
                  <c:v>-1.50394E-2</c:v>
                </c:pt>
                <c:pt idx="2449">
                  <c:v>-1.5079499999999999E-2</c:v>
                </c:pt>
                <c:pt idx="2450">
                  <c:v>-1.5097599999999999E-2</c:v>
                </c:pt>
                <c:pt idx="2451">
                  <c:v>-1.51066E-2</c:v>
                </c:pt>
                <c:pt idx="2452">
                  <c:v>-1.51872E-2</c:v>
                </c:pt>
                <c:pt idx="2453">
                  <c:v>-1.5195500000000001E-2</c:v>
                </c:pt>
                <c:pt idx="2454">
                  <c:v>-1.5203299999999999E-2</c:v>
                </c:pt>
                <c:pt idx="2455">
                  <c:v>-1.52353E-2</c:v>
                </c:pt>
                <c:pt idx="2456">
                  <c:v>-1.5248299999999999E-2</c:v>
                </c:pt>
                <c:pt idx="2457">
                  <c:v>-1.52549E-2</c:v>
                </c:pt>
                <c:pt idx="2458">
                  <c:v>-1.5284499999999999E-2</c:v>
                </c:pt>
                <c:pt idx="2459">
                  <c:v>-1.5294500000000001E-2</c:v>
                </c:pt>
                <c:pt idx="2460">
                  <c:v>-1.53423E-2</c:v>
                </c:pt>
                <c:pt idx="2461">
                  <c:v>-1.53505E-2</c:v>
                </c:pt>
                <c:pt idx="2462">
                  <c:v>-1.5356099999999999E-2</c:v>
                </c:pt>
                <c:pt idx="2463">
                  <c:v>-1.53694E-2</c:v>
                </c:pt>
                <c:pt idx="2464">
                  <c:v>-1.53714E-2</c:v>
                </c:pt>
                <c:pt idx="2465">
                  <c:v>-1.53986E-2</c:v>
                </c:pt>
                <c:pt idx="2466">
                  <c:v>-1.54135E-2</c:v>
                </c:pt>
                <c:pt idx="2467">
                  <c:v>-1.5429399999999999E-2</c:v>
                </c:pt>
                <c:pt idx="2468">
                  <c:v>-1.5434399999999999E-2</c:v>
                </c:pt>
                <c:pt idx="2469">
                  <c:v>-1.5449900000000001E-2</c:v>
                </c:pt>
                <c:pt idx="2470">
                  <c:v>-1.55981E-2</c:v>
                </c:pt>
                <c:pt idx="2471">
                  <c:v>-1.5628E-2</c:v>
                </c:pt>
                <c:pt idx="2472">
                  <c:v>-1.5645599999999999E-2</c:v>
                </c:pt>
                <c:pt idx="2473">
                  <c:v>-1.56671E-2</c:v>
                </c:pt>
                <c:pt idx="2474">
                  <c:v>-1.5717100000000001E-2</c:v>
                </c:pt>
                <c:pt idx="2475">
                  <c:v>-1.5743099999999999E-2</c:v>
                </c:pt>
                <c:pt idx="2476">
                  <c:v>-1.5751999999999999E-2</c:v>
                </c:pt>
                <c:pt idx="2477">
                  <c:v>-1.5757E-2</c:v>
                </c:pt>
                <c:pt idx="2478">
                  <c:v>-1.5771500000000001E-2</c:v>
                </c:pt>
                <c:pt idx="2479">
                  <c:v>-1.5773200000000001E-2</c:v>
                </c:pt>
                <c:pt idx="2480">
                  <c:v>-1.5789899999999999E-2</c:v>
                </c:pt>
                <c:pt idx="2481">
                  <c:v>-1.5798800000000002E-2</c:v>
                </c:pt>
                <c:pt idx="2482">
                  <c:v>-1.5800700000000001E-2</c:v>
                </c:pt>
                <c:pt idx="2483">
                  <c:v>-1.5802199999999999E-2</c:v>
                </c:pt>
                <c:pt idx="2484">
                  <c:v>-1.5809E-2</c:v>
                </c:pt>
                <c:pt idx="2485">
                  <c:v>-1.5813399999999998E-2</c:v>
                </c:pt>
                <c:pt idx="2486">
                  <c:v>-1.5867800000000001E-2</c:v>
                </c:pt>
                <c:pt idx="2487">
                  <c:v>-1.58943E-2</c:v>
                </c:pt>
                <c:pt idx="2488">
                  <c:v>-1.5947699999999999E-2</c:v>
                </c:pt>
                <c:pt idx="2489">
                  <c:v>-1.5967599999999998E-2</c:v>
                </c:pt>
                <c:pt idx="2490">
                  <c:v>-1.5973899999999999E-2</c:v>
                </c:pt>
                <c:pt idx="2491">
                  <c:v>-1.6014500000000001E-2</c:v>
                </c:pt>
                <c:pt idx="2492">
                  <c:v>-1.6023800000000001E-2</c:v>
                </c:pt>
                <c:pt idx="2493">
                  <c:v>-1.6026200000000001E-2</c:v>
                </c:pt>
                <c:pt idx="2494">
                  <c:v>-1.6044800000000001E-2</c:v>
                </c:pt>
                <c:pt idx="2495">
                  <c:v>-1.60503E-2</c:v>
                </c:pt>
                <c:pt idx="2496">
                  <c:v>-1.6051900000000001E-2</c:v>
                </c:pt>
                <c:pt idx="2497">
                  <c:v>-1.6095600000000002E-2</c:v>
                </c:pt>
                <c:pt idx="2498">
                  <c:v>-1.6142900000000002E-2</c:v>
                </c:pt>
                <c:pt idx="2499">
                  <c:v>-1.6148599999999999E-2</c:v>
                </c:pt>
                <c:pt idx="2500">
                  <c:v>-1.6162599999999999E-2</c:v>
                </c:pt>
                <c:pt idx="2501">
                  <c:v>-1.62063E-2</c:v>
                </c:pt>
                <c:pt idx="2502">
                  <c:v>-1.6251100000000001E-2</c:v>
                </c:pt>
                <c:pt idx="2503">
                  <c:v>-1.6257000000000001E-2</c:v>
                </c:pt>
                <c:pt idx="2504">
                  <c:v>-1.62601E-2</c:v>
                </c:pt>
                <c:pt idx="2505">
                  <c:v>-1.63068E-2</c:v>
                </c:pt>
                <c:pt idx="2506">
                  <c:v>-1.6325699999999999E-2</c:v>
                </c:pt>
                <c:pt idx="2507">
                  <c:v>-1.63454E-2</c:v>
                </c:pt>
                <c:pt idx="2508">
                  <c:v>-1.6399799999999999E-2</c:v>
                </c:pt>
                <c:pt idx="2509">
                  <c:v>-1.64417E-2</c:v>
                </c:pt>
                <c:pt idx="2510">
                  <c:v>-1.6457599999999999E-2</c:v>
                </c:pt>
                <c:pt idx="2511">
                  <c:v>-1.6477499999999999E-2</c:v>
                </c:pt>
                <c:pt idx="2512">
                  <c:v>-1.64972E-2</c:v>
                </c:pt>
                <c:pt idx="2513">
                  <c:v>-1.6503799999999999E-2</c:v>
                </c:pt>
                <c:pt idx="2514">
                  <c:v>-1.6561900000000001E-2</c:v>
                </c:pt>
                <c:pt idx="2515">
                  <c:v>-1.6568900000000001E-2</c:v>
                </c:pt>
                <c:pt idx="2516">
                  <c:v>-1.6570000000000001E-2</c:v>
                </c:pt>
                <c:pt idx="2517">
                  <c:v>-1.6605700000000001E-2</c:v>
                </c:pt>
                <c:pt idx="2518">
                  <c:v>-1.66368E-2</c:v>
                </c:pt>
                <c:pt idx="2519">
                  <c:v>-1.6643499999999999E-2</c:v>
                </c:pt>
                <c:pt idx="2520">
                  <c:v>-1.6688000000000001E-2</c:v>
                </c:pt>
                <c:pt idx="2521">
                  <c:v>-1.67192E-2</c:v>
                </c:pt>
                <c:pt idx="2522">
                  <c:v>-1.67437E-2</c:v>
                </c:pt>
                <c:pt idx="2523">
                  <c:v>-1.67998E-2</c:v>
                </c:pt>
                <c:pt idx="2524">
                  <c:v>-1.6902899999999998E-2</c:v>
                </c:pt>
                <c:pt idx="2525">
                  <c:v>-1.6911099999999998E-2</c:v>
                </c:pt>
                <c:pt idx="2526">
                  <c:v>-1.69201E-2</c:v>
                </c:pt>
                <c:pt idx="2527">
                  <c:v>-1.6922300000000001E-2</c:v>
                </c:pt>
                <c:pt idx="2528">
                  <c:v>-1.69354E-2</c:v>
                </c:pt>
                <c:pt idx="2529">
                  <c:v>-1.6939900000000001E-2</c:v>
                </c:pt>
                <c:pt idx="2530">
                  <c:v>-1.6962700000000001E-2</c:v>
                </c:pt>
                <c:pt idx="2531">
                  <c:v>-1.6967099999999999E-2</c:v>
                </c:pt>
                <c:pt idx="2532">
                  <c:v>-1.70002E-2</c:v>
                </c:pt>
                <c:pt idx="2533">
                  <c:v>-1.7016300000000002E-2</c:v>
                </c:pt>
                <c:pt idx="2534">
                  <c:v>-1.7045299999999999E-2</c:v>
                </c:pt>
                <c:pt idx="2535">
                  <c:v>-1.7054099999999999E-2</c:v>
                </c:pt>
                <c:pt idx="2536">
                  <c:v>-1.7061300000000001E-2</c:v>
                </c:pt>
                <c:pt idx="2537">
                  <c:v>-1.7069500000000001E-2</c:v>
                </c:pt>
                <c:pt idx="2538">
                  <c:v>-1.7079899999999999E-2</c:v>
                </c:pt>
                <c:pt idx="2539">
                  <c:v>-1.71526E-2</c:v>
                </c:pt>
                <c:pt idx="2540">
                  <c:v>-1.7223599999999999E-2</c:v>
                </c:pt>
                <c:pt idx="2541">
                  <c:v>-1.7257499999999999E-2</c:v>
                </c:pt>
                <c:pt idx="2542">
                  <c:v>-1.73016E-2</c:v>
                </c:pt>
                <c:pt idx="2543">
                  <c:v>-1.73063E-2</c:v>
                </c:pt>
                <c:pt idx="2544">
                  <c:v>-1.7318299999999998E-2</c:v>
                </c:pt>
                <c:pt idx="2545">
                  <c:v>-1.7337600000000002E-2</c:v>
                </c:pt>
                <c:pt idx="2546">
                  <c:v>-1.7348800000000001E-2</c:v>
                </c:pt>
                <c:pt idx="2547">
                  <c:v>-1.7352300000000001E-2</c:v>
                </c:pt>
                <c:pt idx="2548">
                  <c:v>-1.7413499999999998E-2</c:v>
                </c:pt>
                <c:pt idx="2549">
                  <c:v>-1.7420600000000001E-2</c:v>
                </c:pt>
                <c:pt idx="2550">
                  <c:v>-1.74606E-2</c:v>
                </c:pt>
                <c:pt idx="2551">
                  <c:v>-1.7541299999999999E-2</c:v>
                </c:pt>
                <c:pt idx="2552">
                  <c:v>-1.7541999999999999E-2</c:v>
                </c:pt>
                <c:pt idx="2553">
                  <c:v>-1.75593E-2</c:v>
                </c:pt>
                <c:pt idx="2554">
                  <c:v>-1.7636700000000002E-2</c:v>
                </c:pt>
                <c:pt idx="2555">
                  <c:v>-1.7662600000000001E-2</c:v>
                </c:pt>
                <c:pt idx="2556">
                  <c:v>-1.76908E-2</c:v>
                </c:pt>
                <c:pt idx="2557">
                  <c:v>-1.76965E-2</c:v>
                </c:pt>
                <c:pt idx="2558">
                  <c:v>-1.77503E-2</c:v>
                </c:pt>
                <c:pt idx="2559">
                  <c:v>-1.77667E-2</c:v>
                </c:pt>
                <c:pt idx="2560">
                  <c:v>-1.7787500000000001E-2</c:v>
                </c:pt>
                <c:pt idx="2561">
                  <c:v>-1.77889E-2</c:v>
                </c:pt>
                <c:pt idx="2562">
                  <c:v>-1.7817E-2</c:v>
                </c:pt>
                <c:pt idx="2563">
                  <c:v>-1.7836899999999999E-2</c:v>
                </c:pt>
                <c:pt idx="2564">
                  <c:v>-1.7838400000000001E-2</c:v>
                </c:pt>
                <c:pt idx="2565">
                  <c:v>-1.7853999999999998E-2</c:v>
                </c:pt>
                <c:pt idx="2566">
                  <c:v>-1.7889599999999999E-2</c:v>
                </c:pt>
                <c:pt idx="2567">
                  <c:v>-1.78917E-2</c:v>
                </c:pt>
                <c:pt idx="2568">
                  <c:v>-1.78976E-2</c:v>
                </c:pt>
                <c:pt idx="2569">
                  <c:v>-1.7913800000000001E-2</c:v>
                </c:pt>
                <c:pt idx="2570">
                  <c:v>-1.7916600000000001E-2</c:v>
                </c:pt>
                <c:pt idx="2571">
                  <c:v>-1.7918199999999999E-2</c:v>
                </c:pt>
                <c:pt idx="2572">
                  <c:v>-1.7967500000000001E-2</c:v>
                </c:pt>
                <c:pt idx="2573">
                  <c:v>-1.79992E-2</c:v>
                </c:pt>
                <c:pt idx="2574">
                  <c:v>-1.8073200000000001E-2</c:v>
                </c:pt>
                <c:pt idx="2575">
                  <c:v>-1.8138700000000001E-2</c:v>
                </c:pt>
                <c:pt idx="2576">
                  <c:v>-1.8164099999999999E-2</c:v>
                </c:pt>
                <c:pt idx="2577">
                  <c:v>-1.8171E-2</c:v>
                </c:pt>
                <c:pt idx="2578">
                  <c:v>-1.8206199999999999E-2</c:v>
                </c:pt>
                <c:pt idx="2579">
                  <c:v>-1.8231199999999999E-2</c:v>
                </c:pt>
                <c:pt idx="2580">
                  <c:v>-1.8298700000000001E-2</c:v>
                </c:pt>
                <c:pt idx="2581">
                  <c:v>-1.8319700000000001E-2</c:v>
                </c:pt>
                <c:pt idx="2582">
                  <c:v>-1.8328500000000001E-2</c:v>
                </c:pt>
                <c:pt idx="2583">
                  <c:v>-1.8334199999999998E-2</c:v>
                </c:pt>
                <c:pt idx="2584">
                  <c:v>-1.83784E-2</c:v>
                </c:pt>
                <c:pt idx="2585">
                  <c:v>-1.83901E-2</c:v>
                </c:pt>
                <c:pt idx="2586">
                  <c:v>-1.8397899999999998E-2</c:v>
                </c:pt>
                <c:pt idx="2587">
                  <c:v>-1.8417099999999999E-2</c:v>
                </c:pt>
                <c:pt idx="2588">
                  <c:v>-1.84285E-2</c:v>
                </c:pt>
                <c:pt idx="2589">
                  <c:v>-1.8457500000000002E-2</c:v>
                </c:pt>
                <c:pt idx="2590">
                  <c:v>-1.8457600000000001E-2</c:v>
                </c:pt>
                <c:pt idx="2591">
                  <c:v>-1.8516999999999999E-2</c:v>
                </c:pt>
                <c:pt idx="2592">
                  <c:v>-1.8533899999999999E-2</c:v>
                </c:pt>
                <c:pt idx="2593">
                  <c:v>-1.85776E-2</c:v>
                </c:pt>
                <c:pt idx="2594">
                  <c:v>-1.8650900000000002E-2</c:v>
                </c:pt>
                <c:pt idx="2595">
                  <c:v>-1.8699899999999998E-2</c:v>
                </c:pt>
                <c:pt idx="2596">
                  <c:v>-1.8703999999999998E-2</c:v>
                </c:pt>
                <c:pt idx="2597">
                  <c:v>-1.8706E-2</c:v>
                </c:pt>
                <c:pt idx="2598">
                  <c:v>-1.8725100000000001E-2</c:v>
                </c:pt>
                <c:pt idx="2599">
                  <c:v>-1.8740799999999998E-2</c:v>
                </c:pt>
                <c:pt idx="2600">
                  <c:v>-1.8794700000000001E-2</c:v>
                </c:pt>
                <c:pt idx="2601">
                  <c:v>-1.88141E-2</c:v>
                </c:pt>
                <c:pt idx="2602">
                  <c:v>-1.8816800000000002E-2</c:v>
                </c:pt>
                <c:pt idx="2603">
                  <c:v>-1.8822599999999998E-2</c:v>
                </c:pt>
                <c:pt idx="2604">
                  <c:v>-1.88474E-2</c:v>
                </c:pt>
                <c:pt idx="2605">
                  <c:v>-1.8854800000000001E-2</c:v>
                </c:pt>
                <c:pt idx="2606">
                  <c:v>-1.8855199999999999E-2</c:v>
                </c:pt>
                <c:pt idx="2607">
                  <c:v>-1.8904000000000001E-2</c:v>
                </c:pt>
                <c:pt idx="2608">
                  <c:v>-1.8910400000000001E-2</c:v>
                </c:pt>
                <c:pt idx="2609">
                  <c:v>-1.8912999999999999E-2</c:v>
                </c:pt>
                <c:pt idx="2610">
                  <c:v>-1.8919499999999999E-2</c:v>
                </c:pt>
                <c:pt idx="2611">
                  <c:v>-1.89666E-2</c:v>
                </c:pt>
                <c:pt idx="2612">
                  <c:v>-1.89667E-2</c:v>
                </c:pt>
                <c:pt idx="2613">
                  <c:v>-1.8984500000000001E-2</c:v>
                </c:pt>
                <c:pt idx="2614">
                  <c:v>-1.9038099999999999E-2</c:v>
                </c:pt>
                <c:pt idx="2615">
                  <c:v>-1.9085899999999999E-2</c:v>
                </c:pt>
                <c:pt idx="2616">
                  <c:v>-1.9088999999999998E-2</c:v>
                </c:pt>
                <c:pt idx="2617">
                  <c:v>-1.9089399999999999E-2</c:v>
                </c:pt>
                <c:pt idx="2618">
                  <c:v>-1.9114900000000001E-2</c:v>
                </c:pt>
                <c:pt idx="2619">
                  <c:v>-1.915E-2</c:v>
                </c:pt>
                <c:pt idx="2620">
                  <c:v>-1.9187200000000001E-2</c:v>
                </c:pt>
                <c:pt idx="2621">
                  <c:v>-1.9202199999999999E-2</c:v>
                </c:pt>
                <c:pt idx="2622">
                  <c:v>-1.9213600000000001E-2</c:v>
                </c:pt>
                <c:pt idx="2623">
                  <c:v>-1.9215599999999999E-2</c:v>
                </c:pt>
                <c:pt idx="2624">
                  <c:v>-1.9252600000000002E-2</c:v>
                </c:pt>
                <c:pt idx="2625">
                  <c:v>-1.9280499999999999E-2</c:v>
                </c:pt>
                <c:pt idx="2626">
                  <c:v>-1.9307499999999998E-2</c:v>
                </c:pt>
                <c:pt idx="2627">
                  <c:v>-1.9350900000000001E-2</c:v>
                </c:pt>
                <c:pt idx="2628">
                  <c:v>-1.9354300000000001E-2</c:v>
                </c:pt>
                <c:pt idx="2629">
                  <c:v>-1.9366299999999999E-2</c:v>
                </c:pt>
                <c:pt idx="2630">
                  <c:v>-1.9367599999999999E-2</c:v>
                </c:pt>
                <c:pt idx="2631">
                  <c:v>-1.9409900000000001E-2</c:v>
                </c:pt>
                <c:pt idx="2632">
                  <c:v>-1.9424500000000001E-2</c:v>
                </c:pt>
                <c:pt idx="2633">
                  <c:v>-1.9494399999999999E-2</c:v>
                </c:pt>
                <c:pt idx="2634">
                  <c:v>-1.9497299999999999E-2</c:v>
                </c:pt>
                <c:pt idx="2635">
                  <c:v>-1.9519700000000001E-2</c:v>
                </c:pt>
                <c:pt idx="2636">
                  <c:v>-1.9559799999999999E-2</c:v>
                </c:pt>
                <c:pt idx="2637">
                  <c:v>-1.9572099999999999E-2</c:v>
                </c:pt>
                <c:pt idx="2638">
                  <c:v>-1.9573400000000001E-2</c:v>
                </c:pt>
                <c:pt idx="2639">
                  <c:v>-1.9580500000000001E-2</c:v>
                </c:pt>
                <c:pt idx="2640">
                  <c:v>-1.9615400000000002E-2</c:v>
                </c:pt>
                <c:pt idx="2641">
                  <c:v>-1.9635900000000001E-2</c:v>
                </c:pt>
                <c:pt idx="2642">
                  <c:v>-1.9663E-2</c:v>
                </c:pt>
                <c:pt idx="2643">
                  <c:v>-1.9682999999999999E-2</c:v>
                </c:pt>
                <c:pt idx="2644">
                  <c:v>-1.9755700000000001E-2</c:v>
                </c:pt>
                <c:pt idx="2645">
                  <c:v>-1.9757E-2</c:v>
                </c:pt>
                <c:pt idx="2646">
                  <c:v>-1.9759599999999999E-2</c:v>
                </c:pt>
                <c:pt idx="2647">
                  <c:v>-1.9827500000000001E-2</c:v>
                </c:pt>
                <c:pt idx="2648">
                  <c:v>-1.9861500000000001E-2</c:v>
                </c:pt>
                <c:pt idx="2649">
                  <c:v>-1.9866399999999999E-2</c:v>
                </c:pt>
                <c:pt idx="2650">
                  <c:v>-1.99048E-2</c:v>
                </c:pt>
                <c:pt idx="2651">
                  <c:v>-1.99545E-2</c:v>
                </c:pt>
                <c:pt idx="2652">
                  <c:v>-1.9956000000000002E-2</c:v>
                </c:pt>
                <c:pt idx="2653">
                  <c:v>-1.9987499999999998E-2</c:v>
                </c:pt>
                <c:pt idx="2654">
                  <c:v>-2.0095100000000001E-2</c:v>
                </c:pt>
                <c:pt idx="2655">
                  <c:v>-2.0124099999999999E-2</c:v>
                </c:pt>
                <c:pt idx="2656">
                  <c:v>-2.0152699999999999E-2</c:v>
                </c:pt>
                <c:pt idx="2657">
                  <c:v>-2.01759E-2</c:v>
                </c:pt>
                <c:pt idx="2658">
                  <c:v>-2.0211199999999999E-2</c:v>
                </c:pt>
                <c:pt idx="2659">
                  <c:v>-2.0304099999999999E-2</c:v>
                </c:pt>
                <c:pt idx="2660">
                  <c:v>-2.0323000000000001E-2</c:v>
                </c:pt>
                <c:pt idx="2661">
                  <c:v>-2.0357900000000002E-2</c:v>
                </c:pt>
                <c:pt idx="2662">
                  <c:v>-2.0361000000000001E-2</c:v>
                </c:pt>
                <c:pt idx="2663">
                  <c:v>-2.0363200000000001E-2</c:v>
                </c:pt>
                <c:pt idx="2664">
                  <c:v>-2.0388900000000001E-2</c:v>
                </c:pt>
                <c:pt idx="2665">
                  <c:v>-2.0393499999999998E-2</c:v>
                </c:pt>
                <c:pt idx="2666">
                  <c:v>-2.0490399999999999E-2</c:v>
                </c:pt>
                <c:pt idx="2667">
                  <c:v>-2.0525700000000001E-2</c:v>
                </c:pt>
                <c:pt idx="2668">
                  <c:v>-2.0562799999999999E-2</c:v>
                </c:pt>
                <c:pt idx="2669">
                  <c:v>-2.0602100000000002E-2</c:v>
                </c:pt>
                <c:pt idx="2670">
                  <c:v>-2.0612499999999999E-2</c:v>
                </c:pt>
                <c:pt idx="2671">
                  <c:v>-2.0617199999999999E-2</c:v>
                </c:pt>
                <c:pt idx="2672">
                  <c:v>-2.0698100000000001E-2</c:v>
                </c:pt>
                <c:pt idx="2673">
                  <c:v>-2.0737800000000001E-2</c:v>
                </c:pt>
                <c:pt idx="2674">
                  <c:v>-2.0740499999999999E-2</c:v>
                </c:pt>
                <c:pt idx="2675">
                  <c:v>-2.0796200000000001E-2</c:v>
                </c:pt>
                <c:pt idx="2676">
                  <c:v>-2.0815299999999998E-2</c:v>
                </c:pt>
                <c:pt idx="2677">
                  <c:v>-2.0818300000000001E-2</c:v>
                </c:pt>
                <c:pt idx="2678">
                  <c:v>-2.0835599999999999E-2</c:v>
                </c:pt>
                <c:pt idx="2679">
                  <c:v>-2.0857799999999999E-2</c:v>
                </c:pt>
                <c:pt idx="2680">
                  <c:v>-2.0877900000000001E-2</c:v>
                </c:pt>
                <c:pt idx="2681">
                  <c:v>-2.0911099999999998E-2</c:v>
                </c:pt>
                <c:pt idx="2682">
                  <c:v>-2.0912400000000001E-2</c:v>
                </c:pt>
                <c:pt idx="2683">
                  <c:v>-2.0924100000000001E-2</c:v>
                </c:pt>
                <c:pt idx="2684">
                  <c:v>-2.09337E-2</c:v>
                </c:pt>
                <c:pt idx="2685">
                  <c:v>-2.0944299999999999E-2</c:v>
                </c:pt>
                <c:pt idx="2686">
                  <c:v>-2.0949300000000001E-2</c:v>
                </c:pt>
                <c:pt idx="2687">
                  <c:v>-2.09651E-2</c:v>
                </c:pt>
                <c:pt idx="2688">
                  <c:v>-2.1008800000000001E-2</c:v>
                </c:pt>
                <c:pt idx="2689">
                  <c:v>-2.1015699999999998E-2</c:v>
                </c:pt>
                <c:pt idx="2690">
                  <c:v>-2.10364E-2</c:v>
                </c:pt>
                <c:pt idx="2691">
                  <c:v>-2.1062999999999998E-2</c:v>
                </c:pt>
                <c:pt idx="2692">
                  <c:v>-2.1069000000000001E-2</c:v>
                </c:pt>
                <c:pt idx="2693">
                  <c:v>-2.1090500000000002E-2</c:v>
                </c:pt>
                <c:pt idx="2694">
                  <c:v>-2.1154200000000001E-2</c:v>
                </c:pt>
                <c:pt idx="2695">
                  <c:v>-2.11579E-2</c:v>
                </c:pt>
                <c:pt idx="2696">
                  <c:v>-2.1170700000000001E-2</c:v>
                </c:pt>
                <c:pt idx="2697">
                  <c:v>-2.1201399999999999E-2</c:v>
                </c:pt>
                <c:pt idx="2698">
                  <c:v>-2.1212000000000002E-2</c:v>
                </c:pt>
                <c:pt idx="2699">
                  <c:v>-2.1310900000000001E-2</c:v>
                </c:pt>
                <c:pt idx="2700">
                  <c:v>-2.13239E-2</c:v>
                </c:pt>
                <c:pt idx="2701">
                  <c:v>-2.1351499999999999E-2</c:v>
                </c:pt>
                <c:pt idx="2702">
                  <c:v>-2.1388000000000001E-2</c:v>
                </c:pt>
                <c:pt idx="2703">
                  <c:v>-2.1412299999999999E-2</c:v>
                </c:pt>
                <c:pt idx="2704">
                  <c:v>-2.1434000000000002E-2</c:v>
                </c:pt>
                <c:pt idx="2705">
                  <c:v>-2.1457400000000001E-2</c:v>
                </c:pt>
                <c:pt idx="2706">
                  <c:v>-2.14653E-2</c:v>
                </c:pt>
                <c:pt idx="2707">
                  <c:v>-2.15056E-2</c:v>
                </c:pt>
                <c:pt idx="2708">
                  <c:v>-2.1543799999999998E-2</c:v>
                </c:pt>
                <c:pt idx="2709">
                  <c:v>-2.1584900000000001E-2</c:v>
                </c:pt>
                <c:pt idx="2710">
                  <c:v>-2.16037E-2</c:v>
                </c:pt>
                <c:pt idx="2711">
                  <c:v>-2.1648400000000002E-2</c:v>
                </c:pt>
                <c:pt idx="2712">
                  <c:v>-2.16597E-2</c:v>
                </c:pt>
                <c:pt idx="2713">
                  <c:v>-2.1675699999999999E-2</c:v>
                </c:pt>
                <c:pt idx="2714">
                  <c:v>-2.1682699999999999E-2</c:v>
                </c:pt>
                <c:pt idx="2715">
                  <c:v>-2.1804899999999999E-2</c:v>
                </c:pt>
                <c:pt idx="2716">
                  <c:v>-2.1836700000000001E-2</c:v>
                </c:pt>
                <c:pt idx="2717">
                  <c:v>-2.1846000000000001E-2</c:v>
                </c:pt>
                <c:pt idx="2718">
                  <c:v>-2.1862699999999999E-2</c:v>
                </c:pt>
                <c:pt idx="2719">
                  <c:v>-2.18824E-2</c:v>
                </c:pt>
                <c:pt idx="2720">
                  <c:v>-2.1887899999999998E-2</c:v>
                </c:pt>
                <c:pt idx="2721">
                  <c:v>-2.1900900000000001E-2</c:v>
                </c:pt>
                <c:pt idx="2722">
                  <c:v>-2.1928599999999999E-2</c:v>
                </c:pt>
                <c:pt idx="2723">
                  <c:v>-2.1937999999999999E-2</c:v>
                </c:pt>
                <c:pt idx="2724">
                  <c:v>-2.1945200000000002E-2</c:v>
                </c:pt>
                <c:pt idx="2725">
                  <c:v>-2.19951E-2</c:v>
                </c:pt>
                <c:pt idx="2726">
                  <c:v>-2.1998299999999998E-2</c:v>
                </c:pt>
                <c:pt idx="2727">
                  <c:v>-2.2063599999999999E-2</c:v>
                </c:pt>
                <c:pt idx="2728">
                  <c:v>-2.2074300000000002E-2</c:v>
                </c:pt>
                <c:pt idx="2729">
                  <c:v>-2.2100999999999999E-2</c:v>
                </c:pt>
                <c:pt idx="2730">
                  <c:v>-2.2126799999999999E-2</c:v>
                </c:pt>
                <c:pt idx="2731">
                  <c:v>-2.2135700000000001E-2</c:v>
                </c:pt>
                <c:pt idx="2732">
                  <c:v>-2.21552E-2</c:v>
                </c:pt>
                <c:pt idx="2733">
                  <c:v>-2.2273899999999999E-2</c:v>
                </c:pt>
                <c:pt idx="2734">
                  <c:v>-2.2297999999999998E-2</c:v>
                </c:pt>
                <c:pt idx="2735">
                  <c:v>-2.2331799999999999E-2</c:v>
                </c:pt>
                <c:pt idx="2736">
                  <c:v>-2.23556E-2</c:v>
                </c:pt>
                <c:pt idx="2737">
                  <c:v>-2.2361700000000002E-2</c:v>
                </c:pt>
                <c:pt idx="2738">
                  <c:v>-2.2389599999999999E-2</c:v>
                </c:pt>
                <c:pt idx="2739">
                  <c:v>-2.23988E-2</c:v>
                </c:pt>
                <c:pt idx="2740">
                  <c:v>-2.2445300000000001E-2</c:v>
                </c:pt>
                <c:pt idx="2741">
                  <c:v>-2.2467600000000001E-2</c:v>
                </c:pt>
                <c:pt idx="2742">
                  <c:v>-2.2494199999999999E-2</c:v>
                </c:pt>
                <c:pt idx="2743">
                  <c:v>-2.2517499999999999E-2</c:v>
                </c:pt>
                <c:pt idx="2744">
                  <c:v>-2.2556799999999998E-2</c:v>
                </c:pt>
                <c:pt idx="2745">
                  <c:v>-2.2609799999999999E-2</c:v>
                </c:pt>
                <c:pt idx="2746">
                  <c:v>-2.2643E-2</c:v>
                </c:pt>
                <c:pt idx="2747">
                  <c:v>-2.2764099999999999E-2</c:v>
                </c:pt>
                <c:pt idx="2748">
                  <c:v>-2.2774200000000001E-2</c:v>
                </c:pt>
                <c:pt idx="2749">
                  <c:v>-2.28417E-2</c:v>
                </c:pt>
                <c:pt idx="2750">
                  <c:v>-2.2858900000000001E-2</c:v>
                </c:pt>
                <c:pt idx="2751">
                  <c:v>-2.2914899999999998E-2</c:v>
                </c:pt>
                <c:pt idx="2752">
                  <c:v>-2.2921E-2</c:v>
                </c:pt>
                <c:pt idx="2753">
                  <c:v>-2.29234E-2</c:v>
                </c:pt>
                <c:pt idx="2754">
                  <c:v>-2.2924400000000001E-2</c:v>
                </c:pt>
                <c:pt idx="2755">
                  <c:v>-2.30163E-2</c:v>
                </c:pt>
                <c:pt idx="2756">
                  <c:v>-2.3018500000000001E-2</c:v>
                </c:pt>
                <c:pt idx="2757">
                  <c:v>-2.3060899999999999E-2</c:v>
                </c:pt>
                <c:pt idx="2758">
                  <c:v>-2.30911E-2</c:v>
                </c:pt>
                <c:pt idx="2759">
                  <c:v>-2.3091199999999999E-2</c:v>
                </c:pt>
                <c:pt idx="2760">
                  <c:v>-2.31056E-2</c:v>
                </c:pt>
                <c:pt idx="2761">
                  <c:v>-2.3108199999999999E-2</c:v>
                </c:pt>
                <c:pt idx="2762">
                  <c:v>-2.3139099999999999E-2</c:v>
                </c:pt>
                <c:pt idx="2763">
                  <c:v>-2.3205E-2</c:v>
                </c:pt>
                <c:pt idx="2764">
                  <c:v>-2.3252499999999999E-2</c:v>
                </c:pt>
                <c:pt idx="2765">
                  <c:v>-2.32664E-2</c:v>
                </c:pt>
                <c:pt idx="2766">
                  <c:v>-2.3270300000000001E-2</c:v>
                </c:pt>
                <c:pt idx="2767">
                  <c:v>-2.32716E-2</c:v>
                </c:pt>
                <c:pt idx="2768">
                  <c:v>-2.32756E-2</c:v>
                </c:pt>
                <c:pt idx="2769">
                  <c:v>-2.33031E-2</c:v>
                </c:pt>
                <c:pt idx="2770">
                  <c:v>-2.3385099999999999E-2</c:v>
                </c:pt>
                <c:pt idx="2771">
                  <c:v>-2.3394700000000001E-2</c:v>
                </c:pt>
                <c:pt idx="2772">
                  <c:v>-2.3424400000000001E-2</c:v>
                </c:pt>
                <c:pt idx="2773">
                  <c:v>-2.3447699999999998E-2</c:v>
                </c:pt>
                <c:pt idx="2774">
                  <c:v>-2.34714E-2</c:v>
                </c:pt>
                <c:pt idx="2775">
                  <c:v>-2.3485700000000002E-2</c:v>
                </c:pt>
                <c:pt idx="2776">
                  <c:v>-2.3602700000000001E-2</c:v>
                </c:pt>
                <c:pt idx="2777">
                  <c:v>-2.36887E-2</c:v>
                </c:pt>
                <c:pt idx="2778">
                  <c:v>-2.36905E-2</c:v>
                </c:pt>
                <c:pt idx="2779">
                  <c:v>-2.3706999999999999E-2</c:v>
                </c:pt>
                <c:pt idx="2780">
                  <c:v>-2.3773300000000001E-2</c:v>
                </c:pt>
                <c:pt idx="2781">
                  <c:v>-2.3972400000000001E-2</c:v>
                </c:pt>
                <c:pt idx="2782">
                  <c:v>-2.3978599999999999E-2</c:v>
                </c:pt>
                <c:pt idx="2783">
                  <c:v>-2.39838E-2</c:v>
                </c:pt>
                <c:pt idx="2784">
                  <c:v>-2.39983E-2</c:v>
                </c:pt>
                <c:pt idx="2785">
                  <c:v>-2.4017400000000001E-2</c:v>
                </c:pt>
                <c:pt idx="2786">
                  <c:v>-2.4082800000000001E-2</c:v>
                </c:pt>
                <c:pt idx="2787">
                  <c:v>-2.4093300000000002E-2</c:v>
                </c:pt>
                <c:pt idx="2788">
                  <c:v>-2.4140999999999999E-2</c:v>
                </c:pt>
                <c:pt idx="2789">
                  <c:v>-2.41835E-2</c:v>
                </c:pt>
                <c:pt idx="2790">
                  <c:v>-2.4194299999999998E-2</c:v>
                </c:pt>
                <c:pt idx="2791">
                  <c:v>-2.4217700000000002E-2</c:v>
                </c:pt>
                <c:pt idx="2792">
                  <c:v>-2.4234700000000001E-2</c:v>
                </c:pt>
                <c:pt idx="2793">
                  <c:v>-2.4236799999999999E-2</c:v>
                </c:pt>
                <c:pt idx="2794">
                  <c:v>-2.42466E-2</c:v>
                </c:pt>
                <c:pt idx="2795">
                  <c:v>-2.42875E-2</c:v>
                </c:pt>
                <c:pt idx="2796">
                  <c:v>-2.43033E-2</c:v>
                </c:pt>
                <c:pt idx="2797">
                  <c:v>-2.4333500000000001E-2</c:v>
                </c:pt>
                <c:pt idx="2798">
                  <c:v>-2.4405799999999998E-2</c:v>
                </c:pt>
                <c:pt idx="2799">
                  <c:v>-2.4510899999999999E-2</c:v>
                </c:pt>
                <c:pt idx="2800">
                  <c:v>-2.45334E-2</c:v>
                </c:pt>
                <c:pt idx="2801">
                  <c:v>-2.4549000000000001E-2</c:v>
                </c:pt>
                <c:pt idx="2802">
                  <c:v>-2.4604999999999998E-2</c:v>
                </c:pt>
                <c:pt idx="2803">
                  <c:v>-2.4628799999999999E-2</c:v>
                </c:pt>
                <c:pt idx="2804">
                  <c:v>-2.4630200000000001E-2</c:v>
                </c:pt>
                <c:pt idx="2805">
                  <c:v>-2.4681100000000001E-2</c:v>
                </c:pt>
                <c:pt idx="2806">
                  <c:v>-2.4686799999999998E-2</c:v>
                </c:pt>
                <c:pt idx="2807">
                  <c:v>-2.4687199999999999E-2</c:v>
                </c:pt>
                <c:pt idx="2808">
                  <c:v>-2.4794199999999999E-2</c:v>
                </c:pt>
                <c:pt idx="2809">
                  <c:v>-2.4800900000000001E-2</c:v>
                </c:pt>
                <c:pt idx="2810">
                  <c:v>-2.48401E-2</c:v>
                </c:pt>
                <c:pt idx="2811">
                  <c:v>-2.4847399999999999E-2</c:v>
                </c:pt>
                <c:pt idx="2812">
                  <c:v>-2.49558E-2</c:v>
                </c:pt>
                <c:pt idx="2813">
                  <c:v>-2.5102800000000002E-2</c:v>
                </c:pt>
                <c:pt idx="2814">
                  <c:v>-2.5121299999999999E-2</c:v>
                </c:pt>
                <c:pt idx="2815">
                  <c:v>-2.5278100000000001E-2</c:v>
                </c:pt>
                <c:pt idx="2816">
                  <c:v>-2.52795E-2</c:v>
                </c:pt>
                <c:pt idx="2817">
                  <c:v>-2.5300900000000001E-2</c:v>
                </c:pt>
                <c:pt idx="2818">
                  <c:v>-2.53098E-2</c:v>
                </c:pt>
                <c:pt idx="2819">
                  <c:v>-2.5312500000000002E-2</c:v>
                </c:pt>
                <c:pt idx="2820">
                  <c:v>-2.5361700000000001E-2</c:v>
                </c:pt>
                <c:pt idx="2821">
                  <c:v>-2.5423899999999999E-2</c:v>
                </c:pt>
                <c:pt idx="2822">
                  <c:v>-2.5431700000000002E-2</c:v>
                </c:pt>
                <c:pt idx="2823">
                  <c:v>-2.5482500000000002E-2</c:v>
                </c:pt>
                <c:pt idx="2824">
                  <c:v>-2.5504599999999999E-2</c:v>
                </c:pt>
                <c:pt idx="2825">
                  <c:v>-2.55108E-2</c:v>
                </c:pt>
                <c:pt idx="2826">
                  <c:v>-2.5654099999999999E-2</c:v>
                </c:pt>
                <c:pt idx="2827">
                  <c:v>-2.5683500000000001E-2</c:v>
                </c:pt>
                <c:pt idx="2828">
                  <c:v>-2.5747900000000001E-2</c:v>
                </c:pt>
                <c:pt idx="2829">
                  <c:v>-2.57579E-2</c:v>
                </c:pt>
                <c:pt idx="2830">
                  <c:v>-2.5763899999999999E-2</c:v>
                </c:pt>
                <c:pt idx="2831">
                  <c:v>-2.5921E-2</c:v>
                </c:pt>
                <c:pt idx="2832">
                  <c:v>-2.5921199999999998E-2</c:v>
                </c:pt>
                <c:pt idx="2833">
                  <c:v>-2.6019799999999999E-2</c:v>
                </c:pt>
                <c:pt idx="2834">
                  <c:v>-2.6083800000000001E-2</c:v>
                </c:pt>
                <c:pt idx="2835">
                  <c:v>-2.6147299999999998E-2</c:v>
                </c:pt>
                <c:pt idx="2836">
                  <c:v>-2.6148500000000002E-2</c:v>
                </c:pt>
                <c:pt idx="2837">
                  <c:v>-2.61528E-2</c:v>
                </c:pt>
                <c:pt idx="2838">
                  <c:v>-2.6166200000000001E-2</c:v>
                </c:pt>
                <c:pt idx="2839">
                  <c:v>-2.6191099999999998E-2</c:v>
                </c:pt>
                <c:pt idx="2840">
                  <c:v>-2.62499E-2</c:v>
                </c:pt>
                <c:pt idx="2841">
                  <c:v>-2.6396900000000001E-2</c:v>
                </c:pt>
                <c:pt idx="2842">
                  <c:v>-2.6552300000000001E-2</c:v>
                </c:pt>
                <c:pt idx="2843">
                  <c:v>-2.6570099999999999E-2</c:v>
                </c:pt>
                <c:pt idx="2844">
                  <c:v>-2.65997E-2</c:v>
                </c:pt>
                <c:pt idx="2845">
                  <c:v>-2.6654400000000002E-2</c:v>
                </c:pt>
                <c:pt idx="2846">
                  <c:v>-2.6657299999999998E-2</c:v>
                </c:pt>
                <c:pt idx="2847">
                  <c:v>-2.66822E-2</c:v>
                </c:pt>
                <c:pt idx="2848">
                  <c:v>-2.6753200000000001E-2</c:v>
                </c:pt>
                <c:pt idx="2849">
                  <c:v>-2.6901100000000001E-2</c:v>
                </c:pt>
                <c:pt idx="2850">
                  <c:v>-2.69917E-2</c:v>
                </c:pt>
                <c:pt idx="2851">
                  <c:v>-2.6998899999999999E-2</c:v>
                </c:pt>
                <c:pt idx="2852">
                  <c:v>-2.7005999999999999E-2</c:v>
                </c:pt>
                <c:pt idx="2853">
                  <c:v>-2.7069200000000002E-2</c:v>
                </c:pt>
                <c:pt idx="2854">
                  <c:v>-2.7082100000000001E-2</c:v>
                </c:pt>
                <c:pt idx="2855">
                  <c:v>-2.70835E-2</c:v>
                </c:pt>
                <c:pt idx="2856">
                  <c:v>-2.7132300000000002E-2</c:v>
                </c:pt>
                <c:pt idx="2857">
                  <c:v>-2.7331000000000001E-2</c:v>
                </c:pt>
                <c:pt idx="2858">
                  <c:v>-2.7336300000000001E-2</c:v>
                </c:pt>
                <c:pt idx="2859">
                  <c:v>-2.7339599999999999E-2</c:v>
                </c:pt>
                <c:pt idx="2860">
                  <c:v>-2.7493500000000001E-2</c:v>
                </c:pt>
                <c:pt idx="2861">
                  <c:v>-2.7511500000000001E-2</c:v>
                </c:pt>
                <c:pt idx="2862">
                  <c:v>-2.7587E-2</c:v>
                </c:pt>
                <c:pt idx="2863">
                  <c:v>-2.77974E-2</c:v>
                </c:pt>
                <c:pt idx="2864">
                  <c:v>-2.7843E-2</c:v>
                </c:pt>
                <c:pt idx="2865">
                  <c:v>-2.78938E-2</c:v>
                </c:pt>
                <c:pt idx="2866">
                  <c:v>-2.8043100000000001E-2</c:v>
                </c:pt>
                <c:pt idx="2867">
                  <c:v>-2.81514E-2</c:v>
                </c:pt>
                <c:pt idx="2868">
                  <c:v>-2.81525E-2</c:v>
                </c:pt>
                <c:pt idx="2869">
                  <c:v>-2.8191000000000001E-2</c:v>
                </c:pt>
                <c:pt idx="2870">
                  <c:v>-2.8215400000000002E-2</c:v>
                </c:pt>
                <c:pt idx="2871">
                  <c:v>-2.8216999999999999E-2</c:v>
                </c:pt>
                <c:pt idx="2872">
                  <c:v>-2.8259599999999999E-2</c:v>
                </c:pt>
                <c:pt idx="2873">
                  <c:v>-2.8320999999999999E-2</c:v>
                </c:pt>
                <c:pt idx="2874">
                  <c:v>-2.84149E-2</c:v>
                </c:pt>
                <c:pt idx="2875">
                  <c:v>-2.8461400000000001E-2</c:v>
                </c:pt>
                <c:pt idx="2876">
                  <c:v>-2.8882499999999998E-2</c:v>
                </c:pt>
                <c:pt idx="2877">
                  <c:v>-2.89728E-2</c:v>
                </c:pt>
                <c:pt idx="2878">
                  <c:v>-2.91848E-2</c:v>
                </c:pt>
                <c:pt idx="2879">
                  <c:v>-2.9201299999999999E-2</c:v>
                </c:pt>
                <c:pt idx="2880">
                  <c:v>-2.9216800000000001E-2</c:v>
                </c:pt>
                <c:pt idx="2881">
                  <c:v>-2.9233800000000001E-2</c:v>
                </c:pt>
                <c:pt idx="2882">
                  <c:v>-2.92404E-2</c:v>
                </c:pt>
                <c:pt idx="2883">
                  <c:v>-2.93058E-2</c:v>
                </c:pt>
                <c:pt idx="2884">
                  <c:v>-2.9317200000000002E-2</c:v>
                </c:pt>
                <c:pt idx="2885">
                  <c:v>-2.9345E-2</c:v>
                </c:pt>
                <c:pt idx="2886">
                  <c:v>-2.9367000000000001E-2</c:v>
                </c:pt>
                <c:pt idx="2887">
                  <c:v>-2.9390199999999998E-2</c:v>
                </c:pt>
                <c:pt idx="2888">
                  <c:v>-2.9402399999999999E-2</c:v>
                </c:pt>
                <c:pt idx="2889">
                  <c:v>-2.9542300000000001E-2</c:v>
                </c:pt>
                <c:pt idx="2890">
                  <c:v>-2.95552E-2</c:v>
                </c:pt>
                <c:pt idx="2891">
                  <c:v>-2.9730699999999999E-2</c:v>
                </c:pt>
                <c:pt idx="2892">
                  <c:v>-2.98835E-2</c:v>
                </c:pt>
                <c:pt idx="2893">
                  <c:v>-2.9962200000000001E-2</c:v>
                </c:pt>
                <c:pt idx="2894">
                  <c:v>-3.0231899999999999E-2</c:v>
                </c:pt>
                <c:pt idx="2895">
                  <c:v>-3.0362E-2</c:v>
                </c:pt>
                <c:pt idx="2896">
                  <c:v>-3.0415899999999999E-2</c:v>
                </c:pt>
                <c:pt idx="2897">
                  <c:v>-3.07091E-2</c:v>
                </c:pt>
                <c:pt idx="2898">
                  <c:v>-3.07277E-2</c:v>
                </c:pt>
                <c:pt idx="2899">
                  <c:v>-3.0730400000000001E-2</c:v>
                </c:pt>
                <c:pt idx="2900">
                  <c:v>-3.0774300000000001E-2</c:v>
                </c:pt>
                <c:pt idx="2901">
                  <c:v>-3.0844199999999999E-2</c:v>
                </c:pt>
                <c:pt idx="2902">
                  <c:v>-3.0903699999999999E-2</c:v>
                </c:pt>
                <c:pt idx="2903">
                  <c:v>-3.0986E-2</c:v>
                </c:pt>
                <c:pt idx="2904">
                  <c:v>-3.1106100000000001E-2</c:v>
                </c:pt>
                <c:pt idx="2905">
                  <c:v>-3.1246699999999999E-2</c:v>
                </c:pt>
                <c:pt idx="2906">
                  <c:v>-3.1514399999999998E-2</c:v>
                </c:pt>
                <c:pt idx="2907">
                  <c:v>-3.1540899999999997E-2</c:v>
                </c:pt>
                <c:pt idx="2908">
                  <c:v>-3.1568499999999999E-2</c:v>
                </c:pt>
                <c:pt idx="2909">
                  <c:v>-3.1990200000000003E-2</c:v>
                </c:pt>
                <c:pt idx="2910">
                  <c:v>-3.2111099999999997E-2</c:v>
                </c:pt>
                <c:pt idx="2911">
                  <c:v>-3.2155299999999998E-2</c:v>
                </c:pt>
                <c:pt idx="2912">
                  <c:v>-3.2224799999999998E-2</c:v>
                </c:pt>
                <c:pt idx="2913">
                  <c:v>-3.2274900000000002E-2</c:v>
                </c:pt>
                <c:pt idx="2914">
                  <c:v>-3.2388599999999997E-2</c:v>
                </c:pt>
                <c:pt idx="2915">
                  <c:v>-3.2395599999999997E-2</c:v>
                </c:pt>
                <c:pt idx="2916">
                  <c:v>-3.24558E-2</c:v>
                </c:pt>
                <c:pt idx="2917">
                  <c:v>-3.2476900000000003E-2</c:v>
                </c:pt>
                <c:pt idx="2918">
                  <c:v>-3.2488000000000003E-2</c:v>
                </c:pt>
                <c:pt idx="2919">
                  <c:v>-3.2662799999999999E-2</c:v>
                </c:pt>
                <c:pt idx="2920">
                  <c:v>-3.2683200000000003E-2</c:v>
                </c:pt>
                <c:pt idx="2921">
                  <c:v>-3.2822700000000003E-2</c:v>
                </c:pt>
                <c:pt idx="2922">
                  <c:v>-3.2876099999999998E-2</c:v>
                </c:pt>
                <c:pt idx="2923">
                  <c:v>-3.3212400000000003E-2</c:v>
                </c:pt>
                <c:pt idx="2924">
                  <c:v>-3.33858E-2</c:v>
                </c:pt>
                <c:pt idx="2925">
                  <c:v>-3.3439000000000003E-2</c:v>
                </c:pt>
                <c:pt idx="2926">
                  <c:v>-3.35067E-2</c:v>
                </c:pt>
                <c:pt idx="2927">
                  <c:v>-3.3516900000000002E-2</c:v>
                </c:pt>
                <c:pt idx="2928">
                  <c:v>-3.3564200000000002E-2</c:v>
                </c:pt>
                <c:pt idx="2929">
                  <c:v>-3.4460900000000003E-2</c:v>
                </c:pt>
                <c:pt idx="2930">
                  <c:v>-3.4538800000000001E-2</c:v>
                </c:pt>
                <c:pt idx="2931">
                  <c:v>-3.5259199999999997E-2</c:v>
                </c:pt>
                <c:pt idx="2932">
                  <c:v>-3.5787800000000002E-2</c:v>
                </c:pt>
                <c:pt idx="2933">
                  <c:v>-3.6159499999999997E-2</c:v>
                </c:pt>
                <c:pt idx="2934">
                  <c:v>-3.6178700000000001E-2</c:v>
                </c:pt>
                <c:pt idx="2935">
                  <c:v>-3.70242E-2</c:v>
                </c:pt>
                <c:pt idx="2936">
                  <c:v>-3.8066500000000003E-2</c:v>
                </c:pt>
                <c:pt idx="2937">
                  <c:v>-3.9831900000000003E-2</c:v>
                </c:pt>
                <c:pt idx="2938">
                  <c:v>-3.9839399999999997E-2</c:v>
                </c:pt>
                <c:pt idx="2939">
                  <c:v>-3.9991400000000003E-2</c:v>
                </c:pt>
                <c:pt idx="2940">
                  <c:v>-4.0427200000000003E-2</c:v>
                </c:pt>
                <c:pt idx="2941">
                  <c:v>-4.3302800000000002E-2</c:v>
                </c:pt>
                <c:pt idx="2942">
                  <c:v>-4.57223E-2</c:v>
                </c:pt>
                <c:pt idx="2943">
                  <c:v>-4.6169700000000001E-2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495232"/>
        <c:axId val="90497024"/>
      </c:lineChart>
      <c:catAx>
        <c:axId val="90495232"/>
        <c:scaling>
          <c:orientation val="minMax"/>
        </c:scaling>
        <c:delete val="0"/>
        <c:axPos val="b"/>
        <c:majorTickMark val="out"/>
        <c:minorTickMark val="none"/>
        <c:tickLblPos val="nextTo"/>
        <c:crossAx val="90497024"/>
        <c:crosses val="autoZero"/>
        <c:auto val="1"/>
        <c:lblAlgn val="ctr"/>
        <c:lblOffset val="100"/>
        <c:noMultiLvlLbl val="0"/>
      </c:catAx>
      <c:valAx>
        <c:axId val="90497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04952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strRef>
              <c:f>test!$A$1:$A$2944</c:f>
              <c:strCache>
                <c:ptCount val="2944"/>
                <c:pt idx="0">
                  <c:v>C:/Users/kenji/shared/Darknet/DarketOnWindowsYOLOv2/data/cifar/RNDIMG/9128_random.png</c:v>
                </c:pt>
                <c:pt idx="1">
                  <c:v>C:/Users/kenji/shared/Darknet/DarketOnWindowsYOLOv2/data/cifar/RNDIMG/9738_random.png</c:v>
                </c:pt>
                <c:pt idx="2">
                  <c:v>C:/Users/kenji/shared/Darknet/DarketOnWindowsYOLOv2/data/cifar/RNDIMG/9466_random.png</c:v>
                </c:pt>
                <c:pt idx="3">
                  <c:v>C:/Users/kenji/shared/Darknet/DarketOnWindowsYOLOv2/data/cifar/RNDIMG/9549_random.png</c:v>
                </c:pt>
                <c:pt idx="4">
                  <c:v>C:/Users/kenji/shared/Darknet/DarketOnWindowsYOLOv2/data/cifar/RNDIMG/9172_random.png</c:v>
                </c:pt>
                <c:pt idx="5">
                  <c:v>C:/Users/kenji/shared/Darknet/DarketOnWindowsYOLOv2/data/cifar/RNDIMG/9616_random.png</c:v>
                </c:pt>
                <c:pt idx="6">
                  <c:v>C:/Users/kenji/shared/Darknet/DarketOnWindowsYOLOv2/data/cifar/RNDIMG/9476_random.png</c:v>
                </c:pt>
                <c:pt idx="7">
                  <c:v>C:/Users/kenji/shared/Darknet/DarketOnWindowsYOLOv2/data/cifar/RNDIMG/963_random.png</c:v>
                </c:pt>
                <c:pt idx="8">
                  <c:v>C:/Users/kenji/shared/Darknet/DarketOnWindowsYOLOv2/data/cifar/RNDIMG/9233_random.png</c:v>
                </c:pt>
                <c:pt idx="9">
                  <c:v>C:/Users/kenji/shared/Darknet/DarketOnWindowsYOLOv2/data/cifar/RNDIMG/9869_random.png</c:v>
                </c:pt>
                <c:pt idx="10">
                  <c:v>C:/Users/kenji/shared/Darknet/DarketOnWindowsYOLOv2/data/cifar/RNDIMG/925_random.png</c:v>
                </c:pt>
                <c:pt idx="11">
                  <c:v>C:/Users/kenji/shared/Darknet/DarketOnWindowsYOLOv2/data/cifar/RNDIMG/914_random.png</c:v>
                </c:pt>
                <c:pt idx="12">
                  <c:v>C:/Users/kenji/shared/Darknet/DarketOnWindowsYOLOv2/data/cifar/RNDIMG/9646_random.png</c:v>
                </c:pt>
                <c:pt idx="13">
                  <c:v>C:/Users/kenji/shared/Darknet/DarketOnWindowsYOLOv2/data/cifar/RNDIMG/9697_random.png</c:v>
                </c:pt>
                <c:pt idx="14">
                  <c:v>C:/Users/kenji/shared/Darknet/DarketOnWindowsYOLOv2/data/cifar/RNDIMG/9275_random.png</c:v>
                </c:pt>
                <c:pt idx="15">
                  <c:v>C:/Users/kenji/shared/Darknet/DarketOnWindowsYOLOv2/data/cifar/RNDIMG/9839_random.png</c:v>
                </c:pt>
                <c:pt idx="16">
                  <c:v>C:/Users/kenji/shared/Darknet/DarketOnWindowsYOLOv2/data/cifar/RNDIMG/9920_random.png</c:v>
                </c:pt>
                <c:pt idx="17">
                  <c:v>C:/Users/kenji/shared/Darknet/DarketOnWindowsYOLOv2/data/cifar/RNDIMG/9654_random.png</c:v>
                </c:pt>
                <c:pt idx="18">
                  <c:v>C:/Users/kenji/shared/Darknet/DarketOnWindowsYOLOv2/data/cifar/RNDIMG/977_random.png</c:v>
                </c:pt>
                <c:pt idx="19">
                  <c:v>C:/Users/kenji/shared/Darknet/DarketOnWindowsYOLOv2/data/cifar/RNDIMG/9884_random.png</c:v>
                </c:pt>
                <c:pt idx="20">
                  <c:v>C:/Users/kenji/shared/Darknet/DarketOnWindowsYOLOv2/data/cifar/RNDIMG/9228_random.png</c:v>
                </c:pt>
                <c:pt idx="21">
                  <c:v>C:/Users/kenji/shared/Darknet/DarketOnWindowsYOLOv2/data/cifar/RNDIMG/9398_random.png</c:v>
                </c:pt>
                <c:pt idx="22">
                  <c:v>C:/Users/kenji/shared/Darknet/DarketOnWindowsYOLOv2/data/cifar/RNDIMG/9692_random.png</c:v>
                </c:pt>
                <c:pt idx="23">
                  <c:v>C:/Users/kenji/shared/Darknet/DarketOnWindowsYOLOv2/data/cifar/RNDIMG/9759_random.png</c:v>
                </c:pt>
                <c:pt idx="24">
                  <c:v>C:/Users/kenji/shared/Darknet/DarketOnWindowsYOLOv2/data/cifar/RNDIMG/9763_random.png</c:v>
                </c:pt>
                <c:pt idx="25">
                  <c:v>C:/Users/kenji/shared/Darknet/DarketOnWindowsYOLOv2/data/cifar/RNDIMG/9295_random.png</c:v>
                </c:pt>
                <c:pt idx="26">
                  <c:v>C:/Users/kenji/shared/Darknet/DarketOnWindowsYOLOv2/data/cifar/RNDIMG/9120_random.png</c:v>
                </c:pt>
                <c:pt idx="27">
                  <c:v>C:/Users/kenji/shared/Darknet/DarketOnWindowsYOLOv2/data/cifar/RNDIMG/9523_random.png</c:v>
                </c:pt>
                <c:pt idx="28">
                  <c:v>C:/Users/kenji/shared/Darknet/DarketOnWindowsYOLOv2/data/cifar/RNDIMG/9113_random.png</c:v>
                </c:pt>
                <c:pt idx="29">
                  <c:v>C:/Users/kenji/shared/Darknet/DarketOnWindowsYOLOv2/data/cifar/RNDIMG/9178_random.png</c:v>
                </c:pt>
                <c:pt idx="30">
                  <c:v>C:/Users/kenji/shared/Darknet/DarketOnWindowsYOLOv2/data/cifar/RNDIMG/9915_random.png</c:v>
                </c:pt>
                <c:pt idx="31">
                  <c:v>C:/Users/kenji/shared/Darknet/DarketOnWindowsYOLOv2/data/cifar/RNDIMG/9986_random.png</c:v>
                </c:pt>
                <c:pt idx="32">
                  <c:v>C:/Users/kenji/shared/Darknet/DarketOnWindowsYOLOv2/data/cifar/RNDIMG/9669_random.png</c:v>
                </c:pt>
                <c:pt idx="33">
                  <c:v>C:/Users/kenji/shared/Darknet/DarketOnWindowsYOLOv2/data/cifar/RNDIMG/9825_random.png</c:v>
                </c:pt>
                <c:pt idx="34">
                  <c:v>C:/Users/kenji/shared/Darknet/DarketOnWindowsYOLOv2/data/cifar/RNDIMG/9813_random.png</c:v>
                </c:pt>
                <c:pt idx="35">
                  <c:v>C:/Users/kenji/shared/Darknet/DarketOnWindowsYOLOv2/data/cifar/RNDIMG/9658_random.png</c:v>
                </c:pt>
                <c:pt idx="36">
                  <c:v>C:/Users/kenji/shared/Darknet/DarketOnWindowsYOLOv2/data/cifar/RNDIMG/9303_random.png</c:v>
                </c:pt>
                <c:pt idx="37">
                  <c:v>C:/Users/kenji/shared/Darknet/DarketOnWindowsYOLOv2/data/cifar/RNDIMG/9721_random.png</c:v>
                </c:pt>
                <c:pt idx="38">
                  <c:v>C:/Users/kenji/shared/Darknet/DarketOnWindowsYOLOv2/data/cifar/RNDIMG/9495_random.png</c:v>
                </c:pt>
                <c:pt idx="39">
                  <c:v>C:/Users/kenji/shared/Darknet/DarketOnWindowsYOLOv2/data/cifar/RNDIMG/9838_random.png</c:v>
                </c:pt>
                <c:pt idx="40">
                  <c:v>C:/Users/kenji/shared/Darknet/DarketOnWindowsYOLOv2/data/cifar/RNDIMG/9532_random.png</c:v>
                </c:pt>
                <c:pt idx="41">
                  <c:v>C:/Users/kenji/shared/Darknet/DarketOnWindowsYOLOv2/data/cifar/RNDIMG/98_random.png</c:v>
                </c:pt>
                <c:pt idx="42">
                  <c:v>C:/Users/kenji/shared/Darknet/DarketOnWindowsYOLOv2/data/cifar/RNDIMG/9736_random.png</c:v>
                </c:pt>
                <c:pt idx="43">
                  <c:v>C:/Users/kenji/shared/Darknet/DarketOnWindowsYOLOv2/data/cifar/RNDIMG/9724_random.png</c:v>
                </c:pt>
                <c:pt idx="44">
                  <c:v>C:/Users/kenji/shared/Darknet/DarketOnWindowsYOLOv2/data/cifar/RNDIMG/9403_random.png</c:v>
                </c:pt>
                <c:pt idx="45">
                  <c:v>C:/Users/kenji/shared/Darknet/DarketOnWindowsYOLOv2/data/cifar/RNDIMG/9419_random.png</c:v>
                </c:pt>
                <c:pt idx="46">
                  <c:v>C:/Users/kenji/shared/Darknet/DarketOnWindowsYOLOv2/data/cifar/RNDIMG/9430_random.png</c:v>
                </c:pt>
                <c:pt idx="47">
                  <c:v>C:/Users/kenji/shared/Darknet/DarketOnWindowsYOLOv2/data/cifar/RNDIMG/919_random.png</c:v>
                </c:pt>
                <c:pt idx="48">
                  <c:v>C:/Users/kenji/shared/Darknet/DarketOnWindowsYOLOv2/data/cifar/RNDIMG/9843_random.png</c:v>
                </c:pt>
                <c:pt idx="49">
                  <c:v>C:/Users/kenji/shared/Darknet/DarketOnWindowsYOLOv2/data/cifar/RNDIMG/9477_random.png</c:v>
                </c:pt>
                <c:pt idx="50">
                  <c:v>C:/Users/kenji/shared/Darknet/DarketOnWindowsYOLOv2/data/cifar/RNDIMG/959_random.png</c:v>
                </c:pt>
                <c:pt idx="51">
                  <c:v>C:/Users/kenji/shared/Darknet/DarketOnWindowsYOLOv2/data/cifar/RNDIMG/948_random.png</c:v>
                </c:pt>
                <c:pt idx="52">
                  <c:v>C:/Users/kenji/shared/Darknet/DarketOnWindowsYOLOv2/data/cifar/RNDIMG/9192_random.png</c:v>
                </c:pt>
                <c:pt idx="53">
                  <c:v>C:/Users/kenji/shared/Darknet/DarketOnWindowsYOLOv2/data/cifar/RNDIMG/939_random.png</c:v>
                </c:pt>
                <c:pt idx="54">
                  <c:v>C:/Users/kenji/shared/Darknet/DarketOnWindowsYOLOv2/data/cifar/RNDIMG/9168_random.png</c:v>
                </c:pt>
                <c:pt idx="55">
                  <c:v>C:/Users/kenji/shared/Darknet/DarketOnWindowsYOLOv2/data/cifar/RNDIMG/9717_random.png</c:v>
                </c:pt>
                <c:pt idx="56">
                  <c:v>C:/Users/kenji/shared/Darknet/DarketOnWindowsYOLOv2/data/cifar/RNDIMG/9528_random.png</c:v>
                </c:pt>
                <c:pt idx="57">
                  <c:v>C:/Users/kenji/shared/Darknet/DarketOnWindowsYOLOv2/data/cifar/RNDIMG/934_random.png</c:v>
                </c:pt>
                <c:pt idx="58">
                  <c:v>C:/Users/kenji/shared/Darknet/DarketOnWindowsYOLOv2/data/cifar/RNDIMG/9675_random.png</c:v>
                </c:pt>
                <c:pt idx="59">
                  <c:v>C:/Users/kenji/shared/Darknet/DarketOnWindowsYOLOv2/data/cifar/RNDIMG/9918_random.png</c:v>
                </c:pt>
                <c:pt idx="60">
                  <c:v>C:/Users/kenji/shared/Darknet/DarketOnWindowsYOLOv2/data/cifar/RNDIMG/9257_random.png</c:v>
                </c:pt>
                <c:pt idx="61">
                  <c:v>C:/Users/kenji/shared/Darknet/DarketOnWindowsYOLOv2/data/cifar/RNDIMG/9542_random.png</c:v>
                </c:pt>
                <c:pt idx="62">
                  <c:v>C:/Users/kenji/shared/Darknet/DarketOnWindowsYOLOv2/data/cifar/RNDIMG/9220_random.png</c:v>
                </c:pt>
                <c:pt idx="63">
                  <c:v>C:/Users/kenji/shared/Darknet/DarketOnWindowsYOLOv2/data/cifar/RNDIMG/9762_random.png</c:v>
                </c:pt>
                <c:pt idx="64">
                  <c:v>C:/Users/kenji/shared/Darknet/DarketOnWindowsYOLOv2/data/cifar/RNDIMG/9939_random.png</c:v>
                </c:pt>
                <c:pt idx="65">
                  <c:v>C:/Users/kenji/shared/Darknet/DarketOnWindowsYOLOv2/data/cifar/RNDIMG/9239_random.png</c:v>
                </c:pt>
                <c:pt idx="66">
                  <c:v>C:/Users/kenji/shared/Darknet/DarketOnWindowsYOLOv2/data/cifar/RNDIMG/9479_random.png</c:v>
                </c:pt>
                <c:pt idx="67">
                  <c:v>C:/Users/kenji/shared/Darknet/DarketOnWindowsYOLOv2/data/cifar/RNDIMG/9900_random.png</c:v>
                </c:pt>
                <c:pt idx="68">
                  <c:v>C:/Users/kenji/shared/Darknet/DarketOnWindowsYOLOv2/data/cifar/RNDIMG/9234_random.png</c:v>
                </c:pt>
                <c:pt idx="69">
                  <c:v>C:/Users/kenji/shared/Darknet/DarketOnWindowsYOLOv2/data/cifar/RNDIMG/9266_random.png</c:v>
                </c:pt>
                <c:pt idx="70">
                  <c:v>C:/Users/kenji/shared/Darknet/DarketOnWindowsYOLOv2/data/cifar/RNDIMG/9897_random.png</c:v>
                </c:pt>
                <c:pt idx="71">
                  <c:v>C:/Users/kenji/shared/Darknet/DarketOnWindowsYOLOv2/data/cifar/RNDIMG/9575_random.png</c:v>
                </c:pt>
                <c:pt idx="72">
                  <c:v>C:/Users/kenji/shared/Darknet/DarketOnWindowsYOLOv2/data/cifar/RNDIMG/9560_random.png</c:v>
                </c:pt>
                <c:pt idx="73">
                  <c:v>C:/Users/kenji/shared/Darknet/DarketOnWindowsYOLOv2/data/cifar/RNDIMG/9799_random.png</c:v>
                </c:pt>
                <c:pt idx="74">
                  <c:v>C:/Users/kenji/shared/Darknet/DarketOnWindowsYOLOv2/data/cifar/RNDIMG/9289_random.png</c:v>
                </c:pt>
                <c:pt idx="75">
                  <c:v>C:/Users/kenji/shared/Darknet/DarketOnWindowsYOLOv2/data/cifar/RNDIMG/9242_random.png</c:v>
                </c:pt>
                <c:pt idx="76">
                  <c:v>C:/Users/kenji/shared/Darknet/DarketOnWindowsYOLOv2/data/cifar/RNDIMG/9734_random.png</c:v>
                </c:pt>
                <c:pt idx="77">
                  <c:v>C:/Users/kenji/shared/Darknet/DarketOnWindowsYOLOv2/data/cifar/RNDIMG/997_random.png</c:v>
                </c:pt>
                <c:pt idx="78">
                  <c:v>C:/Users/kenji/shared/Darknet/DarketOnWindowsYOLOv2/data/cifar/RNDIMG/9632_random.png</c:v>
                </c:pt>
                <c:pt idx="79">
                  <c:v>C:/Users/kenji/shared/Darknet/DarketOnWindowsYOLOv2/data/cifar/RNDIMG/9582_random.png</c:v>
                </c:pt>
                <c:pt idx="80">
                  <c:v>C:/Users/kenji/shared/Darknet/DarketOnWindowsYOLOv2/data/cifar/RNDIMG/9756_random.png</c:v>
                </c:pt>
                <c:pt idx="81">
                  <c:v>C:/Users/kenji/shared/Darknet/DarketOnWindowsYOLOv2/data/cifar/RNDIMG/9923_random.png</c:v>
                </c:pt>
                <c:pt idx="82">
                  <c:v>C:/Users/kenji/shared/Darknet/DarketOnWindowsYOLOv2/data/cifar/RNDIMG/9859_random.png</c:v>
                </c:pt>
                <c:pt idx="83">
                  <c:v>C:/Users/kenji/shared/Darknet/DarketOnWindowsYOLOv2/data/cifar/RNDIMG/9520_random.png</c:v>
                </c:pt>
                <c:pt idx="84">
                  <c:v>C:/Users/kenji/shared/Darknet/DarketOnWindowsYOLOv2/data/cifar/RNDIMG/9707_random.png</c:v>
                </c:pt>
                <c:pt idx="85">
                  <c:v>C:/Users/kenji/shared/Darknet/DarketOnWindowsYOLOv2/data/cifar/RNDIMG/9731_random.png</c:v>
                </c:pt>
                <c:pt idx="86">
                  <c:v>C:/Users/kenji/shared/Darknet/DarketOnWindowsYOLOv2/data/cifar/RNDIMG/9878_random.png</c:v>
                </c:pt>
                <c:pt idx="87">
                  <c:v>C:/Users/kenji/shared/Darknet/DarketOnWindowsYOLOv2/data/cifar/RNDIMG/9750_random.png</c:v>
                </c:pt>
                <c:pt idx="88">
                  <c:v>C:/Users/kenji/shared/Darknet/DarketOnWindowsYOLOv2/data/cifar/RNDIMG/9877_random.png</c:v>
                </c:pt>
                <c:pt idx="89">
                  <c:v>C:/Users/kenji/shared/Darknet/DarketOnWindowsYOLOv2/data/cifar/RNDIMG/9748_random.png</c:v>
                </c:pt>
                <c:pt idx="90">
                  <c:v>C:/Users/kenji/shared/Darknet/DarketOnWindowsYOLOv2/data/cifar/RNDIMG/9315_random.png</c:v>
                </c:pt>
                <c:pt idx="91">
                  <c:v>C:/Users/kenji/shared/Darknet/DarketOnWindowsYOLOv2/data/cifar/RNDIMG/9182_random.png</c:v>
                </c:pt>
                <c:pt idx="92">
                  <c:v>C:/Users/kenji/shared/Darknet/DarketOnWindowsYOLOv2/data/cifar/RNDIMG/9863_random.png</c:v>
                </c:pt>
                <c:pt idx="93">
                  <c:v>C:/Users/kenji/shared/Darknet/DarketOnWindowsYOLOv2/data/cifar/RNDIMG/9441_random.png</c:v>
                </c:pt>
                <c:pt idx="94">
                  <c:v>C:/Users/kenji/shared/Darknet/DarketOnWindowsYOLOv2/data/cifar/RNDIMG/9746_random.png</c:v>
                </c:pt>
                <c:pt idx="95">
                  <c:v>C:/Users/kenji/shared/Darknet/DarketOnWindowsYOLOv2/data/cifar/RNDIMG/9652_random.png</c:v>
                </c:pt>
                <c:pt idx="96">
                  <c:v>C:/Users/kenji/shared/Darknet/DarketOnWindowsYOLOv2/data/cifar/RNDIMG/9841_random.png</c:v>
                </c:pt>
                <c:pt idx="97">
                  <c:v>C:/Users/kenji/shared/Darknet/DarketOnWindowsYOLOv2/data/cifar/RNDIMG/9757_random.png</c:v>
                </c:pt>
                <c:pt idx="98">
                  <c:v>C:/Users/kenji/shared/Darknet/DarketOnWindowsYOLOv2/data/cifar/RNDIMG/9423_random.png</c:v>
                </c:pt>
                <c:pt idx="99">
                  <c:v>C:/Users/kenji/shared/Darknet/DarketOnWindowsYOLOv2/data/cifar/RNDIMG/9858_random.png</c:v>
                </c:pt>
                <c:pt idx="100">
                  <c:v>C:/Users/kenji/shared/Darknet/DarketOnWindowsYOLOv2/data/cifar/RNDIMG/9449_random.png</c:v>
                </c:pt>
                <c:pt idx="101">
                  <c:v>C:/Users/kenji/shared/Darknet/DarketOnWindowsYOLOv2/data/cifar/RNDIMG/9613_random.png</c:v>
                </c:pt>
                <c:pt idx="102">
                  <c:v>C:/Users/kenji/shared/Darknet/DarketOnWindowsYOLOv2/data/cifar/RNDIMG/9974_random.png</c:v>
                </c:pt>
                <c:pt idx="103">
                  <c:v>C:/Users/kenji/shared/Darknet/DarketOnWindowsYOLOv2/data/cifar/RNDIMG/9879_random.png</c:v>
                </c:pt>
                <c:pt idx="104">
                  <c:v>C:/Users/kenji/shared/Darknet/DarketOnWindowsYOLOv2/data/cifar/RNDIMG/9699_random.png</c:v>
                </c:pt>
                <c:pt idx="105">
                  <c:v>C:/Users/kenji/shared/Darknet/DarketOnWindowsYOLOv2/data/cifar/RNDIMG/932_random.png</c:v>
                </c:pt>
                <c:pt idx="106">
                  <c:v>C:/Users/kenji/shared/Darknet/DarketOnWindowsYOLOv2/data/cifar/RNDIMG/9695_random.png</c:v>
                </c:pt>
                <c:pt idx="107">
                  <c:v>C:/Users/kenji/shared/Darknet/DarketOnWindowsYOLOv2/data/cifar/RNDIMG/972_random.png</c:v>
                </c:pt>
                <c:pt idx="108">
                  <c:v>C:/Users/kenji/shared/Darknet/DarketOnWindowsYOLOv2/data/cifar/RNDIMG/9812_random.png</c:v>
                </c:pt>
                <c:pt idx="109">
                  <c:v>C:/Users/kenji/shared/Darknet/DarketOnWindowsYOLOv2/data/cifar/RNDIMG/926_random.png</c:v>
                </c:pt>
                <c:pt idx="110">
                  <c:v>C:/Users/kenji/shared/Darknet/DarketOnWindowsYOLOv2/data/cifar/RNDIMG/9829_random.png</c:v>
                </c:pt>
                <c:pt idx="111">
                  <c:v>C:/Users/kenji/shared/Darknet/DarketOnWindowsYOLOv2/data/cifar/RNDIMG/9851_random.png</c:v>
                </c:pt>
                <c:pt idx="112">
                  <c:v>C:/Users/kenji/shared/Darknet/DarketOnWindowsYOLOv2/data/cifar/RNDIMG/9627_random.png</c:v>
                </c:pt>
                <c:pt idx="113">
                  <c:v>C:/Users/kenji/shared/Darknet/DarketOnWindowsYOLOv2/data/cifar/RNDIMG/9686_random.png</c:v>
                </c:pt>
                <c:pt idx="114">
                  <c:v>C:/Users/kenji/shared/Darknet/DarketOnWindowsYOLOv2/data/cifar/RNDIMG/9425_random.png</c:v>
                </c:pt>
                <c:pt idx="115">
                  <c:v>C:/Users/kenji/shared/Darknet/DarketOnWindowsYOLOv2/data/cifar/RNDIMG/9151_random.png</c:v>
                </c:pt>
                <c:pt idx="116">
                  <c:v>C:/Users/kenji/shared/Darknet/DarketOnWindowsYOLOv2/data/cifar/RNDIMG/9428_random.png</c:v>
                </c:pt>
                <c:pt idx="117">
                  <c:v>C:/Users/kenji/shared/Darknet/DarketOnWindowsYOLOv2/data/cifar/RNDIMG/9247_random.png</c:v>
                </c:pt>
                <c:pt idx="118">
                  <c:v>C:/Users/kenji/shared/Darknet/DarketOnWindowsYOLOv2/data/cifar/RNDIMG/9330_random.png</c:v>
                </c:pt>
                <c:pt idx="119">
                  <c:v>C:/Users/kenji/shared/Darknet/DarketOnWindowsYOLOv2/data/cifar/RNDIMG/9524_random.png</c:v>
                </c:pt>
                <c:pt idx="120">
                  <c:v>C:/Users/kenji/shared/Darknet/DarketOnWindowsYOLOv2/data/cifar/RNDIMG/9348_random.png</c:v>
                </c:pt>
                <c:pt idx="121">
                  <c:v>C:/Users/kenji/shared/Darknet/DarketOnWindowsYOLOv2/data/cifar/RNDIMG/9852_random.png</c:v>
                </c:pt>
                <c:pt idx="122">
                  <c:v>C:/Users/kenji/shared/Darknet/DarketOnWindowsYOLOv2/data/cifar/RNDIMG/9265_random.png</c:v>
                </c:pt>
                <c:pt idx="123">
                  <c:v>C:/Users/kenji/shared/Darknet/DarketOnWindowsYOLOv2/data/cifar/RNDIMG/9173_random.png</c:v>
                </c:pt>
                <c:pt idx="124">
                  <c:v>C:/Users/kenji/shared/Darknet/DarketOnWindowsYOLOv2/data/cifar/RNDIMG/9794_random.png</c:v>
                </c:pt>
                <c:pt idx="125">
                  <c:v>C:/Users/kenji/shared/Darknet/DarketOnWindowsYOLOv2/data/cifar/RNDIMG/9781_random.png</c:v>
                </c:pt>
                <c:pt idx="126">
                  <c:v>C:/Users/kenji/shared/Darknet/DarketOnWindowsYOLOv2/data/cifar/RNDIMG/9422_random.png</c:v>
                </c:pt>
                <c:pt idx="127">
                  <c:v>C:/Users/kenji/shared/Darknet/DarketOnWindowsYOLOv2/data/cifar/RNDIMG/9785_random.png</c:v>
                </c:pt>
                <c:pt idx="128">
                  <c:v>C:/Users/kenji/shared/Darknet/DarketOnWindowsYOLOv2/data/cifar/RNDIMG/9714_random.png</c:v>
                </c:pt>
                <c:pt idx="129">
                  <c:v>C:/Users/kenji/shared/Darknet/DarketOnWindowsYOLOv2/data/cifar/RNDIMG/9461_random.png</c:v>
                </c:pt>
                <c:pt idx="130">
                  <c:v>C:/Users/kenji/shared/Darknet/DarketOnWindowsYOLOv2/data/cifar/RNDIMG/9316_random.png</c:v>
                </c:pt>
                <c:pt idx="131">
                  <c:v>C:/Users/kenji/shared/Darknet/DarketOnWindowsYOLOv2/data/cifar/RNDIMG/9223_random.png</c:v>
                </c:pt>
                <c:pt idx="132">
                  <c:v>C:/Users/kenji/shared/Darknet/DarketOnWindowsYOLOv2/data/cifar/RNDIMG/9621_random.png</c:v>
                </c:pt>
                <c:pt idx="133">
                  <c:v>C:/Users/kenji/shared/Darknet/DarketOnWindowsYOLOv2/data/cifar/RNDIMG/9625_random.png</c:v>
                </c:pt>
                <c:pt idx="134">
                  <c:v>C:/Users/kenji/shared/Darknet/DarketOnWindowsYOLOv2/data/cifar/RNDIMG/9987_random.png</c:v>
                </c:pt>
                <c:pt idx="135">
                  <c:v>C:/Users/kenji/shared/Darknet/DarketOnWindowsYOLOv2/data/cifar/RNDIMG/9553_random.png</c:v>
                </c:pt>
                <c:pt idx="136">
                  <c:v>C:/Users/kenji/shared/Darknet/DarketOnWindowsYOLOv2/data/cifar/RNDIMG/9991_random.png</c:v>
                </c:pt>
                <c:pt idx="137">
                  <c:v>C:/Users/kenji/shared/Darknet/DarketOnWindowsYOLOv2/data/cifar/RNDIMG/9347_random.png</c:v>
                </c:pt>
                <c:pt idx="138">
                  <c:v>C:/Users/kenji/shared/Darknet/DarketOnWindowsYOLOv2/data/cifar/RNDIMG/9585_random.png</c:v>
                </c:pt>
                <c:pt idx="139">
                  <c:v>C:/Users/kenji/shared/Darknet/DarketOnWindowsYOLOv2/data/cifar/RNDIMG/9910_random.png</c:v>
                </c:pt>
                <c:pt idx="140">
                  <c:v>C:/Users/kenji/shared/Darknet/DarketOnWindowsYOLOv2/data/cifar/RNDIMG/9342_random.png</c:v>
                </c:pt>
                <c:pt idx="141">
                  <c:v>C:/Users/kenji/shared/Darknet/DarketOnWindowsYOLOv2/data/cifar/RNDIMG/9268_random.png</c:v>
                </c:pt>
                <c:pt idx="142">
                  <c:v>C:/Users/kenji/shared/Darknet/DarketOnWindowsYOLOv2/data/cifar/RNDIMG/933_random.png</c:v>
                </c:pt>
                <c:pt idx="143">
                  <c:v>C:/Users/kenji/shared/Darknet/DarketOnWindowsYOLOv2/data/cifar/RNDIMG/9446_random.png</c:v>
                </c:pt>
                <c:pt idx="144">
                  <c:v>C:/Users/kenji/shared/Darknet/DarketOnWindowsYOLOv2/data/cifar/RNDIMG/9324_random.png</c:v>
                </c:pt>
                <c:pt idx="145">
                  <c:v>C:/Users/kenji/shared/Darknet/DarketOnWindowsYOLOv2/data/cifar/RNDIMG/9966_random.png</c:v>
                </c:pt>
                <c:pt idx="146">
                  <c:v>C:/Users/kenji/shared/Darknet/DarketOnWindowsYOLOv2/data/cifar/RNDIMG/9141_random.png</c:v>
                </c:pt>
                <c:pt idx="147">
                  <c:v>C:/Users/kenji/shared/Darknet/DarketOnWindowsYOLOv2/data/cifar/RNDIMG/9950_random.png</c:v>
                </c:pt>
                <c:pt idx="148">
                  <c:v>C:/Users/kenji/shared/Darknet/DarketOnWindowsYOLOv2/data/cifar/RNDIMG/9989_random.png</c:v>
                </c:pt>
                <c:pt idx="149">
                  <c:v>C:/Users/kenji/shared/Darknet/DarketOnWindowsYOLOv2/data/cifar/RNDIMG/9475_random.png</c:v>
                </c:pt>
                <c:pt idx="150">
                  <c:v>C:/Users/kenji/shared/Darknet/DarketOnWindowsYOLOv2/data/cifar/RNDIMG/9404_random.png</c:v>
                </c:pt>
                <c:pt idx="151">
                  <c:v>C:/Users/kenji/shared/Darknet/DarketOnWindowsYOLOv2/data/cifar/RNDIMG/976_random.png</c:v>
                </c:pt>
                <c:pt idx="152">
                  <c:v>C:/Users/kenji/shared/Darknet/DarketOnWindowsYOLOv2/data/cifar/RNDIMG/9614_random.png</c:v>
                </c:pt>
                <c:pt idx="153">
                  <c:v>C:/Users/kenji/shared/Darknet/DarketOnWindowsYOLOv2/data/cifar/RNDIMG/9456_random.png</c:v>
                </c:pt>
                <c:pt idx="154">
                  <c:v>C:/Users/kenji/shared/Darknet/DarketOnWindowsYOLOv2/data/cifar/RNDIMG/9310_random.png</c:v>
                </c:pt>
                <c:pt idx="155">
                  <c:v>C:/Users/kenji/shared/Darknet/DarketOnWindowsYOLOv2/data/cifar/RNDIMG/9911_random.png</c:v>
                </c:pt>
                <c:pt idx="156">
                  <c:v>C:/Users/kenji/shared/Darknet/DarketOnWindowsYOLOv2/data/cifar/RNDIMG/9822_random.png</c:v>
                </c:pt>
                <c:pt idx="157">
                  <c:v>C:/Users/kenji/shared/Darknet/DarketOnWindowsYOLOv2/data/cifar/RNDIMG/9544_random.png</c:v>
                </c:pt>
                <c:pt idx="158">
                  <c:v>C:/Users/kenji/shared/Darknet/DarketOnWindowsYOLOv2/data/cifar/RNDIMG/971_random.png</c:v>
                </c:pt>
                <c:pt idx="159">
                  <c:v>C:/Users/kenji/shared/Darknet/DarketOnWindowsYOLOv2/data/cifar/RNDIMG/9355_random.png</c:v>
                </c:pt>
                <c:pt idx="160">
                  <c:v>C:/Users/kenji/shared/Darknet/DarketOnWindowsYOLOv2/data/cifar/RNDIMG/9693_random.png</c:v>
                </c:pt>
                <c:pt idx="161">
                  <c:v>C:/Users/kenji/shared/Darknet/DarketOnWindowsYOLOv2/data/cifar/RNDIMG/9722_random.png</c:v>
                </c:pt>
                <c:pt idx="162">
                  <c:v>C:/Users/kenji/shared/Darknet/DarketOnWindowsYOLOv2/data/cifar/RNDIMG/9656_random.png</c:v>
                </c:pt>
                <c:pt idx="163">
                  <c:v>C:/Users/kenji/shared/Darknet/DarketOnWindowsYOLOv2/data/cifar/RNDIMG/9246_random.png</c:v>
                </c:pt>
                <c:pt idx="164">
                  <c:v>C:/Users/kenji/shared/Darknet/DarketOnWindowsYOLOv2/data/cifar/RNDIMG/9267_random.png</c:v>
                </c:pt>
                <c:pt idx="165">
                  <c:v>C:/Users/kenji/shared/Darknet/DarketOnWindowsYOLOv2/data/cifar/RNDIMG/9570_random.png</c:v>
                </c:pt>
                <c:pt idx="166">
                  <c:v>C:/Users/kenji/shared/Darknet/DarketOnWindowsYOLOv2/data/cifar/RNDIMG/9436_random.png</c:v>
                </c:pt>
                <c:pt idx="167">
                  <c:v>C:/Users/kenji/shared/Darknet/DarketOnWindowsYOLOv2/data/cifar/RNDIMG/9363_random.png</c:v>
                </c:pt>
                <c:pt idx="168">
                  <c:v>C:/Users/kenji/shared/Darknet/DarketOnWindowsYOLOv2/data/cifar/RNDIMG/9902_random.png</c:v>
                </c:pt>
                <c:pt idx="169">
                  <c:v>C:/Users/kenji/shared/Darknet/DarketOnWindowsYOLOv2/data/cifar/RNDIMG/9890_random.png</c:v>
                </c:pt>
                <c:pt idx="170">
                  <c:v>C:/Users/kenji/shared/Darknet/DarketOnWindowsYOLOv2/data/cifar/RNDIMG/9351_random.png</c:v>
                </c:pt>
                <c:pt idx="171">
                  <c:v>C:/Users/kenji/shared/Darknet/DarketOnWindowsYOLOv2/data/cifar/RNDIMG/9254_random.png</c:v>
                </c:pt>
                <c:pt idx="172">
                  <c:v>C:/Users/kenji/shared/Darknet/DarketOnWindowsYOLOv2/data/cifar/RNDIMG/9824_random.png</c:v>
                </c:pt>
                <c:pt idx="173">
                  <c:v>C:/Users/kenji/shared/Darknet/DarketOnWindowsYOLOv2/data/cifar/RNDIMG/9416_random.png</c:v>
                </c:pt>
                <c:pt idx="174">
                  <c:v>C:/Users/kenji/shared/Darknet/DarketOnWindowsYOLOv2/data/cifar/RNDIMG/9624_random.png</c:v>
                </c:pt>
                <c:pt idx="175">
                  <c:v>C:/Users/kenji/shared/Darknet/DarketOnWindowsYOLOv2/data/cifar/RNDIMG/9960_random.png</c:v>
                </c:pt>
                <c:pt idx="176">
                  <c:v>C:/Users/kenji/shared/Darknet/DarketOnWindowsYOLOv2/data/cifar/RNDIMG/938_random.png</c:v>
                </c:pt>
                <c:pt idx="177">
                  <c:v>C:/Users/kenji/shared/Darknet/DarketOnWindowsYOLOv2/data/cifar/RNDIMG/9314_random.png</c:v>
                </c:pt>
                <c:pt idx="178">
                  <c:v>C:/Users/kenji/shared/Darknet/DarketOnWindowsYOLOv2/data/cifar/RNDIMG/9365_random.png</c:v>
                </c:pt>
                <c:pt idx="179">
                  <c:v>C:/Users/kenji/shared/Darknet/DarketOnWindowsYOLOv2/data/cifar/RNDIMG/9167_random.png</c:v>
                </c:pt>
                <c:pt idx="180">
                  <c:v>C:/Users/kenji/shared/Darknet/DarketOnWindowsYOLOv2/data/cifar/RNDIMG/9917_random.png</c:v>
                </c:pt>
                <c:pt idx="181">
                  <c:v>C:/Users/kenji/shared/Darknet/DarketOnWindowsYOLOv2/data/cifar/RNDIMG/9312_random.png</c:v>
                </c:pt>
                <c:pt idx="182">
                  <c:v>C:/Users/kenji/shared/Darknet/DarketOnWindowsYOLOv2/data/cifar/RNDIMG/960_random.png</c:v>
                </c:pt>
                <c:pt idx="183">
                  <c:v>C:/Users/kenji/shared/Darknet/DarketOnWindowsYOLOv2/data/cifar/RNDIMG/9444_random.png</c:v>
                </c:pt>
                <c:pt idx="184">
                  <c:v>C:/Users/kenji/shared/Darknet/DarketOnWindowsYOLOv2/data/cifar/RNDIMG/9387_random.png</c:v>
                </c:pt>
                <c:pt idx="185">
                  <c:v>C:/Users/kenji/shared/Darknet/DarketOnWindowsYOLOv2/data/cifar/RNDIMG/9587_random.png</c:v>
                </c:pt>
                <c:pt idx="186">
                  <c:v>C:/Users/kenji/shared/Darknet/DarketOnWindowsYOLOv2/data/cifar/RNDIMG/9288_random.png</c:v>
                </c:pt>
                <c:pt idx="187">
                  <c:v>C:/Users/kenji/shared/Darknet/DarketOnWindowsYOLOv2/data/cifar/RNDIMG/9755_random.png</c:v>
                </c:pt>
                <c:pt idx="188">
                  <c:v>C:/Users/kenji/shared/Darknet/DarketOnWindowsYOLOv2/data/cifar/RNDIMG/9770_random.png</c:v>
                </c:pt>
                <c:pt idx="189">
                  <c:v>C:/Users/kenji/shared/Darknet/DarketOnWindowsYOLOv2/data/cifar/RNDIMG/9359_random.png</c:v>
                </c:pt>
                <c:pt idx="190">
                  <c:v>C:/Users/kenji/shared/Darknet/DarketOnWindowsYOLOv2/data/cifar/RNDIMG/9690_random.png</c:v>
                </c:pt>
                <c:pt idx="191">
                  <c:v>C:/Users/kenji/shared/Darknet/DarketOnWindowsYOLOv2/data/cifar/RNDIMG/9967_random.png</c:v>
                </c:pt>
                <c:pt idx="192">
                  <c:v>C:/Users/kenji/shared/Darknet/DarketOnWindowsYOLOv2/data/cifar/RNDIMG/9630_random.png</c:v>
                </c:pt>
                <c:pt idx="193">
                  <c:v>C:/Users/kenji/shared/Darknet/DarketOnWindowsYOLOv2/data/cifar/RNDIMG/913_random.png</c:v>
                </c:pt>
                <c:pt idx="194">
                  <c:v>C:/Users/kenji/shared/Darknet/DarketOnWindowsYOLOv2/data/cifar/RNDIMG/9518_random.png</c:v>
                </c:pt>
                <c:pt idx="195">
                  <c:v>C:/Users/kenji/shared/Darknet/DarketOnWindowsYOLOv2/data/cifar/RNDIMG/9653_random.png</c:v>
                </c:pt>
                <c:pt idx="196">
                  <c:v>C:/Users/kenji/shared/Darknet/DarketOnWindowsYOLOv2/data/cifar/RNDIMG/9566_random.png</c:v>
                </c:pt>
                <c:pt idx="197">
                  <c:v>C:/Users/kenji/shared/Darknet/DarketOnWindowsYOLOv2/data/cifar/RNDIMG/9534_random.png</c:v>
                </c:pt>
                <c:pt idx="198">
                  <c:v>C:/Users/kenji/shared/Darknet/DarketOnWindowsYOLOv2/data/cifar/RNDIMG/951_random.png</c:v>
                </c:pt>
                <c:pt idx="199">
                  <c:v>C:/Users/kenji/shared/Darknet/DarketOnWindowsYOLOv2/data/cifar/RNDIMG/9116_random.png</c:v>
                </c:pt>
                <c:pt idx="200">
                  <c:v>C:/Users/kenji/shared/Darknet/DarketOnWindowsYOLOv2/data/cifar/RNDIMG/9938_random.png</c:v>
                </c:pt>
                <c:pt idx="201">
                  <c:v>C:/Users/kenji/shared/Darknet/DarketOnWindowsYOLOv2/data/cifar/RNDIMG/931_random.png</c:v>
                </c:pt>
                <c:pt idx="202">
                  <c:v>C:/Users/kenji/shared/Darknet/DarketOnWindowsYOLOv2/data/cifar/RNDIMG/949_random.png</c:v>
                </c:pt>
                <c:pt idx="203">
                  <c:v>C:/Users/kenji/shared/Darknet/DarketOnWindowsYOLOv2/data/cifar/RNDIMG/9795_random.png</c:v>
                </c:pt>
                <c:pt idx="204">
                  <c:v>C:/Users/kenji/shared/Darknet/DarketOnWindowsYOLOv2/data/cifar/RNDIMG/9588_random.png</c:v>
                </c:pt>
                <c:pt idx="205">
                  <c:v>C:/Users/kenji/shared/Darknet/DarketOnWindowsYOLOv2/data/cifar/RNDIMG/9536_random.png</c:v>
                </c:pt>
                <c:pt idx="206">
                  <c:v>C:/Users/kenji/shared/Darknet/DarketOnWindowsYOLOv2/data/cifar/RNDIMG/9360_random.png</c:v>
                </c:pt>
                <c:pt idx="207">
                  <c:v>C:/Users/kenji/shared/Darknet/DarketOnWindowsYOLOv2/data/cifar/RNDIMG/945_random.png</c:v>
                </c:pt>
                <c:pt idx="208">
                  <c:v>C:/Users/kenji/shared/Darknet/DarketOnWindowsYOLOv2/data/cifar/RNDIMG/9283_random.png</c:v>
                </c:pt>
                <c:pt idx="209">
                  <c:v>C:/Users/kenji/shared/Darknet/DarketOnWindowsYOLOv2/data/cifar/RNDIMG/9105_random.png</c:v>
                </c:pt>
                <c:pt idx="210">
                  <c:v>C:/Users/kenji/shared/Darknet/DarketOnWindowsYOLOv2/data/cifar/RNDIMG/9405_random.png</c:v>
                </c:pt>
                <c:pt idx="211">
                  <c:v>C:/Users/kenji/shared/Darknet/DarketOnWindowsYOLOv2/data/cifar/RNDIMG/9871_random.png</c:v>
                </c:pt>
                <c:pt idx="212">
                  <c:v>C:/Users/kenji/shared/Darknet/DarketOnWindowsYOLOv2/data/cifar/RNDIMG/9804_random.png</c:v>
                </c:pt>
                <c:pt idx="213">
                  <c:v>C:/Users/kenji/shared/Darknet/DarketOnWindowsYOLOv2/data/cifar/RNDIMG/9671_random.png</c:v>
                </c:pt>
                <c:pt idx="214">
                  <c:v>C:/Users/kenji/shared/Darknet/DarketOnWindowsYOLOv2/data/cifar/RNDIMG/9885_random.png</c:v>
                </c:pt>
                <c:pt idx="215">
                  <c:v>C:/Users/kenji/shared/Darknet/DarketOnWindowsYOLOv2/data/cifar/RNDIMG/9797_random.png</c:v>
                </c:pt>
                <c:pt idx="216">
                  <c:v>C:/Users/kenji/shared/Darknet/DarketOnWindowsYOLOv2/data/cifar/RNDIMG/9776_random.png</c:v>
                </c:pt>
                <c:pt idx="217">
                  <c:v>C:/Users/kenji/shared/Darknet/DarketOnWindowsYOLOv2/data/cifar/RNDIMG/9413_random.png</c:v>
                </c:pt>
                <c:pt idx="218">
                  <c:v>C:/Users/kenji/shared/Darknet/DarketOnWindowsYOLOv2/data/cifar/RNDIMG/9531_random.png</c:v>
                </c:pt>
                <c:pt idx="219">
                  <c:v>C:/Users/kenji/shared/Darknet/DarketOnWindowsYOLOv2/data/cifar/RNDIMG/967_random.png</c:v>
                </c:pt>
                <c:pt idx="220">
                  <c:v>C:/Users/kenji/shared/Darknet/DarketOnWindowsYOLOv2/data/cifar/RNDIMG/957_random.png</c:v>
                </c:pt>
                <c:pt idx="221">
                  <c:v>C:/Users/kenji/shared/Darknet/DarketOnWindowsYOLOv2/data/cifar/RNDIMG/9137_random.png</c:v>
                </c:pt>
                <c:pt idx="222">
                  <c:v>C:/Users/kenji/shared/Darknet/DarketOnWindowsYOLOv2/data/cifar/RNDIMG/9643_random.png</c:v>
                </c:pt>
                <c:pt idx="223">
                  <c:v>C:/Users/kenji/shared/Darknet/DarketOnWindowsYOLOv2/data/cifar/RNDIMG/9186_random.png</c:v>
                </c:pt>
                <c:pt idx="224">
                  <c:v>C:/Users/kenji/shared/Darknet/DarketOnWindowsYOLOv2/data/cifar/RNDIMG/9521_random.png</c:v>
                </c:pt>
                <c:pt idx="225">
                  <c:v>C:/Users/kenji/shared/Darknet/DarketOnWindowsYOLOv2/data/cifar/RNDIMG/9853_random.png</c:v>
                </c:pt>
                <c:pt idx="226">
                  <c:v>C:/Users/kenji/shared/Darknet/DarketOnWindowsYOLOv2/data/cifar/RNDIMG/9463_random.png</c:v>
                </c:pt>
                <c:pt idx="227">
                  <c:v>C:/Users/kenji/shared/Darknet/DarketOnWindowsYOLOv2/data/cifar/RNDIMG/9358_random.png</c:v>
                </c:pt>
                <c:pt idx="228">
                  <c:v>C:/Users/kenji/shared/Darknet/DarketOnWindowsYOLOv2/data/cifar/RNDIMG/9533_random.png</c:v>
                </c:pt>
                <c:pt idx="229">
                  <c:v>C:/Users/kenji/shared/Darknet/DarketOnWindowsYOLOv2/data/cifar/RNDIMG/9307_random.png</c:v>
                </c:pt>
                <c:pt idx="230">
                  <c:v>C:/Users/kenji/shared/Darknet/DarketOnWindowsYOLOv2/data/cifar/RNDIMG/9715_random.png</c:v>
                </c:pt>
                <c:pt idx="231">
                  <c:v>C:/Users/kenji/shared/Darknet/DarketOnWindowsYOLOv2/data/cifar/RNDIMG/9485_random.png</c:v>
                </c:pt>
                <c:pt idx="232">
                  <c:v>C:/Users/kenji/shared/Darknet/DarketOnWindowsYOLOv2/data/cifar/RNDIMG/920_random.png</c:v>
                </c:pt>
                <c:pt idx="233">
                  <c:v>C:/Users/kenji/shared/Darknet/DarketOnWindowsYOLOv2/data/cifar/RNDIMG/9298_random.png</c:v>
                </c:pt>
                <c:pt idx="234">
                  <c:v>C:/Users/kenji/shared/Darknet/DarketOnWindowsYOLOv2/data/cifar/RNDIMG/9163_random.png</c:v>
                </c:pt>
                <c:pt idx="235">
                  <c:v>C:/Users/kenji/shared/Darknet/DarketOnWindowsYOLOv2/data/cifar/RNDIMG/9603_random.png</c:v>
                </c:pt>
                <c:pt idx="236">
                  <c:v>C:/Users/kenji/shared/Darknet/DarketOnWindowsYOLOv2/data/cifar/RNDIMG/9421_random.png</c:v>
                </c:pt>
                <c:pt idx="237">
                  <c:v>C:/Users/kenji/shared/Darknet/DarketOnWindowsYOLOv2/data/cifar/RNDIMG/9406_random.png</c:v>
                </c:pt>
                <c:pt idx="238">
                  <c:v>C:/Users/kenji/shared/Darknet/DarketOnWindowsYOLOv2/data/cifar/RNDIMG/9361_random.png</c:v>
                </c:pt>
                <c:pt idx="239">
                  <c:v>C:/Users/kenji/shared/Darknet/DarketOnWindowsYOLOv2/data/cifar/RNDIMG/9101_random.png</c:v>
                </c:pt>
                <c:pt idx="240">
                  <c:v>C:/Users/kenji/shared/Darknet/DarketOnWindowsYOLOv2/data/cifar/RNDIMG/9626_random.png</c:v>
                </c:pt>
                <c:pt idx="241">
                  <c:v>C:/Users/kenji/shared/Darknet/DarketOnWindowsYOLOv2/data/cifar/RNDIMG/9751_random.png</c:v>
                </c:pt>
                <c:pt idx="242">
                  <c:v>C:/Users/kenji/shared/Darknet/DarketOnWindowsYOLOv2/data/cifar/RNDIMG/9177_random.png</c:v>
                </c:pt>
                <c:pt idx="243">
                  <c:v>C:/Users/kenji/shared/Darknet/DarketOnWindowsYOLOv2/data/cifar/RNDIMG/9131_random.png</c:v>
                </c:pt>
                <c:pt idx="244">
                  <c:v>C:/Users/kenji/shared/Darknet/DarketOnWindowsYOLOv2/data/cifar/RNDIMG/9165_random.png</c:v>
                </c:pt>
                <c:pt idx="245">
                  <c:v>C:/Users/kenji/shared/Darknet/DarketOnWindowsYOLOv2/data/cifar/RNDIMG/9115_random.png</c:v>
                </c:pt>
                <c:pt idx="246">
                  <c:v>C:/Users/kenji/shared/Darknet/DarketOnWindowsYOLOv2/data/cifar/RNDIMG/9959_random.png</c:v>
                </c:pt>
                <c:pt idx="247">
                  <c:v>C:/Users/kenji/shared/Darknet/DarketOnWindowsYOLOv2/data/cifar/RNDIMG/9427_random.png</c:v>
                </c:pt>
                <c:pt idx="248">
                  <c:v>C:/Users/kenji/shared/Darknet/DarketOnWindowsYOLOv2/data/cifar/RNDIMG/9411_random.png</c:v>
                </c:pt>
                <c:pt idx="249">
                  <c:v>C:/Users/kenji/shared/Darknet/DarketOnWindowsYOLOv2/data/cifar/RNDIMG/9222_random.png</c:v>
                </c:pt>
                <c:pt idx="250">
                  <c:v>C:/Users/kenji/shared/Darknet/DarketOnWindowsYOLOv2/data/cifar/RNDIMG/9328_random.png</c:v>
                </c:pt>
                <c:pt idx="251">
                  <c:v>C:/Users/kenji/shared/Darknet/DarketOnWindowsYOLOv2/data/cifar/RNDIMG/9976_random.png</c:v>
                </c:pt>
                <c:pt idx="252">
                  <c:v>C:/Users/kenji/shared/Darknet/DarketOnWindowsYOLOv2/data/cifar/RNDIMG/928_random.png</c:v>
                </c:pt>
                <c:pt idx="253">
                  <c:v>C:/Users/kenji/shared/Darknet/DarketOnWindowsYOLOv2/data/cifar/RNDIMG/9732_random.png</c:v>
                </c:pt>
                <c:pt idx="254">
                  <c:v>C:/Users/kenji/shared/Darknet/DarketOnWindowsYOLOv2/data/cifar/RNDIMG/9215_random.png</c:v>
                </c:pt>
                <c:pt idx="255">
                  <c:v>C:/Users/kenji/shared/Darknet/DarketOnWindowsYOLOv2/data/cifar/RNDIMG/9250_random.png</c:v>
                </c:pt>
                <c:pt idx="256">
                  <c:v>C:/Users/kenji/shared/Darknet/DarketOnWindowsYOLOv2/data/cifar/RNDIMG/9933_random.png</c:v>
                </c:pt>
                <c:pt idx="257">
                  <c:v>C:/Users/kenji/shared/Darknet/DarketOnWindowsYOLOv2/data/cifar/RNDIMG/9679_random.png</c:v>
                </c:pt>
                <c:pt idx="258">
                  <c:v>C:/Users/kenji/shared/Darknet/DarketOnWindowsYOLOv2/data/cifar/RNDIMG/9973_random.png</c:v>
                </c:pt>
                <c:pt idx="259">
                  <c:v>C:/Users/kenji/shared/Darknet/DarketOnWindowsYOLOv2/data/cifar/RNDIMG/9457_random.png</c:v>
                </c:pt>
                <c:pt idx="260">
                  <c:v>C:/Users/kenji/shared/Darknet/DarketOnWindowsYOLOv2/data/cifar/RNDIMG/9896_random.png</c:v>
                </c:pt>
                <c:pt idx="261">
                  <c:v>C:/Users/kenji/shared/Darknet/DarketOnWindowsYOLOv2/data/cifar/RNDIMG/9543_random.png</c:v>
                </c:pt>
                <c:pt idx="262">
                  <c:v>C:/Users/kenji/shared/Darknet/DarketOnWindowsYOLOv2/data/cifar/RNDIMG/9527_random.png</c:v>
                </c:pt>
                <c:pt idx="263">
                  <c:v>C:/Users/kenji/shared/Darknet/DarketOnWindowsYOLOv2/data/cifar/RNDIMG/9899_random.png</c:v>
                </c:pt>
                <c:pt idx="264">
                  <c:v>C:/Users/kenji/shared/Darknet/DarketOnWindowsYOLOv2/data/cifar/RNDIMG/9747_random.png</c:v>
                </c:pt>
                <c:pt idx="265">
                  <c:v>C:/Users/kenji/shared/Darknet/DarketOnWindowsYOLOv2/data/cifar/RNDIMG/9184_random.png</c:v>
                </c:pt>
                <c:pt idx="266">
                  <c:v>C:/Users/kenji/shared/Darknet/DarketOnWindowsYOLOv2/data/cifar/RNDIMG/9719_random.png</c:v>
                </c:pt>
                <c:pt idx="267">
                  <c:v>C:/Users/kenji/shared/Darknet/DarketOnWindowsYOLOv2/data/cifar/RNDIMG/9709_random.png</c:v>
                </c:pt>
                <c:pt idx="268">
                  <c:v>C:/Users/kenji/shared/Darknet/DarketOnWindowsYOLOv2/data/cifar/RNDIMG/9713_random.png</c:v>
                </c:pt>
                <c:pt idx="269">
                  <c:v>C:/Users/kenji/shared/Darknet/DarketOnWindowsYOLOv2/data/cifar/RNDIMG/9447_random.png</c:v>
                </c:pt>
                <c:pt idx="270">
                  <c:v>C:/Users/kenji/shared/Darknet/DarketOnWindowsYOLOv2/data/cifar/RNDIMG/9782_random.png</c:v>
                </c:pt>
                <c:pt idx="271">
                  <c:v>C:/Users/kenji/shared/Darknet/DarketOnWindowsYOLOv2/data/cifar/RNDIMG/9203_random.png</c:v>
                </c:pt>
                <c:pt idx="272">
                  <c:v>C:/Users/kenji/shared/Darknet/DarketOnWindowsYOLOv2/data/cifar/RNDIMG/9596_random.png</c:v>
                </c:pt>
                <c:pt idx="273">
                  <c:v>C:/Users/kenji/shared/Darknet/DarketOnWindowsYOLOv2/data/cifar/RNDIMG/9132_random.png</c:v>
                </c:pt>
                <c:pt idx="274">
                  <c:v>C:/Users/kenji/shared/Darknet/DarketOnWindowsYOLOv2/data/cifar/RNDIMG/9323_random.png</c:v>
                </c:pt>
                <c:pt idx="275">
                  <c:v>C:/Users/kenji/shared/Darknet/DarketOnWindowsYOLOv2/data/cifar/RNDIMG/9655_random.png</c:v>
                </c:pt>
                <c:pt idx="276">
                  <c:v>C:/Users/kenji/shared/Darknet/DarketOnWindowsYOLOv2/data/cifar/RNDIMG/9509_random.png</c:v>
                </c:pt>
                <c:pt idx="277">
                  <c:v>C:/Users/kenji/shared/Darknet/DarketOnWindowsYOLOv2/data/cifar/RNDIMG/9609_random.png</c:v>
                </c:pt>
                <c:pt idx="278">
                  <c:v>C:/Users/kenji/shared/Darknet/DarketOnWindowsYOLOv2/data/cifar/RNDIMG/9148_random.png</c:v>
                </c:pt>
                <c:pt idx="279">
                  <c:v>C:/Users/kenji/shared/Darknet/DarketOnWindowsYOLOv2/data/cifar/RNDIMG/9684_random.png</c:v>
                </c:pt>
                <c:pt idx="280">
                  <c:v>C:/Users/kenji/shared/Darknet/DarketOnWindowsYOLOv2/data/cifar/RNDIMG/9704_random.png</c:v>
                </c:pt>
                <c:pt idx="281">
                  <c:v>C:/Users/kenji/shared/Darknet/DarketOnWindowsYOLOv2/data/cifar/RNDIMG/9964_random.png</c:v>
                </c:pt>
                <c:pt idx="282">
                  <c:v>C:/Users/kenji/shared/Darknet/DarketOnWindowsYOLOv2/data/cifar/RNDIMG/9183_random.png</c:v>
                </c:pt>
                <c:pt idx="283">
                  <c:v>C:/Users/kenji/shared/Darknet/DarketOnWindowsYOLOv2/data/cifar/RNDIMG/9872_random.png</c:v>
                </c:pt>
                <c:pt idx="284">
                  <c:v>C:/Users/kenji/shared/Darknet/DarketOnWindowsYOLOv2/data/cifar/RNDIMG/9651_random.png</c:v>
                </c:pt>
                <c:pt idx="285">
                  <c:v>C:/Users/kenji/shared/Darknet/DarketOnWindowsYOLOv2/data/cifar/RNDIMG/9345_random.png</c:v>
                </c:pt>
                <c:pt idx="286">
                  <c:v>C:/Users/kenji/shared/Darknet/DarketOnWindowsYOLOv2/data/cifar/RNDIMG/9357_random.png</c:v>
                </c:pt>
                <c:pt idx="287">
                  <c:v>C:/Users/kenji/shared/Darknet/DarketOnWindowsYOLOv2/data/cifar/RNDIMG/9537_random.png</c:v>
                </c:pt>
                <c:pt idx="288">
                  <c:v>C:/Users/kenji/shared/Darknet/DarketOnWindowsYOLOv2/data/cifar/RNDIMG/9657_random.png</c:v>
                </c:pt>
                <c:pt idx="289">
                  <c:v>C:/Users/kenji/shared/Darknet/DarketOnWindowsYOLOv2/data/cifar/RNDIMG/9309_random.png</c:v>
                </c:pt>
                <c:pt idx="290">
                  <c:v>C:/Users/kenji/shared/Darknet/DarketOnWindowsYOLOv2/data/cifar/RNDIMG/9784_random.png</c:v>
                </c:pt>
                <c:pt idx="291">
                  <c:v>C:/Users/kenji/shared/Darknet/DarketOnWindowsYOLOv2/data/cifar/RNDIMG/9999_random.png</c:v>
                </c:pt>
                <c:pt idx="292">
                  <c:v>C:/Users/kenji/shared/Darknet/DarketOnWindowsYOLOv2/data/cifar/RNDIMG/9691_random.png</c:v>
                </c:pt>
                <c:pt idx="293">
                  <c:v>C:/Users/kenji/shared/Darknet/DarketOnWindowsYOLOv2/data/cifar/RNDIMG/9255_random.png</c:v>
                </c:pt>
                <c:pt idx="294">
                  <c:v>C:/Users/kenji/shared/Darknet/DarketOnWindowsYOLOv2/data/cifar/RNDIMG/94_random.png</c:v>
                </c:pt>
                <c:pt idx="295">
                  <c:v>C:/Users/kenji/shared/Darknet/DarketOnWindowsYOLOv2/data/cifar/RNDIMG/9146_random.png</c:v>
                </c:pt>
                <c:pt idx="296">
                  <c:v>C:/Users/kenji/shared/Darknet/DarketOnWindowsYOLOv2/data/cifar/RNDIMG/9402_random.png</c:v>
                </c:pt>
                <c:pt idx="297">
                  <c:v>C:/Users/kenji/shared/Darknet/DarketOnWindowsYOLOv2/data/cifar/RNDIMG/9604_random.png</c:v>
                </c:pt>
                <c:pt idx="298">
                  <c:v>C:/Users/kenji/shared/Darknet/DarketOnWindowsYOLOv2/data/cifar/RNDIMG/9490_random.png</c:v>
                </c:pt>
                <c:pt idx="299">
                  <c:v>C:/Users/kenji/shared/Darknet/DarketOnWindowsYOLOv2/data/cifar/RNDIMG/9701_random.png</c:v>
                </c:pt>
                <c:pt idx="300">
                  <c:v>C:/Users/kenji/shared/Darknet/DarketOnWindowsYOLOv2/data/cifar/RNDIMG/9729_random.png</c:v>
                </c:pt>
                <c:pt idx="301">
                  <c:v>C:/Users/kenji/shared/Darknet/DarketOnWindowsYOLOv2/data/cifar/RNDIMG/99_random.png</c:v>
                </c:pt>
                <c:pt idx="302">
                  <c:v>C:/Users/kenji/shared/Darknet/DarketOnWindowsYOLOv2/data/cifar/RNDIMG/9276_random.png</c:v>
                </c:pt>
                <c:pt idx="303">
                  <c:v>C:/Users/kenji/shared/Darknet/DarketOnWindowsYOLOv2/data/cifar/RNDIMG/9122_random.png</c:v>
                </c:pt>
                <c:pt idx="304">
                  <c:v>C:/Users/kenji/shared/Darknet/DarketOnWindowsYOLOv2/data/cifar/RNDIMG/9392_random.png</c:v>
                </c:pt>
                <c:pt idx="305">
                  <c:v>C:/Users/kenji/shared/Darknet/DarketOnWindowsYOLOv2/data/cifar/RNDIMG/941_random.png</c:v>
                </c:pt>
                <c:pt idx="306">
                  <c:v>C:/Users/kenji/shared/Darknet/DarketOnWindowsYOLOv2/data/cifar/RNDIMG/9886_random.png</c:v>
                </c:pt>
                <c:pt idx="307">
                  <c:v>C:/Users/kenji/shared/Darknet/DarketOnWindowsYOLOv2/data/cifar/RNDIMG/9526_random.png</c:v>
                </c:pt>
                <c:pt idx="308">
                  <c:v>C:/Users/kenji/shared/Darknet/DarketOnWindowsYOLOv2/data/cifar/RNDIMG/9849_random.png</c:v>
                </c:pt>
                <c:pt idx="309">
                  <c:v>C:/Users/kenji/shared/Darknet/DarketOnWindowsYOLOv2/data/cifar/RNDIMG/9469_random.png</c:v>
                </c:pt>
                <c:pt idx="310">
                  <c:v>C:/Users/kenji/shared/Darknet/DarketOnWindowsYOLOv2/data/cifar/RNDIMG/9230_random.png</c:v>
                </c:pt>
                <c:pt idx="311">
                  <c:v>C:/Users/kenji/shared/Darknet/DarketOnWindowsYOLOv2/data/cifar/RNDIMG/96_random.png</c:v>
                </c:pt>
                <c:pt idx="312">
                  <c:v>C:/Users/kenji/shared/Darknet/DarketOnWindowsYOLOv2/data/cifar/RNDIMG/954_random.png</c:v>
                </c:pt>
                <c:pt idx="313">
                  <c:v>C:/Users/kenji/shared/Darknet/DarketOnWindowsYOLOv2/data/cifar/RNDIMG/9903_random.png</c:v>
                </c:pt>
                <c:pt idx="314">
                  <c:v>C:/Users/kenji/shared/Darknet/DarketOnWindowsYOLOv2/data/cifar/RNDIMG/9805_random.png</c:v>
                </c:pt>
                <c:pt idx="315">
                  <c:v>C:/Users/kenji/shared/Darknet/DarketOnWindowsYOLOv2/data/cifar/RNDIMG/995_random.png</c:v>
                </c:pt>
                <c:pt idx="316">
                  <c:v>C:/Users/kenji/shared/Darknet/DarketOnWindowsYOLOv2/data/cifar/RNDIMG/9868_random.png</c:v>
                </c:pt>
                <c:pt idx="317">
                  <c:v>C:/Users/kenji/shared/Darknet/DarketOnWindowsYOLOv2/data/cifar/RNDIMG/9771_random.png</c:v>
                </c:pt>
                <c:pt idx="318">
                  <c:v>C:/Users/kenji/shared/Darknet/DarketOnWindowsYOLOv2/data/cifar/RNDIMG/9450_random.png</c:v>
                </c:pt>
                <c:pt idx="319">
                  <c:v>C:/Users/kenji/shared/Darknet/DarketOnWindowsYOLOv2/data/cifar/RNDIMG/9529_random.png</c:v>
                </c:pt>
                <c:pt idx="320">
                  <c:v>C:/Users/kenji/shared/Darknet/DarketOnWindowsYOLOv2/data/cifar/RNDIMG/9590_random.png</c:v>
                </c:pt>
                <c:pt idx="321">
                  <c:v>C:/Users/kenji/shared/Darknet/DarketOnWindowsYOLOv2/data/cifar/RNDIMG/9455_random.png</c:v>
                </c:pt>
                <c:pt idx="322">
                  <c:v>C:/Users/kenji/shared/Darknet/DarketOnWindowsYOLOv2/data/cifar/RNDIMG/9292_random.png</c:v>
                </c:pt>
                <c:pt idx="323">
                  <c:v>C:/Users/kenji/shared/Darknet/DarketOnWindowsYOLOv2/data/cifar/RNDIMG/9694_random.png</c:v>
                </c:pt>
                <c:pt idx="324">
                  <c:v>C:/Users/kenji/shared/Darknet/DarketOnWindowsYOLOv2/data/cifar/RNDIMG/9638_random.png</c:v>
                </c:pt>
                <c:pt idx="325">
                  <c:v>C:/Users/kenji/shared/Darknet/DarketOnWindowsYOLOv2/data/cifar/RNDIMG/9164_random.png</c:v>
                </c:pt>
                <c:pt idx="326">
                  <c:v>C:/Users/kenji/shared/Darknet/DarketOnWindowsYOLOv2/data/cifar/RNDIMG/9916_random.png</c:v>
                </c:pt>
                <c:pt idx="327">
                  <c:v>C:/Users/kenji/shared/Darknet/DarketOnWindowsYOLOv2/data/cifar/RNDIMG/9583_random.png</c:v>
                </c:pt>
                <c:pt idx="328">
                  <c:v>C:/Users/kenji/shared/Darknet/DarketOnWindowsYOLOv2/data/cifar/RNDIMG/9548_random.png</c:v>
                </c:pt>
                <c:pt idx="329">
                  <c:v>C:/Users/kenji/shared/Darknet/DarketOnWindowsYOLOv2/data/cifar/RNDIMG/946_random.png</c:v>
                </c:pt>
                <c:pt idx="330">
                  <c:v>C:/Users/kenji/shared/Darknet/DarketOnWindowsYOLOv2/data/cifar/RNDIMG/9467_random.png</c:v>
                </c:pt>
                <c:pt idx="331">
                  <c:v>C:/Users/kenji/shared/Darknet/DarketOnWindowsYOLOv2/data/cifar/RNDIMG/9855_random.png</c:v>
                </c:pt>
                <c:pt idx="332">
                  <c:v>C:/Users/kenji/shared/Darknet/DarketOnWindowsYOLOv2/data/cifar/RNDIMG/9700_random.png</c:v>
                </c:pt>
                <c:pt idx="333">
                  <c:v>C:/Users/kenji/shared/Darknet/DarketOnWindowsYOLOv2/data/cifar/RNDIMG/9338_random.png</c:v>
                </c:pt>
                <c:pt idx="334">
                  <c:v>C:/Users/kenji/shared/Darknet/DarketOnWindowsYOLOv2/data/cifar/RNDIMG/958_random.png</c:v>
                </c:pt>
                <c:pt idx="335">
                  <c:v>C:/Users/kenji/shared/Darknet/DarketOnWindowsYOLOv2/data/cifar/RNDIMG/9573_random.png</c:v>
                </c:pt>
                <c:pt idx="336">
                  <c:v>C:/Users/kenji/shared/Darknet/DarketOnWindowsYOLOv2/data/cifar/RNDIMG/9291_random.png</c:v>
                </c:pt>
                <c:pt idx="337">
                  <c:v>C:/Users/kenji/shared/Darknet/DarketOnWindowsYOLOv2/data/cifar/RNDIMG/987_random.png</c:v>
                </c:pt>
                <c:pt idx="338">
                  <c:v>C:/Users/kenji/shared/Darknet/DarketOnWindowsYOLOv2/data/cifar/RNDIMG/9502_random.png</c:v>
                </c:pt>
                <c:pt idx="339">
                  <c:v>C:/Users/kenji/shared/Darknet/DarketOnWindowsYOLOv2/data/cifar/RNDIMG/980_random.png</c:v>
                </c:pt>
                <c:pt idx="340">
                  <c:v>C:/Users/kenji/shared/Darknet/DarketOnWindowsYOLOv2/data/cifar/RNDIMG/9277_random.png</c:v>
                </c:pt>
                <c:pt idx="341">
                  <c:v>C:/Users/kenji/shared/Darknet/DarketOnWindowsYOLOv2/data/cifar/RNDIMG/923_random.png</c:v>
                </c:pt>
                <c:pt idx="342">
                  <c:v>C:/Users/kenji/shared/Darknet/DarketOnWindowsYOLOv2/data/cifar/RNDIMG/9963_random.png</c:v>
                </c:pt>
                <c:pt idx="343">
                  <c:v>C:/Users/kenji/shared/Darknet/DarketOnWindowsYOLOv2/data/cifar/RNDIMG/9515_random.png</c:v>
                </c:pt>
                <c:pt idx="344">
                  <c:v>C:/Users/kenji/shared/Darknet/DarketOnWindowsYOLOv2/data/cifar/RNDIMG/9962_random.png</c:v>
                </c:pt>
                <c:pt idx="345">
                  <c:v>C:/Users/kenji/shared/Darknet/DarketOnWindowsYOLOv2/data/cifar/RNDIMG/9134_random.png</c:v>
                </c:pt>
                <c:pt idx="346">
                  <c:v>C:/Users/kenji/shared/Darknet/DarketOnWindowsYOLOv2/data/cifar/RNDIMG/9327_random.png</c:v>
                </c:pt>
                <c:pt idx="347">
                  <c:v>C:/Users/kenji/shared/Darknet/DarketOnWindowsYOLOv2/data/cifar/RNDIMG/9371_random.png</c:v>
                </c:pt>
                <c:pt idx="348">
                  <c:v>C:/Users/kenji/shared/Darknet/DarketOnWindowsYOLOv2/data/cifar/RNDIMG/9193_random.png</c:v>
                </c:pt>
                <c:pt idx="349">
                  <c:v>C:/Users/kenji/shared/Darknet/DarketOnWindowsYOLOv2/data/cifar/RNDIMG/9209_random.png</c:v>
                </c:pt>
                <c:pt idx="350">
                  <c:v>C:/Users/kenji/shared/Darknet/DarketOnWindowsYOLOv2/data/cifar/RNDIMG/9979_random.png</c:v>
                </c:pt>
                <c:pt idx="351">
                  <c:v>C:/Users/kenji/shared/Darknet/DarketOnWindowsYOLOv2/data/cifar/RNDIMG/9649_random.png</c:v>
                </c:pt>
                <c:pt idx="352">
                  <c:v>C:/Users/kenji/shared/Darknet/DarketOnWindowsYOLOv2/data/cifar/RNDIMG/9806_random.png</c:v>
                </c:pt>
                <c:pt idx="353">
                  <c:v>C:/Users/kenji/shared/Darknet/DarketOnWindowsYOLOv2/data/cifar/RNDIMG/9334_random.png</c:v>
                </c:pt>
                <c:pt idx="354">
                  <c:v>C:/Users/kenji/shared/Darknet/DarketOnWindowsYOLOv2/data/cifar/RNDIMG/9725_random.png</c:v>
                </c:pt>
                <c:pt idx="355">
                  <c:v>C:/Users/kenji/shared/Darknet/DarketOnWindowsYOLOv2/data/cifar/RNDIMG/9948_random.png</c:v>
                </c:pt>
                <c:pt idx="356">
                  <c:v>C:/Users/kenji/shared/Darknet/DarketOnWindowsYOLOv2/data/cifar/RNDIMG/9945_random.png</c:v>
                </c:pt>
                <c:pt idx="357">
                  <c:v>C:/Users/kenji/shared/Darknet/DarketOnWindowsYOLOv2/data/cifar/RNDIMG/9660_random.png</c:v>
                </c:pt>
                <c:pt idx="358">
                  <c:v>C:/Users/kenji/shared/Darknet/DarketOnWindowsYOLOv2/data/cifar/RNDIMG/9264_random.png</c:v>
                </c:pt>
                <c:pt idx="359">
                  <c:v>C:/Users/kenji/shared/Darknet/DarketOnWindowsYOLOv2/data/cifar/RNDIMG/944_random.png</c:v>
                </c:pt>
                <c:pt idx="360">
                  <c:v>C:/Users/kenji/shared/Darknet/DarketOnWindowsYOLOv2/data/cifar/RNDIMG/9293_random.png</c:v>
                </c:pt>
                <c:pt idx="361">
                  <c:v>C:/Users/kenji/shared/Darknet/DarketOnWindowsYOLOv2/data/cifar/RNDIMG/91_random.png</c:v>
                </c:pt>
                <c:pt idx="362">
                  <c:v>C:/Users/kenji/shared/Darknet/DarketOnWindowsYOLOv2/data/cifar/RNDIMG/9179_random.png</c:v>
                </c:pt>
                <c:pt idx="363">
                  <c:v>C:/Users/kenji/shared/Darknet/DarketOnWindowsYOLOv2/data/cifar/RNDIMG/9727_random.png</c:v>
                </c:pt>
                <c:pt idx="364">
                  <c:v>C:/Users/kenji/shared/Darknet/DarketOnWindowsYOLOv2/data/cifar/RNDIMG/9595_random.png</c:v>
                </c:pt>
                <c:pt idx="365">
                  <c:v>C:/Users/kenji/shared/Darknet/DarketOnWindowsYOLOv2/data/cifar/RNDIMG/9768_random.png</c:v>
                </c:pt>
                <c:pt idx="366">
                  <c:v>C:/Users/kenji/shared/Darknet/DarketOnWindowsYOLOv2/data/cifar/RNDIMG/9440_random.png</c:v>
                </c:pt>
                <c:pt idx="367">
                  <c:v>C:/Users/kenji/shared/Darknet/DarketOnWindowsYOLOv2/data/cifar/RNDIMG/9602_random.png</c:v>
                </c:pt>
                <c:pt idx="368">
                  <c:v>C:/Users/kenji/shared/Darknet/DarketOnWindowsYOLOv2/data/cifar/RNDIMG/9198_random.png</c:v>
                </c:pt>
                <c:pt idx="369">
                  <c:v>C:/Users/kenji/shared/Darknet/DarketOnWindowsYOLOv2/data/cifar/RNDIMG/9408_random.png</c:v>
                </c:pt>
                <c:pt idx="370">
                  <c:v>C:/Users/kenji/shared/Darknet/DarketOnWindowsYOLOv2/data/cifar/RNDIMG/9166_random.png</c:v>
                </c:pt>
                <c:pt idx="371">
                  <c:v>C:/Users/kenji/shared/Darknet/DarketOnWindowsYOLOv2/data/cifar/RNDIMG/9117_random.png</c:v>
                </c:pt>
                <c:pt idx="372">
                  <c:v>C:/Users/kenji/shared/Darknet/DarketOnWindowsYOLOv2/data/cifar/RNDIMG/9191_random.png</c:v>
                </c:pt>
                <c:pt idx="373">
                  <c:v>C:/Users/kenji/shared/Darknet/DarketOnWindowsYOLOv2/data/cifar/RNDIMG/961_random.png</c:v>
                </c:pt>
                <c:pt idx="374">
                  <c:v>C:/Users/kenji/shared/Darknet/DarketOnWindowsYOLOv2/data/cifar/RNDIMG/9581_random.png</c:v>
                </c:pt>
                <c:pt idx="375">
                  <c:v>C:/Users/kenji/shared/Darknet/DarketOnWindowsYOLOv2/data/cifar/RNDIMG/9765_random.png</c:v>
                </c:pt>
                <c:pt idx="376">
                  <c:v>C:/Users/kenji/shared/Darknet/DarketOnWindowsYOLOv2/data/cifar/RNDIMG/9664_random.png</c:v>
                </c:pt>
                <c:pt idx="377">
                  <c:v>C:/Users/kenji/shared/Darknet/DarketOnWindowsYOLOv2/data/cifar/RNDIMG/9764_random.png</c:v>
                </c:pt>
                <c:pt idx="378">
                  <c:v>C:/Users/kenji/shared/Darknet/DarketOnWindowsYOLOv2/data/cifar/RNDIMG/9904_random.png</c:v>
                </c:pt>
                <c:pt idx="379">
                  <c:v>C:/Users/kenji/shared/Darknet/DarketOnWindowsYOLOv2/data/cifar/RNDIMG/9448_random.png</c:v>
                </c:pt>
                <c:pt idx="380">
                  <c:v>C:/Users/kenji/shared/Darknet/DarketOnWindowsYOLOv2/data/cifar/RNDIMG/9972_random.png</c:v>
                </c:pt>
                <c:pt idx="381">
                  <c:v>C:/Users/kenji/shared/Darknet/DarketOnWindowsYOLOv2/data/cifar/RNDIMG/9730_random.png</c:v>
                </c:pt>
                <c:pt idx="382">
                  <c:v>C:/Users/kenji/shared/Darknet/DarketOnWindowsYOLOv2/data/cifar/RNDIMG/9325_random.png</c:v>
                </c:pt>
                <c:pt idx="383">
                  <c:v>C:/Users/kenji/shared/Darknet/DarketOnWindowsYOLOv2/data/cifar/RNDIMG/9245_random.png</c:v>
                </c:pt>
                <c:pt idx="384">
                  <c:v>C:/Users/kenji/shared/Darknet/DarketOnWindowsYOLOv2/data/cifar/RNDIMG/9382_random.png</c:v>
                </c:pt>
                <c:pt idx="385">
                  <c:v>C:/Users/kenji/shared/Darknet/DarketOnWindowsYOLOv2/data/cifar/RNDIMG/9439_random.png</c:v>
                </c:pt>
                <c:pt idx="386">
                  <c:v>C:/Users/kenji/shared/Darknet/DarketOnWindowsYOLOv2/data/cifar/RNDIMG/9864_random.png</c:v>
                </c:pt>
                <c:pt idx="387">
                  <c:v>C:/Users/kenji/shared/Darknet/DarketOnWindowsYOLOv2/data/cifar/RNDIMG/9378_random.png</c:v>
                </c:pt>
                <c:pt idx="388">
                  <c:v>C:/Users/kenji/shared/Darknet/DarketOnWindowsYOLOv2/data/cifar/RNDIMG/950_random.png</c:v>
                </c:pt>
                <c:pt idx="389">
                  <c:v>C:/Users/kenji/shared/Darknet/DarketOnWindowsYOLOv2/data/cifar/RNDIMG/9672_random.png</c:v>
                </c:pt>
                <c:pt idx="390">
                  <c:v>C:/Users/kenji/shared/Darknet/DarketOnWindowsYOLOv2/data/cifar/RNDIMG/982_random.png</c:v>
                </c:pt>
                <c:pt idx="391">
                  <c:v>C:/Users/kenji/shared/Darknet/DarketOnWindowsYOLOv2/data/cifar/RNDIMG/936_random.png</c:v>
                </c:pt>
                <c:pt idx="392">
                  <c:v>C:/Users/kenji/shared/Darknet/DarketOnWindowsYOLOv2/data/cifar/RNDIMG/9306_random.png</c:v>
                </c:pt>
                <c:pt idx="393">
                  <c:v>C:/Users/kenji/shared/Darknet/DarketOnWindowsYOLOv2/data/cifar/RNDIMG/911_random.png</c:v>
                </c:pt>
                <c:pt idx="394">
                  <c:v>C:/Users/kenji/shared/Darknet/DarketOnWindowsYOLOv2/data/cifar/RNDIMG/9226_random.png</c:v>
                </c:pt>
                <c:pt idx="395">
                  <c:v>C:/Users/kenji/shared/Darknet/DarketOnWindowsYOLOv2/data/cifar/RNDIMG/9206_random.png</c:v>
                </c:pt>
                <c:pt idx="396">
                  <c:v>C:/Users/kenji/shared/Darknet/DarketOnWindowsYOLOv2/data/cifar/RNDIMG/9787_random.png</c:v>
                </c:pt>
                <c:pt idx="397">
                  <c:v>C:/Users/kenji/shared/Darknet/DarketOnWindowsYOLOv2/data/cifar/RNDIMG/9231_random.png</c:v>
                </c:pt>
                <c:pt idx="398">
                  <c:v>C:/Users/kenji/shared/Darknet/DarketOnWindowsYOLOv2/data/cifar/RNDIMG/9798_random.png</c:v>
                </c:pt>
                <c:pt idx="399">
                  <c:v>C:/Users/kenji/shared/Darknet/DarketOnWindowsYOLOv2/data/cifar/RNDIMG/9905_random.png</c:v>
                </c:pt>
                <c:pt idx="400">
                  <c:v>C:/Users/kenji/shared/Darknet/DarketOnWindowsYOLOv2/data/cifar/RNDIMG/9505_random.png</c:v>
                </c:pt>
                <c:pt idx="401">
                  <c:v>C:/Users/kenji/shared/Darknet/DarketOnWindowsYOLOv2/data/cifar/RNDIMG/9129_random.png</c:v>
                </c:pt>
                <c:pt idx="402">
                  <c:v>C:/Users/kenji/shared/Darknet/DarketOnWindowsYOLOv2/data/cifar/RNDIMG/981_random.png</c:v>
                </c:pt>
                <c:pt idx="403">
                  <c:v>C:/Users/kenji/shared/Darknet/DarketOnWindowsYOLOv2/data/cifar/RNDIMG/921_random.png</c:v>
                </c:pt>
                <c:pt idx="404">
                  <c:v>C:/Users/kenji/shared/Darknet/DarketOnWindowsYOLOv2/data/cifar/RNDIMG/9472_random.png</c:v>
                </c:pt>
                <c:pt idx="405">
                  <c:v>C:/Users/kenji/shared/Darknet/DarketOnWindowsYOLOv2/data/cifar/RNDIMG/9862_random.png</c:v>
                </c:pt>
                <c:pt idx="406">
                  <c:v>C:/Users/kenji/shared/Darknet/DarketOnWindowsYOLOv2/data/cifar/RNDIMG/9299_random.png</c:v>
                </c:pt>
                <c:pt idx="407">
                  <c:v>C:/Users/kenji/shared/Darknet/DarketOnWindowsYOLOv2/data/cifar/RNDIMG/9629_random.png</c:v>
                </c:pt>
                <c:pt idx="408">
                  <c:v>C:/Users/kenji/shared/Darknet/DarketOnWindowsYOLOv2/data/cifar/RNDIMG/9107_random.png</c:v>
                </c:pt>
                <c:pt idx="409">
                  <c:v>C:/Users/kenji/shared/Darknet/DarketOnWindowsYOLOv2/data/cifar/RNDIMG/9889_random.png</c:v>
                </c:pt>
                <c:pt idx="410">
                  <c:v>C:/Users/kenji/shared/Darknet/DarketOnWindowsYOLOv2/data/cifar/RNDIMG/9432_random.png</c:v>
                </c:pt>
                <c:pt idx="411">
                  <c:v>C:/Users/kenji/shared/Darknet/DarketOnWindowsYOLOv2/data/cifar/RNDIMG/9802_random.png</c:v>
                </c:pt>
                <c:pt idx="412">
                  <c:v>C:/Users/kenji/shared/Darknet/DarketOnWindowsYOLOv2/data/cifar/RNDIMG/9297_random.png</c:v>
                </c:pt>
                <c:pt idx="413">
                  <c:v>C:/Users/kenji/shared/Darknet/DarketOnWindowsYOLOv2/data/cifar/RNDIMG/9808_random.png</c:v>
                </c:pt>
                <c:pt idx="414">
                  <c:v>C:/Users/kenji/shared/Darknet/DarketOnWindowsYOLOv2/data/cifar/RNDIMG/975_random.png</c:v>
                </c:pt>
                <c:pt idx="415">
                  <c:v>C:/Users/kenji/shared/Darknet/DarketOnWindowsYOLOv2/data/cifar/RNDIMG/994_random.png</c:v>
                </c:pt>
                <c:pt idx="416">
                  <c:v>C:/Users/kenji/shared/Darknet/DarketOnWindowsYOLOv2/data/cifar/RNDIMG/9857_random.png</c:v>
                </c:pt>
                <c:pt idx="417">
                  <c:v>C:/Users/kenji/shared/Darknet/DarketOnWindowsYOLOv2/data/cifar/RNDIMG/9302_random.png</c:v>
                </c:pt>
                <c:pt idx="418">
                  <c:v>C:/Users/kenji/shared/Darknet/DarketOnWindowsYOLOv2/data/cifar/RNDIMG/9388_random.png</c:v>
                </c:pt>
                <c:pt idx="419">
                  <c:v>C:/Users/kenji/shared/Darknet/DarketOnWindowsYOLOv2/data/cifar/RNDIMG/9670_random.png</c:v>
                </c:pt>
                <c:pt idx="420">
                  <c:v>C:/Users/kenji/shared/Darknet/DarketOnWindowsYOLOv2/data/cifar/RNDIMG/9341_random.png</c:v>
                </c:pt>
                <c:pt idx="421">
                  <c:v>C:/Users/kenji/shared/Darknet/DarketOnWindowsYOLOv2/data/cifar/RNDIMG/9503_random.png</c:v>
                </c:pt>
                <c:pt idx="422">
                  <c:v>C:/Users/kenji/shared/Darknet/DarketOnWindowsYOLOv2/data/cifar/RNDIMG/9386_random.png</c:v>
                </c:pt>
                <c:pt idx="423">
                  <c:v>C:/Users/kenji/shared/Darknet/DarketOnWindowsYOLOv2/data/cifar/RNDIMG/9687_random.png</c:v>
                </c:pt>
                <c:pt idx="424">
                  <c:v>C:/Users/kenji/shared/Darknet/DarketOnWindowsYOLOv2/data/cifar/RNDIMG/9123_random.png</c:v>
                </c:pt>
                <c:pt idx="425">
                  <c:v>C:/Users/kenji/shared/Darknet/DarketOnWindowsYOLOv2/data/cifar/RNDIMG/9326_random.png</c:v>
                </c:pt>
                <c:pt idx="426">
                  <c:v>C:/Users/kenji/shared/Darknet/DarketOnWindowsYOLOv2/data/cifar/RNDIMG/9281_random.png</c:v>
                </c:pt>
                <c:pt idx="427">
                  <c:v>C:/Users/kenji/shared/Darknet/DarketOnWindowsYOLOv2/data/cifar/RNDIMG/9418_random.png</c:v>
                </c:pt>
                <c:pt idx="428">
                  <c:v>C:/Users/kenji/shared/Darknet/DarketOnWindowsYOLOv2/data/cifar/RNDIMG/9716_random.png</c:v>
                </c:pt>
                <c:pt idx="429">
                  <c:v>C:/Users/kenji/shared/Darknet/DarketOnWindowsYOLOv2/data/cifar/RNDIMG/9689_random.png</c:v>
                </c:pt>
                <c:pt idx="430">
                  <c:v>C:/Users/kenji/shared/Darknet/DarketOnWindowsYOLOv2/data/cifar/RNDIMG/9846_random.png</c:v>
                </c:pt>
                <c:pt idx="431">
                  <c:v>C:/Users/kenji/shared/Darknet/DarketOnWindowsYOLOv2/data/cifar/RNDIMG/9921_random.png</c:v>
                </c:pt>
                <c:pt idx="432">
                  <c:v>C:/Users/kenji/shared/Darknet/DarketOnWindowsYOLOv2/data/cifar/RNDIMG/9332_random.png</c:v>
                </c:pt>
                <c:pt idx="433">
                  <c:v>C:/Users/kenji/shared/Darknet/DarketOnWindowsYOLOv2/data/cifar/RNDIMG/9767_random.png</c:v>
                </c:pt>
                <c:pt idx="434">
                  <c:v>C:/Users/kenji/shared/Darknet/DarketOnWindowsYOLOv2/data/cifar/RNDIMG/97_random.png</c:v>
                </c:pt>
                <c:pt idx="435">
                  <c:v>C:/Users/kenji/shared/Darknet/DarketOnWindowsYOLOv2/data/cifar/RNDIMG/9497_random.png</c:v>
                </c:pt>
                <c:pt idx="436">
                  <c:v>C:/Users/kenji/shared/Darknet/DarketOnWindowsYOLOv2/data/cifar/RNDIMG/9434_random.png</c:v>
                </c:pt>
                <c:pt idx="437">
                  <c:v>C:/Users/kenji/shared/Darknet/DarketOnWindowsYOLOv2/data/cifar/RNDIMG/9154_random.png</c:v>
                </c:pt>
                <c:pt idx="438">
                  <c:v>C:/Users/kenji/shared/Darknet/DarketOnWindowsYOLOv2/data/cifar/RNDIMG/9489_random.png</c:v>
                </c:pt>
                <c:pt idx="439">
                  <c:v>C:/Users/kenji/shared/Darknet/DarketOnWindowsYOLOv2/data/cifar/RNDIMG/9792_random.png</c:v>
                </c:pt>
                <c:pt idx="440">
                  <c:v>C:/Users/kenji/shared/Darknet/DarketOnWindowsYOLOv2/data/cifar/RNDIMG/9376_random.png</c:v>
                </c:pt>
                <c:pt idx="441">
                  <c:v>C:/Users/kenji/shared/Darknet/DarketOnWindowsYOLOv2/data/cifar/RNDIMG/9248_random.png</c:v>
                </c:pt>
                <c:pt idx="442">
                  <c:v>C:/Users/kenji/shared/Darknet/DarketOnWindowsYOLOv2/data/cifar/RNDIMG/9313_random.png</c:v>
                </c:pt>
                <c:pt idx="443">
                  <c:v>C:/Users/kenji/shared/Darknet/DarketOnWindowsYOLOv2/data/cifar/RNDIMG/9929_random.png</c:v>
                </c:pt>
                <c:pt idx="444">
                  <c:v>C:/Users/kenji/shared/Darknet/DarketOnWindowsYOLOv2/data/cifar/RNDIMG/95_random.png</c:v>
                </c:pt>
                <c:pt idx="445">
                  <c:v>C:/Users/kenji/shared/Darknet/DarketOnWindowsYOLOv2/data/cifar/RNDIMG/9600_random.png</c:v>
                </c:pt>
                <c:pt idx="446">
                  <c:v>C:/Users/kenji/shared/Darknet/DarketOnWindowsYOLOv2/data/cifar/RNDIMG/912_random.png</c:v>
                </c:pt>
                <c:pt idx="447">
                  <c:v>C:/Users/kenji/shared/Darknet/DarketOnWindowsYOLOv2/data/cifar/RNDIMG/9665_random.png</c:v>
                </c:pt>
                <c:pt idx="448">
                  <c:v>C:/Users/kenji/shared/Darknet/DarketOnWindowsYOLOv2/data/cifar/RNDIMG/9681_random.png</c:v>
                </c:pt>
                <c:pt idx="449">
                  <c:v>C:/Users/kenji/shared/Darknet/DarketOnWindowsYOLOv2/data/cifar/RNDIMG/9161_random.png</c:v>
                </c:pt>
                <c:pt idx="450">
                  <c:v>C:/Users/kenji/shared/Darknet/DarketOnWindowsYOLOv2/data/cifar/RNDIMG/9488_random.png</c:v>
                </c:pt>
                <c:pt idx="451">
                  <c:v>C:/Users/kenji/shared/Darknet/DarketOnWindowsYOLOv2/data/cifar/RNDIMG/9194_random.png</c:v>
                </c:pt>
                <c:pt idx="452">
                  <c:v>C:/Users/kenji/shared/Darknet/DarketOnWindowsYOLOv2/data/cifar/RNDIMG/9907_random.png</c:v>
                </c:pt>
                <c:pt idx="453">
                  <c:v>C:/Users/kenji/shared/Darknet/DarketOnWindowsYOLOv2/data/cifar/RNDIMG/915_random.png</c:v>
                </c:pt>
                <c:pt idx="454">
                  <c:v>C:/Users/kenji/shared/Darknet/DarketOnWindowsYOLOv2/data/cifar/RNDIMG/9737_random.png</c:v>
                </c:pt>
                <c:pt idx="455">
                  <c:v>C:/Users/kenji/shared/Darknet/DarketOnWindowsYOLOv2/data/cifar/RNDIMG/9926_random.png</c:v>
                </c:pt>
                <c:pt idx="456">
                  <c:v>C:/Users/kenji/shared/Darknet/DarketOnWindowsYOLOv2/data/cifar/RNDIMG/9637_random.png</c:v>
                </c:pt>
                <c:pt idx="457">
                  <c:v>C:/Users/kenji/shared/Darknet/DarketOnWindowsYOLOv2/data/cifar/RNDIMG/9580_random.png</c:v>
                </c:pt>
                <c:pt idx="458">
                  <c:v>C:/Users/kenji/shared/Darknet/DarketOnWindowsYOLOv2/data/cifar/RNDIMG/9622_random.png</c:v>
                </c:pt>
                <c:pt idx="459">
                  <c:v>C:/Users/kenji/shared/Darknet/DarketOnWindowsYOLOv2/data/cifar/RNDIMG/9385_random.png</c:v>
                </c:pt>
                <c:pt idx="460">
                  <c:v>C:/Users/kenji/shared/Darknet/DarketOnWindowsYOLOv2/data/cifar/RNDIMG/9394_random.png</c:v>
                </c:pt>
                <c:pt idx="461">
                  <c:v>C:/Users/kenji/shared/Darknet/DarketOnWindowsYOLOv2/data/cifar/RNDIMG/9410_random.png</c:v>
                </c:pt>
                <c:pt idx="462">
                  <c:v>C:/Users/kenji/shared/Darknet/DarketOnWindowsYOLOv2/data/cifar/RNDIMG/9985_random.png</c:v>
                </c:pt>
                <c:pt idx="463">
                  <c:v>C:/Users/kenji/shared/Darknet/DarketOnWindowsYOLOv2/data/cifar/RNDIMG/952_random.png</c:v>
                </c:pt>
                <c:pt idx="464">
                  <c:v>C:/Users/kenji/shared/Darknet/DarketOnWindowsYOLOv2/data/cifar/RNDIMG/9811_random.png</c:v>
                </c:pt>
                <c:pt idx="465">
                  <c:v>C:/Users/kenji/shared/Darknet/DarketOnWindowsYOLOv2/data/cifar/RNDIMG/9539_random.png</c:v>
                </c:pt>
                <c:pt idx="466">
                  <c:v>C:/Users/kenji/shared/Darknet/DarketOnWindowsYOLOv2/data/cifar/RNDIMG/9102_random.png</c:v>
                </c:pt>
                <c:pt idx="467">
                  <c:v>C:/Users/kenji/shared/Darknet/DarketOnWindowsYOLOv2/data/cifar/RNDIMG/9780_random.png</c:v>
                </c:pt>
                <c:pt idx="468">
                  <c:v>C:/Users/kenji/shared/Darknet/DarketOnWindowsYOLOv2/data/cifar/RNDIMG/9236_random.png</c:v>
                </c:pt>
                <c:pt idx="469">
                  <c:v>C:/Users/kenji/shared/Darknet/DarketOnWindowsYOLOv2/data/cifar/RNDIMG/9968_random.png</c:v>
                </c:pt>
                <c:pt idx="470">
                  <c:v>C:/Users/kenji/shared/Darknet/DarketOnWindowsYOLOv2/data/cifar/RNDIMG/9207_random.png</c:v>
                </c:pt>
                <c:pt idx="471">
                  <c:v>C:/Users/kenji/shared/Darknet/DarketOnWindowsYOLOv2/data/cifar/RNDIMG/9181_random.png</c:v>
                </c:pt>
                <c:pt idx="472">
                  <c:v>C:/Users/kenji/shared/Darknet/DarketOnWindowsYOLOv2/data/cifar/RNDIMG/9565_random.png</c:v>
                </c:pt>
                <c:pt idx="473">
                  <c:v>C:/Users/kenji/shared/Darknet/DarketOnWindowsYOLOv2/data/cifar/RNDIMG/9519_random.png</c:v>
                </c:pt>
                <c:pt idx="474">
                  <c:v>C:/Users/kenji/shared/Darknet/DarketOnWindowsYOLOv2/data/cifar/RNDIMG/9993_random.png</c:v>
                </c:pt>
                <c:pt idx="475">
                  <c:v>C:/Users/kenji/shared/Darknet/DarketOnWindowsYOLOv2/data/cifar/RNDIMG/9576_random.png</c:v>
                </c:pt>
                <c:pt idx="476">
                  <c:v>C:/Users/kenji/shared/Darknet/DarketOnWindowsYOLOv2/data/cifar/RNDIMG/9200_random.png</c:v>
                </c:pt>
                <c:pt idx="477">
                  <c:v>C:/Users/kenji/shared/Darknet/DarketOnWindowsYOLOv2/data/cifar/RNDIMG/9870_random.png</c:v>
                </c:pt>
                <c:pt idx="478">
                  <c:v>C:/Users/kenji/shared/Darknet/DarketOnWindowsYOLOv2/data/cifar/RNDIMG/9487_random.png</c:v>
                </c:pt>
                <c:pt idx="479">
                  <c:v>C:/Users/kenji/shared/Darknet/DarketOnWindowsYOLOv2/data/cifar/RNDIMG/9510_random.png</c:v>
                </c:pt>
                <c:pt idx="480">
                  <c:v>C:/Users/kenji/shared/Darknet/DarketOnWindowsYOLOv2/data/cifar/RNDIMG/9708_random.png</c:v>
                </c:pt>
                <c:pt idx="481">
                  <c:v>C:/Users/kenji/shared/Darknet/DarketOnWindowsYOLOv2/data/cifar/RNDIMG/9786_random.png</c:v>
                </c:pt>
                <c:pt idx="482">
                  <c:v>C:/Users/kenji/shared/Darknet/DarketOnWindowsYOLOv2/data/cifar/RNDIMG/9901_random.png</c:v>
                </c:pt>
                <c:pt idx="483">
                  <c:v>C:/Users/kenji/shared/Darknet/DarketOnWindowsYOLOv2/data/cifar/RNDIMG/9556_random.png</c:v>
                </c:pt>
                <c:pt idx="484">
                  <c:v>C:/Users/kenji/shared/Darknet/DarketOnWindowsYOLOv2/data/cifar/RNDIMG/9874_random.png</c:v>
                </c:pt>
                <c:pt idx="485">
                  <c:v>C:/Users/kenji/shared/Darknet/DarketOnWindowsYOLOv2/data/cifar/RNDIMG/9982_random.png</c:v>
                </c:pt>
                <c:pt idx="486">
                  <c:v>C:/Users/kenji/shared/Darknet/DarketOnWindowsYOLOv2/data/cifar/RNDIMG/9597_random.png</c:v>
                </c:pt>
                <c:pt idx="487">
                  <c:v>C:/Users/kenji/shared/Darknet/DarketOnWindowsYOLOv2/data/cifar/RNDIMG/9743_random.png</c:v>
                </c:pt>
                <c:pt idx="488">
                  <c:v>C:/Users/kenji/shared/Darknet/DarketOnWindowsYOLOv2/data/cifar/RNDIMG/9883_random.png</c:v>
                </c:pt>
                <c:pt idx="489">
                  <c:v>C:/Users/kenji/shared/Darknet/DarketOnWindowsYOLOv2/data/cifar/RNDIMG/9340_random.png</c:v>
                </c:pt>
                <c:pt idx="490">
                  <c:v>C:/Users/kenji/shared/Darknet/DarketOnWindowsYOLOv2/data/cifar/RNDIMG/9284_random.png</c:v>
                </c:pt>
                <c:pt idx="491">
                  <c:v>C:/Users/kenji/shared/Darknet/DarketOnWindowsYOLOv2/data/cifar/RNDIMG/956_random.png</c:v>
                </c:pt>
                <c:pt idx="492">
                  <c:v>C:/Users/kenji/shared/Darknet/DarketOnWindowsYOLOv2/data/cifar/RNDIMG/9465_random.png</c:v>
                </c:pt>
                <c:pt idx="493">
                  <c:v>C:/Users/kenji/shared/Darknet/DarketOnWindowsYOLOv2/data/cifar/RNDIMG/9591_random.png</c:v>
                </c:pt>
                <c:pt idx="494">
                  <c:v>C:/Users/kenji/shared/Darknet/DarketOnWindowsYOLOv2/data/cifar/RNDIMG/9278_random.png</c:v>
                </c:pt>
                <c:pt idx="495">
                  <c:v>C:/Users/kenji/shared/Darknet/DarketOnWindowsYOLOv2/data/cifar/RNDIMG/9710_random.png</c:v>
                </c:pt>
                <c:pt idx="496">
                  <c:v>C:/Users/kenji/shared/Darknet/DarketOnWindowsYOLOv2/data/cifar/RNDIMG/9204_random.png</c:v>
                </c:pt>
                <c:pt idx="497">
                  <c:v>C:/Users/kenji/shared/Darknet/DarketOnWindowsYOLOv2/data/cifar/RNDIMG/9611_random.png</c:v>
                </c:pt>
                <c:pt idx="498">
                  <c:v>C:/Users/kenji/shared/Darknet/DarketOnWindowsYOLOv2/data/cifar/RNDIMG/9898_random.png</c:v>
                </c:pt>
                <c:pt idx="499">
                  <c:v>C:/Users/kenji/shared/Darknet/DarketOnWindowsYOLOv2/data/cifar/RNDIMG/9935_random.png</c:v>
                </c:pt>
                <c:pt idx="500">
                  <c:v>C:/Users/kenji/shared/Darknet/DarketOnWindowsYOLOv2/data/cifar/RNDIMG/9188_random.png</c:v>
                </c:pt>
                <c:pt idx="501">
                  <c:v>C:/Users/kenji/shared/Darknet/DarketOnWindowsYOLOv2/data/cifar/RNDIMG/9459_random.png</c:v>
                </c:pt>
                <c:pt idx="502">
                  <c:v>C:/Users/kenji/shared/Darknet/DarketOnWindowsYOLOv2/data/cifar/RNDIMG/968_random.png</c:v>
                </c:pt>
                <c:pt idx="503">
                  <c:v>C:/Users/kenji/shared/Darknet/DarketOnWindowsYOLOv2/data/cifar/RNDIMG/9547_random.png</c:v>
                </c:pt>
                <c:pt idx="504">
                  <c:v>C:/Users/kenji/shared/Darknet/DarketOnWindowsYOLOv2/data/cifar/RNDIMG/9140_random.png</c:v>
                </c:pt>
                <c:pt idx="505">
                  <c:v>C:/Users/kenji/shared/Darknet/DarketOnWindowsYOLOv2/data/cifar/RNDIMG/992_random.png</c:v>
                </c:pt>
                <c:pt idx="506">
                  <c:v>C:/Users/kenji/shared/Darknet/DarketOnWindowsYOLOv2/data/cifar/RNDIMG/9753_random.png</c:v>
                </c:pt>
                <c:pt idx="507">
                  <c:v>C:/Users/kenji/shared/Darknet/DarketOnWindowsYOLOv2/data/cifar/RNDIMG/9789_random.png</c:v>
                </c:pt>
                <c:pt idx="508">
                  <c:v>C:/Users/kenji/shared/Darknet/DarketOnWindowsYOLOv2/data/cifar/RNDIMG/9124_random.png</c:v>
                </c:pt>
                <c:pt idx="509">
                  <c:v>C:/Users/kenji/shared/Darknet/DarketOnWindowsYOLOv2/data/cifar/RNDIMG/9540_random.png</c:v>
                </c:pt>
                <c:pt idx="510">
                  <c:v>C:/Users/kenji/shared/Darknet/DarketOnWindowsYOLOv2/data/cifar/RNDIMG/9201_random.png</c:v>
                </c:pt>
                <c:pt idx="511">
                  <c:v>C:/Users/kenji/shared/Darknet/DarketOnWindowsYOLOv2/data/cifar/RNDIMG/9688_random.png</c:v>
                </c:pt>
                <c:pt idx="512">
                  <c:v>C:/Users/kenji/shared/Darknet/DarketOnWindowsYOLOv2/data/cifar/RNDIMG/9958_random.png</c:v>
                </c:pt>
                <c:pt idx="513">
                  <c:v>C:/Users/kenji/shared/Darknet/DarketOnWindowsYOLOv2/data/cifar/RNDIMG/9462_random.png</c:v>
                </c:pt>
                <c:pt idx="514">
                  <c:v>C:/Users/kenji/shared/Darknet/DarketOnWindowsYOLOv2/data/cifar/RNDIMG/9339_random.png</c:v>
                </c:pt>
                <c:pt idx="515">
                  <c:v>C:/Users/kenji/shared/Darknet/DarketOnWindowsYOLOv2/data/cifar/RNDIMG/9221_random.png</c:v>
                </c:pt>
                <c:pt idx="516">
                  <c:v>C:/Users/kenji/shared/Darknet/DarketOnWindowsYOLOv2/data/cifar/RNDIMG/962_random.png</c:v>
                </c:pt>
                <c:pt idx="517">
                  <c:v>C:/Users/kenji/shared/Darknet/DarketOnWindowsYOLOv2/data/cifar/RNDIMG/9349_random.png</c:v>
                </c:pt>
                <c:pt idx="518">
                  <c:v>C:/Users/kenji/shared/Darknet/DarketOnWindowsYOLOv2/data/cifar/RNDIMG/9810_random.png</c:v>
                </c:pt>
                <c:pt idx="519">
                  <c:v>C:/Users/kenji/shared/Darknet/DarketOnWindowsYOLOv2/data/cifar/RNDIMG/9253_random.png</c:v>
                </c:pt>
                <c:pt idx="520">
                  <c:v>C:/Users/kenji/shared/Darknet/DarketOnWindowsYOLOv2/data/cifar/RNDIMG/9354_random.png</c:v>
                </c:pt>
                <c:pt idx="521">
                  <c:v>C:/Users/kenji/shared/Darknet/DarketOnWindowsYOLOv2/data/cifar/RNDIMG/9127_random.png</c:v>
                </c:pt>
                <c:pt idx="522">
                  <c:v>C:/Users/kenji/shared/Darknet/DarketOnWindowsYOLOv2/data/cifar/RNDIMG/9210_random.png</c:v>
                </c:pt>
                <c:pt idx="523">
                  <c:v>C:/Users/kenji/shared/Darknet/DarketOnWindowsYOLOv2/data/cifar/RNDIMG/9906_random.png</c:v>
                </c:pt>
                <c:pt idx="524">
                  <c:v>C:/Users/kenji/shared/Darknet/DarketOnWindowsYOLOv2/data/cifar/RNDIMG/9170_random.png</c:v>
                </c:pt>
                <c:pt idx="525">
                  <c:v>C:/Users/kenji/shared/Darknet/DarketOnWindowsYOLOv2/data/cifar/RNDIMG/9260_random.png</c:v>
                </c:pt>
                <c:pt idx="526">
                  <c:v>C:/Users/kenji/shared/Darknet/DarketOnWindowsYOLOv2/data/cifar/RNDIMG/9779_random.png</c:v>
                </c:pt>
                <c:pt idx="527">
                  <c:v>C:/Users/kenji/shared/Darknet/DarketOnWindowsYOLOv2/data/cifar/RNDIMG/9364_random.png</c:v>
                </c:pt>
                <c:pt idx="528">
                  <c:v>C:/Users/kenji/shared/Darknet/DarketOnWindowsYOLOv2/data/cifar/RNDIMG/9745_random.png</c:v>
                </c:pt>
                <c:pt idx="529">
                  <c:v>C:/Users/kenji/shared/Darknet/DarketOnWindowsYOLOv2/data/cifar/RNDIMG/991_random.png</c:v>
                </c:pt>
                <c:pt idx="530">
                  <c:v>C:/Users/kenji/shared/Darknet/DarketOnWindowsYOLOv2/data/cifar/RNDIMG/9145_random.png</c:v>
                </c:pt>
                <c:pt idx="531">
                  <c:v>C:/Users/kenji/shared/Darknet/DarketOnWindowsYOLOv2/data/cifar/RNDIMG/9225_random.png</c:v>
                </c:pt>
                <c:pt idx="532">
                  <c:v>C:/Users/kenji/shared/Darknet/DarketOnWindowsYOLOv2/data/cifar/RNDIMG/9744_random.png</c:v>
                </c:pt>
                <c:pt idx="533">
                  <c:v>C:/Users/kenji/shared/Darknet/DarketOnWindowsYOLOv2/data/cifar/RNDIMG/9443_random.png</c:v>
                </c:pt>
                <c:pt idx="534">
                  <c:v>C:/Users/kenji/shared/Darknet/DarketOnWindowsYOLOv2/data/cifar/RNDIMG/9525_random.png</c:v>
                </c:pt>
                <c:pt idx="535">
                  <c:v>C:/Users/kenji/shared/Darknet/DarketOnWindowsYOLOv2/data/cifar/RNDIMG/9208_random.png</c:v>
                </c:pt>
                <c:pt idx="536">
                  <c:v>C:/Users/kenji/shared/Darknet/DarketOnWindowsYOLOv2/data/cifar/RNDIMG/9433_random.png</c:v>
                </c:pt>
                <c:pt idx="537">
                  <c:v>C:/Users/kenji/shared/Darknet/DarketOnWindowsYOLOv2/data/cifar/RNDIMG/9375_random.png</c:v>
                </c:pt>
                <c:pt idx="538">
                  <c:v>C:/Users/kenji/shared/Darknet/DarketOnWindowsYOLOv2/data/cifar/RNDIMG/9121_random.png</c:v>
                </c:pt>
                <c:pt idx="539">
                  <c:v>C:/Users/kenji/shared/Darknet/DarketOnWindowsYOLOv2/data/cifar/RNDIMG/9593_random.png</c:v>
                </c:pt>
                <c:pt idx="540">
                  <c:v>C:/Users/kenji/shared/Darknet/DarketOnWindowsYOLOv2/data/cifar/RNDIMG/9500_random.png</c:v>
                </c:pt>
                <c:pt idx="541">
                  <c:v>C:/Users/kenji/shared/Darknet/DarketOnWindowsYOLOv2/data/cifar/RNDIMG/9975_random.png</c:v>
                </c:pt>
                <c:pt idx="542">
                  <c:v>C:/Users/kenji/shared/Darknet/DarketOnWindowsYOLOv2/data/cifar/RNDIMG/9567_random.png</c:v>
                </c:pt>
                <c:pt idx="543">
                  <c:v>C:/Users/kenji/shared/Darknet/DarketOnWindowsYOLOv2/data/cifar/RNDIMG/9867_random.png</c:v>
                </c:pt>
                <c:pt idx="544">
                  <c:v>C:/Users/kenji/shared/Darknet/DarketOnWindowsYOLOv2/data/cifar/RNDIMG/930_random.png</c:v>
                </c:pt>
                <c:pt idx="545">
                  <c:v>C:/Users/kenji/shared/Darknet/DarketOnWindowsYOLOv2/data/cifar/RNDIMG/9953_random.png</c:v>
                </c:pt>
                <c:pt idx="546">
                  <c:v>C:/Users/kenji/shared/Darknet/DarketOnWindowsYOLOv2/data/cifar/RNDIMG/9197_random.png</c:v>
                </c:pt>
                <c:pt idx="547">
                  <c:v>C:/Users/kenji/shared/Darknet/DarketOnWindowsYOLOv2/data/cifar/RNDIMG/9568_random.png</c:v>
                </c:pt>
                <c:pt idx="548">
                  <c:v>C:/Users/kenji/shared/Darknet/DarketOnWindowsYOLOv2/data/cifar/RNDIMG/9258_random.png</c:v>
                </c:pt>
                <c:pt idx="549">
                  <c:v>C:/Users/kenji/shared/Darknet/DarketOnWindowsYOLOv2/data/cifar/RNDIMG/9541_random.png</c:v>
                </c:pt>
                <c:pt idx="550">
                  <c:v>C:/Users/kenji/shared/Darknet/DarketOnWindowsYOLOv2/data/cifar/RNDIMG/9564_random.png</c:v>
                </c:pt>
                <c:pt idx="551">
                  <c:v>C:/Users/kenji/shared/Darknet/DarketOnWindowsYOLOv2/data/cifar/RNDIMG/9984_random.png</c:v>
                </c:pt>
                <c:pt idx="552">
                  <c:v>C:/Users/kenji/shared/Darknet/DarketOnWindowsYOLOv2/data/cifar/RNDIMG/9558_random.png</c:v>
                </c:pt>
                <c:pt idx="553">
                  <c:v>C:/Users/kenji/shared/Darknet/DarketOnWindowsYOLOv2/data/cifar/RNDIMG/9512_random.png</c:v>
                </c:pt>
                <c:pt idx="554">
                  <c:v>C:/Users/kenji/shared/Darknet/DarketOnWindowsYOLOv2/data/cifar/RNDIMG/9894_random.png</c:v>
                </c:pt>
                <c:pt idx="555">
                  <c:v>C:/Users/kenji/shared/Darknet/DarketOnWindowsYOLOv2/data/cifar/RNDIMG/9997_random.png</c:v>
                </c:pt>
                <c:pt idx="556">
                  <c:v>C:/Users/kenji/shared/Darknet/DarketOnWindowsYOLOv2/data/cifar/RNDIMG/983_random.png</c:v>
                </c:pt>
                <c:pt idx="557">
                  <c:v>C:/Users/kenji/shared/Darknet/DarketOnWindowsYOLOv2/data/cifar/RNDIMG/9274_random.png</c:v>
                </c:pt>
                <c:pt idx="558">
                  <c:v>C:/Users/kenji/shared/Darknet/DarketOnWindowsYOLOv2/data/cifar/RNDIMG/9766_random.png</c:v>
                </c:pt>
                <c:pt idx="559">
                  <c:v>C:/Users/kenji/shared/Darknet/DarketOnWindowsYOLOv2/data/cifar/RNDIMG/9109_random.png</c:v>
                </c:pt>
                <c:pt idx="560">
                  <c:v>C:/Users/kenji/shared/Darknet/DarketOnWindowsYOLOv2/data/cifar/RNDIMG/9114_random.png</c:v>
                </c:pt>
                <c:pt idx="561">
                  <c:v>C:/Users/kenji/shared/Darknet/DarketOnWindowsYOLOv2/data/cifar/RNDIMG/9393_random.png</c:v>
                </c:pt>
                <c:pt idx="562">
                  <c:v>C:/Users/kenji/shared/Darknet/DarketOnWindowsYOLOv2/data/cifar/RNDIMG/9259_random.png</c:v>
                </c:pt>
                <c:pt idx="563">
                  <c:v>C:/Users/kenji/shared/Darknet/DarketOnWindowsYOLOv2/data/cifar/RNDIMG/9712_random.png</c:v>
                </c:pt>
                <c:pt idx="564">
                  <c:v>C:/Users/kenji/shared/Darknet/DarketOnWindowsYOLOv2/data/cifar/RNDIMG/9321_random.png</c:v>
                </c:pt>
                <c:pt idx="565">
                  <c:v>C:/Users/kenji/shared/Darknet/DarketOnWindowsYOLOv2/data/cifar/RNDIMG/9483_random.png</c:v>
                </c:pt>
                <c:pt idx="566">
                  <c:v>C:/Users/kenji/shared/Darknet/DarketOnWindowsYOLOv2/data/cifar/RNDIMG/9711_random.png</c:v>
                </c:pt>
                <c:pt idx="567">
                  <c:v>C:/Users/kenji/shared/Darknet/DarketOnWindowsYOLOv2/data/cifar/RNDIMG/9384_random.png</c:v>
                </c:pt>
                <c:pt idx="568">
                  <c:v>C:/Users/kenji/shared/Darknet/DarketOnWindowsYOLOv2/data/cifar/RNDIMG/9998_random.png</c:v>
                </c:pt>
                <c:pt idx="569">
                  <c:v>C:/Users/kenji/shared/Darknet/DarketOnWindowsYOLOv2/data/cifar/RNDIMG/9777_random.png</c:v>
                </c:pt>
                <c:pt idx="570">
                  <c:v>C:/Users/kenji/shared/Darknet/DarketOnWindowsYOLOv2/data/cifar/RNDIMG/9158_random.png</c:v>
                </c:pt>
                <c:pt idx="571">
                  <c:v>C:/Users/kenji/shared/Darknet/DarketOnWindowsYOLOv2/data/cifar/RNDIMG/9820_random.png</c:v>
                </c:pt>
                <c:pt idx="572">
                  <c:v>C:/Users/kenji/shared/Darknet/DarketOnWindowsYOLOv2/data/cifar/RNDIMG/9396_random.png</c:v>
                </c:pt>
                <c:pt idx="573">
                  <c:v>C:/Users/kenji/shared/Darknet/DarketOnWindowsYOLOv2/data/cifar/RNDIMG/9741_random.png</c:v>
                </c:pt>
                <c:pt idx="574">
                  <c:v>C:/Users/kenji/shared/Darknet/DarketOnWindowsYOLOv2/data/cifar/RNDIMG/9783_random.png</c:v>
                </c:pt>
                <c:pt idx="575">
                  <c:v>C:/Users/kenji/shared/Darknet/DarketOnWindowsYOLOv2/data/cifar/RNDIMG/9944_random.png</c:v>
                </c:pt>
                <c:pt idx="576">
                  <c:v>C:/Users/kenji/shared/Darknet/DarketOnWindowsYOLOv2/data/cifar/RNDIMG/9682_random.png</c:v>
                </c:pt>
                <c:pt idx="577">
                  <c:v>C:/Users/kenji/shared/Darknet/DarketOnWindowsYOLOv2/data/cifar/RNDIMG/9397_random.png</c:v>
                </c:pt>
                <c:pt idx="578">
                  <c:v>C:/Users/kenji/shared/Darknet/DarketOnWindowsYOLOv2/data/cifar/RNDIMG/9180_random.png</c:v>
                </c:pt>
                <c:pt idx="579">
                  <c:v>C:/Users/kenji/shared/Darknet/DarketOnWindowsYOLOv2/data/cifar/RNDIMG/9270_random.png</c:v>
                </c:pt>
                <c:pt idx="580">
                  <c:v>C:/Users/kenji/shared/Darknet/DarketOnWindowsYOLOv2/data/cifar/RNDIMG/9551_random.png</c:v>
                </c:pt>
                <c:pt idx="581">
                  <c:v>C:/Users/kenji/shared/Darknet/DarketOnWindowsYOLOv2/data/cifar/RNDIMG/9296_random.png</c:v>
                </c:pt>
                <c:pt idx="582">
                  <c:v>C:/Users/kenji/shared/Darknet/DarketOnWindowsYOLOv2/data/cifar/RNDIMG/9374_random.png</c:v>
                </c:pt>
                <c:pt idx="583">
                  <c:v>C:/Users/kenji/shared/Darknet/DarketOnWindowsYOLOv2/data/cifar/RNDIMG/9965_random.png</c:v>
                </c:pt>
                <c:pt idx="584">
                  <c:v>C:/Users/kenji/shared/Darknet/DarketOnWindowsYOLOv2/data/cifar/RNDIMG/9645_random.png</c:v>
                </c:pt>
                <c:pt idx="585">
                  <c:v>C:/Users/kenji/shared/Darknet/DarketOnWindowsYOLOv2/data/cifar/RNDIMG/9333_random.png</c:v>
                </c:pt>
                <c:pt idx="586">
                  <c:v>C:/Users/kenji/shared/Darknet/DarketOnWindowsYOLOv2/data/cifar/RNDIMG/9147_random.png</c:v>
                </c:pt>
                <c:pt idx="587">
                  <c:v>C:/Users/kenji/shared/Darknet/DarketOnWindowsYOLOv2/data/cifar/RNDIMG/92_random.png</c:v>
                </c:pt>
                <c:pt idx="588">
                  <c:v>C:/Users/kenji/shared/Darknet/DarketOnWindowsYOLOv2/data/cifar/RNDIMG/9133_random.png</c:v>
                </c:pt>
                <c:pt idx="589">
                  <c:v>C:/Users/kenji/shared/Darknet/DarketOnWindowsYOLOv2/data/cifar/RNDIMG/9506_random.png</c:v>
                </c:pt>
                <c:pt idx="590">
                  <c:v>C:/Users/kenji/shared/Darknet/DarketOnWindowsYOLOv2/data/cifar/RNDIMG/9873_random.png</c:v>
                </c:pt>
                <c:pt idx="591">
                  <c:v>C:/Users/kenji/shared/Darknet/DarketOnWindowsYOLOv2/data/cifar/RNDIMG/9514_random.png</c:v>
                </c:pt>
                <c:pt idx="592">
                  <c:v>C:/Users/kenji/shared/Darknet/DarketOnWindowsYOLOv2/data/cifar/RNDIMG/9951_random.png</c:v>
                </c:pt>
                <c:pt idx="593">
                  <c:v>C:/Users/kenji/shared/Darknet/DarketOnWindowsYOLOv2/data/cifar/RNDIMG/9606_random.png</c:v>
                </c:pt>
                <c:pt idx="594">
                  <c:v>C:/Users/kenji/shared/Darknet/DarketOnWindowsYOLOv2/data/cifar/RNDIMG/9195_random.png</c:v>
                </c:pt>
                <c:pt idx="595">
                  <c:v>C:/Users/kenji/shared/Darknet/DarketOnWindowsYOLOv2/data/cifar/RNDIMG/9561_random.png</c:v>
                </c:pt>
                <c:pt idx="596">
                  <c:v>C:/Users/kenji/shared/Darknet/DarketOnWindowsYOLOv2/data/cifar/RNDIMG/9758_random.png</c:v>
                </c:pt>
                <c:pt idx="597">
                  <c:v>C:/Users/kenji/shared/Darknet/DarketOnWindowsYOLOv2/data/cifar/RNDIMG/9352_random.png</c:v>
                </c:pt>
                <c:pt idx="598">
                  <c:v>C:/Users/kenji/shared/Darknet/DarketOnWindowsYOLOv2/data/cifar/RNDIMG/965_random.png</c:v>
                </c:pt>
                <c:pt idx="599">
                  <c:v>C:/Users/kenji/shared/Darknet/DarketOnWindowsYOLOv2/data/cifar/RNDIMG/9677_random.png</c:v>
                </c:pt>
                <c:pt idx="600">
                  <c:v>C:/Users/kenji/shared/Darknet/DarketOnWindowsYOLOv2/data/cifar/RNDIMG/9108_random.png</c:v>
                </c:pt>
                <c:pt idx="601">
                  <c:v>C:/Users/kenji/shared/Darknet/DarketOnWindowsYOLOv2/data/cifar/RNDIMG/9331_random.png</c:v>
                </c:pt>
                <c:pt idx="602">
                  <c:v>C:/Users/kenji/shared/Darknet/DarketOnWindowsYOLOv2/data/cifar/RNDIMG/984_random.png</c:v>
                </c:pt>
                <c:pt idx="603">
                  <c:v>C:/Users/kenji/shared/Darknet/DarketOnWindowsYOLOv2/data/cifar/RNDIMG/9318_random.png</c:v>
                </c:pt>
                <c:pt idx="604">
                  <c:v>C:/Users/kenji/shared/Darknet/DarketOnWindowsYOLOv2/data/cifar/RNDIMG/9940_random.png</c:v>
                </c:pt>
                <c:pt idx="605">
                  <c:v>C:/Users/kenji/shared/Darknet/DarketOnWindowsYOLOv2/data/cifar/RNDIMG/9138_random.png</c:v>
                </c:pt>
                <c:pt idx="606">
                  <c:v>C:/Users/kenji/shared/Darknet/DarketOnWindowsYOLOv2/data/cifar/RNDIMG/9538_random.png</c:v>
                </c:pt>
                <c:pt idx="607">
                  <c:v>C:/Users/kenji/shared/Darknet/DarketOnWindowsYOLOv2/data/cifar/RNDIMG/9237_random.png</c:v>
                </c:pt>
                <c:pt idx="608">
                  <c:v>C:/Users/kenji/shared/Darknet/DarketOnWindowsYOLOv2/data/cifar/RNDIMG/9834_random.png</c:v>
                </c:pt>
                <c:pt idx="609">
                  <c:v>C:/Users/kenji/shared/Darknet/DarketOnWindowsYOLOv2/data/cifar/RNDIMG/9610_random.png</c:v>
                </c:pt>
                <c:pt idx="610">
                  <c:v>C:/Users/kenji/shared/Darknet/DarketOnWindowsYOLOv2/data/cifar/RNDIMG/9647_random.png</c:v>
                </c:pt>
                <c:pt idx="611">
                  <c:v>C:/Users/kenji/shared/Darknet/DarketOnWindowsYOLOv2/data/cifar/RNDIMG/9980_random.png</c:v>
                </c:pt>
                <c:pt idx="612">
                  <c:v>C:/Users/kenji/shared/Darknet/DarketOnWindowsYOLOv2/data/cifar/RNDIMG/9814_random.png</c:v>
                </c:pt>
                <c:pt idx="613">
                  <c:v>C:/Users/kenji/shared/Darknet/DarketOnWindowsYOLOv2/data/cifar/RNDIMG/9562_random.png</c:v>
                </c:pt>
                <c:pt idx="614">
                  <c:v>C:/Users/kenji/shared/Darknet/DarketOnWindowsYOLOv2/data/cifar/RNDIMG/937_random.png</c:v>
                </c:pt>
                <c:pt idx="615">
                  <c:v>C:/Users/kenji/shared/Darknet/DarketOnWindowsYOLOv2/data/cifar/RNDIMG/9956_random.png</c:v>
                </c:pt>
                <c:pt idx="616">
                  <c:v>C:/Users/kenji/shared/Darknet/DarketOnWindowsYOLOv2/data/cifar/RNDIMG/9319_random.png</c:v>
                </c:pt>
                <c:pt idx="617">
                  <c:v>C:/Users/kenji/shared/Darknet/DarketOnWindowsYOLOv2/data/cifar/RNDIMG/9848_random.png</c:v>
                </c:pt>
                <c:pt idx="618">
                  <c:v>C:/Users/kenji/shared/Darknet/DarketOnWindowsYOLOv2/data/cifar/RNDIMG/9678_random.png</c:v>
                </c:pt>
                <c:pt idx="619">
                  <c:v>C:/Users/kenji/shared/Darknet/DarketOnWindowsYOLOv2/data/cifar/RNDIMG/922_random.png</c:v>
                </c:pt>
                <c:pt idx="620">
                  <c:v>C:/Users/kenji/shared/Darknet/DarketOnWindowsYOLOv2/data/cifar/RNDIMG/990_random.png</c:v>
                </c:pt>
                <c:pt idx="621">
                  <c:v>C:/Users/kenji/shared/Darknet/DarketOnWindowsYOLOv2/data/cifar/RNDIMG/9661_random.png</c:v>
                </c:pt>
                <c:pt idx="622">
                  <c:v>C:/Users/kenji/shared/Darknet/DarketOnWindowsYOLOv2/data/cifar/RNDIMG/9673_random.png</c:v>
                </c:pt>
                <c:pt idx="623">
                  <c:v>C:/Users/kenji/shared/Darknet/DarketOnWindowsYOLOv2/data/cifar/RNDIMG/9504_random.png</c:v>
                </c:pt>
                <c:pt idx="624">
                  <c:v>C:/Users/kenji/shared/Darknet/DarketOnWindowsYOLOv2/data/cifar/RNDIMG/9854_random.png</c:v>
                </c:pt>
                <c:pt idx="625">
                  <c:v>C:/Users/kenji/shared/Darknet/DarketOnWindowsYOLOv2/data/cifar/RNDIMG/9557_random.png</c:v>
                </c:pt>
                <c:pt idx="626">
                  <c:v>C:/Users/kenji/shared/Darknet/DarketOnWindowsYOLOv2/data/cifar/RNDIMG/9572_random.png</c:v>
                </c:pt>
                <c:pt idx="627">
                  <c:v>C:/Users/kenji/shared/Darknet/DarketOnWindowsYOLOv2/data/cifar/RNDIMG/9703_random.png</c:v>
                </c:pt>
                <c:pt idx="628">
                  <c:v>C:/Users/kenji/shared/Darknet/DarketOnWindowsYOLOv2/data/cifar/RNDIMG/9100_random.png</c:v>
                </c:pt>
                <c:pt idx="629">
                  <c:v>C:/Users/kenji/shared/Darknet/DarketOnWindowsYOLOv2/data/cifar/RNDIMG/9639_random.png</c:v>
                </c:pt>
                <c:pt idx="630">
                  <c:v>C:/Users/kenji/shared/Darknet/DarketOnWindowsYOLOv2/data/cifar/RNDIMG/9881_random.png</c:v>
                </c:pt>
                <c:pt idx="631">
                  <c:v>C:/Users/kenji/shared/Darknet/DarketOnWindowsYOLOv2/data/cifar/RNDIMG/9110_random.png</c:v>
                </c:pt>
                <c:pt idx="632">
                  <c:v>C:/Users/kenji/shared/Darknet/DarketOnWindowsYOLOv2/data/cifar/RNDIMG/9816_random.png</c:v>
                </c:pt>
                <c:pt idx="633">
                  <c:v>C:/Users/kenji/shared/Darknet/DarketOnWindowsYOLOv2/data/cifar/RNDIMG/9683_random.png</c:v>
                </c:pt>
                <c:pt idx="634">
                  <c:v>C:/Users/kenji/shared/Darknet/DarketOnWindowsYOLOv2/data/cifar/RNDIMG/9856_random.png</c:v>
                </c:pt>
                <c:pt idx="635">
                  <c:v>C:/Users/kenji/shared/Darknet/DarketOnWindowsYOLOv2/data/cifar/RNDIMG/9202_random.png</c:v>
                </c:pt>
                <c:pt idx="636">
                  <c:v>C:/Users/kenji/shared/Darknet/DarketOnWindowsYOLOv2/data/cifar/RNDIMG/9118_random.png</c:v>
                </c:pt>
                <c:pt idx="637">
                  <c:v>C:/Users/kenji/shared/Darknet/DarketOnWindowsYOLOv2/data/cifar/RNDIMG/910_random.png</c:v>
                </c:pt>
                <c:pt idx="638">
                  <c:v>C:/Users/kenji/shared/Darknet/DarketOnWindowsYOLOv2/data/cifar/RNDIMG/9171_random.png</c:v>
                </c:pt>
                <c:pt idx="639">
                  <c:v>C:/Users/kenji/shared/Darknet/DarketOnWindowsYOLOv2/data/cifar/RNDIMG/9263_random.png</c:v>
                </c:pt>
                <c:pt idx="640">
                  <c:v>C:/Users/kenji/shared/Darknet/DarketOnWindowsYOLOv2/data/cifar/RNDIMG/9229_random.png</c:v>
                </c:pt>
                <c:pt idx="641">
                  <c:v>C:/Users/kenji/shared/Darknet/DarketOnWindowsYOLOv2/data/cifar/RNDIMG/9888_random.png</c:v>
                </c:pt>
                <c:pt idx="642">
                  <c:v>C:/Users/kenji/shared/Darknet/DarketOnWindowsYOLOv2/data/cifar/RNDIMG/9480_random.png</c:v>
                </c:pt>
                <c:pt idx="643">
                  <c:v>C:/Users/kenji/shared/Darknet/DarketOnWindowsYOLOv2/data/cifar/RNDIMG/9990_random.png</c:v>
                </c:pt>
                <c:pt idx="644">
                  <c:v>C:/Users/kenji/shared/Darknet/DarketOnWindowsYOLOv2/data/cifar/RNDIMG/9213_random.png</c:v>
                </c:pt>
                <c:pt idx="645">
                  <c:v>C:/Users/kenji/shared/Darknet/DarketOnWindowsYOLOv2/data/cifar/RNDIMG/9353_random.png</c:v>
                </c:pt>
                <c:pt idx="646">
                  <c:v>C:/Users/kenji/shared/Darknet/DarketOnWindowsYOLOv2/data/cifar/RNDIMG/9988_random.png</c:v>
                </c:pt>
                <c:pt idx="647">
                  <c:v>C:/Users/kenji/shared/Darknet/DarketOnWindowsYOLOv2/data/cifar/RNDIMG/9844_random.png</c:v>
                </c:pt>
                <c:pt idx="648">
                  <c:v>C:/Users/kenji/shared/Darknet/DarketOnWindowsYOLOv2/data/cifar/RNDIMG/9934_random.png</c:v>
                </c:pt>
                <c:pt idx="649">
                  <c:v>C:/Users/kenji/shared/Darknet/DarketOnWindowsYOLOv2/data/cifar/RNDIMG/9949_random.png</c:v>
                </c:pt>
                <c:pt idx="650">
                  <c:v>C:/Users/kenji/shared/Darknet/DarketOnWindowsYOLOv2/data/cifar/RNDIMG/9395_random.png</c:v>
                </c:pt>
                <c:pt idx="651">
                  <c:v>C:/Users/kenji/shared/Darknet/DarketOnWindowsYOLOv2/data/cifar/RNDIMG/9372_random.png</c:v>
                </c:pt>
                <c:pt idx="652">
                  <c:v>C:/Users/kenji/shared/Darknet/DarketOnWindowsYOLOv2/data/cifar/RNDIMG/9311_random.png</c:v>
                </c:pt>
                <c:pt idx="653">
                  <c:v>C:/Users/kenji/shared/Darknet/DarketOnWindowsYOLOv2/data/cifar/RNDIMG/9282_random.png</c:v>
                </c:pt>
                <c:pt idx="654">
                  <c:v>C:/Users/kenji/shared/Darknet/DarketOnWindowsYOLOv2/data/cifar/RNDIMG/9631_random.png</c:v>
                </c:pt>
                <c:pt idx="655">
                  <c:v>C:/Users/kenji/shared/Darknet/DarketOnWindowsYOLOv2/data/cifar/RNDIMG/9634_random.png</c:v>
                </c:pt>
                <c:pt idx="656">
                  <c:v>C:/Users/kenji/shared/Darknet/DarketOnWindowsYOLOv2/data/cifar/RNDIMG/9594_random.png</c:v>
                </c:pt>
                <c:pt idx="657">
                  <c:v>C:/Users/kenji/shared/Darknet/DarketOnWindowsYOLOv2/data/cifar/RNDIMG/9946_random.png</c:v>
                </c:pt>
                <c:pt idx="658">
                  <c:v>C:/Users/kenji/shared/Darknet/DarketOnWindowsYOLOv2/data/cifar/RNDIMG/9887_random.png</c:v>
                </c:pt>
                <c:pt idx="659">
                  <c:v>C:/Users/kenji/shared/Darknet/DarketOnWindowsYOLOv2/data/cifar/RNDIMG/927_random.png</c:v>
                </c:pt>
                <c:pt idx="660">
                  <c:v>C:/Users/kenji/shared/Darknet/DarketOnWindowsYOLOv2/data/cifar/RNDIMG/9640_random.png</c:v>
                </c:pt>
                <c:pt idx="661">
                  <c:v>C:/Users/kenji/shared/Darknet/DarketOnWindowsYOLOv2/data/cifar/RNDIMG/974_random.png</c:v>
                </c:pt>
                <c:pt idx="662">
                  <c:v>C:/Users/kenji/shared/Darknet/DarketOnWindowsYOLOv2/data/cifar/RNDIMG/9826_random.png</c:v>
                </c:pt>
                <c:pt idx="663">
                  <c:v>C:/Users/kenji/shared/Darknet/DarketOnWindowsYOLOv2/data/cifar/RNDIMG/9728_random.png</c:v>
                </c:pt>
                <c:pt idx="664">
                  <c:v>C:/Users/kenji/shared/Darknet/DarketOnWindowsYOLOv2/data/cifar/RNDIMG/9735_random.png</c:v>
                </c:pt>
                <c:pt idx="665">
                  <c:v>C:/Users/kenji/shared/Darknet/DarketOnWindowsYOLOv2/data/cifar/RNDIMG/9337_random.png</c:v>
                </c:pt>
                <c:pt idx="666">
                  <c:v>C:/Users/kenji/shared/Darknet/DarketOnWindowsYOLOv2/data/cifar/RNDIMG/9807_random.png</c:v>
                </c:pt>
                <c:pt idx="667">
                  <c:v>C:/Users/kenji/shared/Darknet/DarketOnWindowsYOLOv2/data/cifar/RNDIMG/9135_random.png</c:v>
                </c:pt>
                <c:pt idx="668">
                  <c:v>C:/Users/kenji/shared/Darknet/DarketOnWindowsYOLOv2/data/cifar/RNDIMG/9668_random.png</c:v>
                </c:pt>
                <c:pt idx="669">
                  <c:v>C:/Users/kenji/shared/Darknet/DarketOnWindowsYOLOv2/data/cifar/RNDIMG/9460_random.png</c:v>
                </c:pt>
                <c:pt idx="670">
                  <c:v>C:/Users/kenji/shared/Darknet/DarketOnWindowsYOLOv2/data/cifar/RNDIMG/9817_random.png</c:v>
                </c:pt>
                <c:pt idx="671">
                  <c:v>C:/Users/kenji/shared/Darknet/DarketOnWindowsYOLOv2/data/cifar/RNDIMG/9612_random.png</c:v>
                </c:pt>
                <c:pt idx="672">
                  <c:v>C:/Users/kenji/shared/Darknet/DarketOnWindowsYOLOv2/data/cifar/RNDIMG/9106_random.png</c:v>
                </c:pt>
                <c:pt idx="673">
                  <c:v>C:/Users/kenji/shared/Darknet/DarketOnWindowsYOLOv2/data/cifar/RNDIMG/9930_random.png</c:v>
                </c:pt>
                <c:pt idx="674">
                  <c:v>C:/Users/kenji/shared/Darknet/DarketOnWindowsYOLOv2/data/cifar/RNDIMG/9928_random.png</c:v>
                </c:pt>
                <c:pt idx="675">
                  <c:v>C:/Users/kenji/shared/Darknet/DarketOnWindowsYOLOv2/data/cifar/RNDIMG/9832_random.png</c:v>
                </c:pt>
                <c:pt idx="676">
                  <c:v>C:/Users/kenji/shared/Darknet/DarketOnWindowsYOLOv2/data/cifar/RNDIMG/9370_random.png</c:v>
                </c:pt>
                <c:pt idx="677">
                  <c:v>C:/Users/kenji/shared/Darknet/DarketOnWindowsYOLOv2/data/cifar/RNDIMG/9381_random.png</c:v>
                </c:pt>
                <c:pt idx="678">
                  <c:v>C:/Users/kenji/shared/Darknet/DarketOnWindowsYOLOv2/data/cifar/RNDIMG/978_random.png</c:v>
                </c:pt>
                <c:pt idx="679">
                  <c:v>C:/Users/kenji/shared/Darknet/DarketOnWindowsYOLOv2/data/cifar/RNDIMG/9880_random.png</c:v>
                </c:pt>
                <c:pt idx="680">
                  <c:v>C:/Users/kenji/shared/Darknet/DarketOnWindowsYOLOv2/data/cifar/RNDIMG/993_random.png</c:v>
                </c:pt>
                <c:pt idx="681">
                  <c:v>C:/Users/kenji/shared/Darknet/DarketOnWindowsYOLOv2/data/cifar/RNDIMG/9366_random.png</c:v>
                </c:pt>
                <c:pt idx="682">
                  <c:v>C:/Users/kenji/shared/Darknet/DarketOnWindowsYOLOv2/data/cifar/RNDIMG/9847_random.png</c:v>
                </c:pt>
                <c:pt idx="683">
                  <c:v>C:/Users/kenji/shared/Darknet/DarketOnWindowsYOLOv2/data/cifar/RNDIMG/955_random.png</c:v>
                </c:pt>
                <c:pt idx="684">
                  <c:v>C:/Users/kenji/shared/Darknet/DarketOnWindowsYOLOv2/data/cifar/RNDIMG/9160_random.png</c:v>
                </c:pt>
                <c:pt idx="685">
                  <c:v>C:/Users/kenji/shared/Darknet/DarketOnWindowsYOLOv2/data/cifar/RNDIMG/9954_random.png</c:v>
                </c:pt>
                <c:pt idx="686">
                  <c:v>C:/Users/kenji/shared/Darknet/DarketOnWindowsYOLOv2/data/cifar/RNDIMG/9301_random.png</c:v>
                </c:pt>
                <c:pt idx="687">
                  <c:v>C:/Users/kenji/shared/Darknet/DarketOnWindowsYOLOv2/data/cifar/RNDIMG/9484_random.png</c:v>
                </c:pt>
                <c:pt idx="688">
                  <c:v>C:/Users/kenji/shared/Darknet/DarketOnWindowsYOLOv2/data/cifar/RNDIMG/9517_random.png</c:v>
                </c:pt>
                <c:pt idx="689">
                  <c:v>C:/Users/kenji/shared/Darknet/DarketOnWindowsYOLOv2/data/cifar/RNDIMG/9453_random.png</c:v>
                </c:pt>
                <c:pt idx="690">
                  <c:v>C:/Users/kenji/shared/Darknet/DarketOnWindowsYOLOv2/data/cifar/RNDIMG/9126_random.png</c:v>
                </c:pt>
                <c:pt idx="691">
                  <c:v>C:/Users/kenji/shared/Darknet/DarketOnWindowsYOLOv2/data/cifar/RNDIMG/9451_random.png</c:v>
                </c:pt>
                <c:pt idx="692">
                  <c:v>C:/Users/kenji/shared/Darknet/DarketOnWindowsYOLOv2/data/cifar/RNDIMG/9586_random.png</c:v>
                </c:pt>
                <c:pt idx="693">
                  <c:v>C:/Users/kenji/shared/Darknet/DarketOnWindowsYOLOv2/data/cifar/RNDIMG/9136_random.png</c:v>
                </c:pt>
                <c:pt idx="694">
                  <c:v>C:/Users/kenji/shared/Darknet/DarketOnWindowsYOLOv2/data/cifar/RNDIMG/9336_random.png</c:v>
                </c:pt>
                <c:pt idx="695">
                  <c:v>C:/Users/kenji/shared/Darknet/DarketOnWindowsYOLOv2/data/cifar/RNDIMG/9617_random.png</c:v>
                </c:pt>
                <c:pt idx="696">
                  <c:v>C:/Users/kenji/shared/Darknet/DarketOnWindowsYOLOv2/data/cifar/RNDIMG/9212_random.png</c:v>
                </c:pt>
                <c:pt idx="697">
                  <c:v>C:/Users/kenji/shared/Darknet/DarketOnWindowsYOLOv2/data/cifar/RNDIMG/9271_random.png</c:v>
                </c:pt>
                <c:pt idx="698">
                  <c:v>C:/Users/kenji/shared/Darknet/DarketOnWindowsYOLOv2/data/cifar/RNDIMG/9104_random.png</c:v>
                </c:pt>
                <c:pt idx="699">
                  <c:v>C:/Users/kenji/shared/Darknet/DarketOnWindowsYOLOv2/data/cifar/RNDIMG/9144_random.png</c:v>
                </c:pt>
                <c:pt idx="700">
                  <c:v>C:/Users/kenji/shared/Darknet/DarketOnWindowsYOLOv2/data/cifar/RNDIMG/9356_random.png</c:v>
                </c:pt>
                <c:pt idx="701">
                  <c:v>C:/Users/kenji/shared/Darknet/DarketOnWindowsYOLOv2/data/cifar/RNDIMG/979_random.png</c:v>
                </c:pt>
                <c:pt idx="702">
                  <c:v>C:/Users/kenji/shared/Darknet/DarketOnWindowsYOLOv2/data/cifar/RNDIMG/9399_random.png</c:v>
                </c:pt>
                <c:pt idx="703">
                  <c:v>C:/Users/kenji/shared/Darknet/DarketOnWindowsYOLOv2/data/cifar/RNDIMG/9943_random.png</c:v>
                </c:pt>
                <c:pt idx="704">
                  <c:v>C:/Users/kenji/shared/Darknet/DarketOnWindowsYOLOv2/data/cifar/RNDIMG/9478_random.png</c:v>
                </c:pt>
                <c:pt idx="705">
                  <c:v>C:/Users/kenji/shared/Darknet/DarketOnWindowsYOLOv2/data/cifar/RNDIMG/953_random.png</c:v>
                </c:pt>
                <c:pt idx="706">
                  <c:v>C:/Users/kenji/shared/Darknet/DarketOnWindowsYOLOv2/data/cifar/RNDIMG/940_random.png</c:v>
                </c:pt>
                <c:pt idx="707">
                  <c:v>C:/Users/kenji/shared/Darknet/DarketOnWindowsYOLOv2/data/cifar/RNDIMG/9893_random.png</c:v>
                </c:pt>
                <c:pt idx="708">
                  <c:v>C:/Users/kenji/shared/Darknet/DarketOnWindowsYOLOv2/data/cifar/RNDIMG/9175_random.png</c:v>
                </c:pt>
                <c:pt idx="709">
                  <c:v>C:/Users/kenji/shared/Darknet/DarketOnWindowsYOLOv2/data/cifar/RNDIMG/9493_random.png</c:v>
                </c:pt>
                <c:pt idx="710">
                  <c:v>C:/Users/kenji/shared/Darknet/DarketOnWindowsYOLOv2/data/cifar/RNDIMG/9249_random.png</c:v>
                </c:pt>
                <c:pt idx="711">
                  <c:v>C:/Users/kenji/shared/Darknet/DarketOnWindowsYOLOv2/data/cifar/RNDIMG/9936_random.png</c:v>
                </c:pt>
                <c:pt idx="712">
                  <c:v>C:/Users/kenji/shared/Darknet/DarketOnWindowsYOLOv2/data/cifar/RNDIMG/996_random.png</c:v>
                </c:pt>
                <c:pt idx="713">
                  <c:v>C:/Users/kenji/shared/Darknet/DarketOnWindowsYOLOv2/data/cifar/RNDIMG/973_random.png</c:v>
                </c:pt>
                <c:pt idx="714">
                  <c:v>C:/Users/kenji/shared/Darknet/DarketOnWindowsYOLOv2/data/cifar/RNDIMG/9696_random.png</c:v>
                </c:pt>
                <c:pt idx="715">
                  <c:v>C:/Users/kenji/shared/Darknet/DarketOnWindowsYOLOv2/data/cifar/RNDIMG/9875_random.png</c:v>
                </c:pt>
                <c:pt idx="716">
                  <c:v>C:/Users/kenji/shared/Darknet/DarketOnWindowsYOLOv2/data/cifar/RNDIMG/9815_random.png</c:v>
                </c:pt>
                <c:pt idx="717">
                  <c:v>C:/Users/kenji/shared/Darknet/DarketOnWindowsYOLOv2/data/cifar/RNDIMG/966_random.png</c:v>
                </c:pt>
                <c:pt idx="718">
                  <c:v>C:/Users/kenji/shared/Darknet/DarketOnWindowsYOLOv2/data/cifar/RNDIMG/9615_random.png</c:v>
                </c:pt>
                <c:pt idx="719">
                  <c:v>C:/Users/kenji/shared/Darknet/DarketOnWindowsYOLOv2/data/cifar/RNDIMG/9809_random.png</c:v>
                </c:pt>
                <c:pt idx="720">
                  <c:v>C:/Users/kenji/shared/Darknet/DarketOnWindowsYOLOv2/data/cifar/RNDIMG/9961_random.png</c:v>
                </c:pt>
                <c:pt idx="721">
                  <c:v>C:/Users/kenji/shared/Darknet/DarketOnWindowsYOLOv2/data/cifar/RNDIMG/9227_random.png</c:v>
                </c:pt>
                <c:pt idx="722">
                  <c:v>C:/Users/kenji/shared/Darknet/DarketOnWindowsYOLOv2/data/cifar/RNDIMG/9931_random.png</c:v>
                </c:pt>
                <c:pt idx="723">
                  <c:v>C:/Users/kenji/shared/Darknet/DarketOnWindowsYOLOv2/data/cifar/RNDIMG/985_random.png</c:v>
                </c:pt>
                <c:pt idx="724">
                  <c:v>C:/Users/kenji/shared/Darknet/DarketOnWindowsYOLOv2/data/cifar/RNDIMG/9775_random.png</c:v>
                </c:pt>
                <c:pt idx="725">
                  <c:v>C:/Users/kenji/shared/Darknet/DarketOnWindowsYOLOv2/data/cifar/RNDIMG/9438_random.png</c:v>
                </c:pt>
                <c:pt idx="726">
                  <c:v>C:/Users/kenji/shared/Darknet/DarketOnWindowsYOLOv2/data/cifar/RNDIMG/986_random.png</c:v>
                </c:pt>
                <c:pt idx="727">
                  <c:v>C:/Users/kenji/shared/Darknet/DarketOnWindowsYOLOv2/data/cifar/RNDIMG/9752_random.png</c:v>
                </c:pt>
                <c:pt idx="728">
                  <c:v>C:/Users/kenji/shared/Darknet/DarketOnWindowsYOLOv2/data/cifar/RNDIMG/9796_random.png</c:v>
                </c:pt>
                <c:pt idx="729">
                  <c:v>C:/Users/kenji/shared/Darknet/DarketOnWindowsYOLOv2/data/cifar/RNDIMG/9718_random.png</c:v>
                </c:pt>
                <c:pt idx="730">
                  <c:v>C:/Users/kenji/shared/Darknet/DarketOnWindowsYOLOv2/data/cifar/RNDIMG/9680_random.png</c:v>
                </c:pt>
                <c:pt idx="731">
                  <c:v>C:/Users/kenji/shared/Darknet/DarketOnWindowsYOLOv2/data/cifar/RNDIMG/9574_random.png</c:v>
                </c:pt>
                <c:pt idx="732">
                  <c:v>C:/Users/kenji/shared/Darknet/DarketOnWindowsYOLOv2/data/cifar/RNDIMG/9969_random.png</c:v>
                </c:pt>
                <c:pt idx="733">
                  <c:v>C:/Users/kenji/shared/Darknet/DarketOnWindowsYOLOv2/data/cifar/RNDIMG/9238_random.png</c:v>
                </c:pt>
                <c:pt idx="734">
                  <c:v>C:/Users/kenji/shared/Darknet/DarketOnWindowsYOLOv2/data/cifar/RNDIMG/9952_random.png</c:v>
                </c:pt>
                <c:pt idx="735">
                  <c:v>C:/Users/kenji/shared/Darknet/DarketOnWindowsYOLOv2/data/cifar/RNDIMG/9633_random.png</c:v>
                </c:pt>
                <c:pt idx="736">
                  <c:v>C:/Users/kenji/shared/Darknet/DarketOnWindowsYOLOv2/data/cifar/RNDIMG/916_random.png</c:v>
                </c:pt>
                <c:pt idx="737">
                  <c:v>C:/Users/kenji/shared/Darknet/DarketOnWindowsYOLOv2/data/cifar/RNDIMG/9350_random.png</c:v>
                </c:pt>
                <c:pt idx="738">
                  <c:v>C:/Users/kenji/shared/Darknet/DarketOnWindowsYOLOv2/data/cifar/RNDIMG/9754_random.png</c:v>
                </c:pt>
                <c:pt idx="739">
                  <c:v>C:/Users/kenji/shared/Darknet/DarketOnWindowsYOLOv2/data/cifar/RNDIMG/9676_random.png</c:v>
                </c:pt>
                <c:pt idx="740">
                  <c:v>C:/Users/kenji/shared/Darknet/DarketOnWindowsYOLOv2/data/cifar/RNDIMG/9429_random.png</c:v>
                </c:pt>
                <c:pt idx="741">
                  <c:v>C:/Users/kenji/shared/Darknet/DarketOnWindowsYOLOv2/data/cifar/RNDIMG/969_random.png</c:v>
                </c:pt>
                <c:pt idx="742">
                  <c:v>C:/Users/kenji/shared/Darknet/DarketOnWindowsYOLOv2/data/cifar/RNDIMG/9329_random.png</c:v>
                </c:pt>
                <c:pt idx="743">
                  <c:v>C:/Users/kenji/shared/Darknet/DarketOnWindowsYOLOv2/data/cifar/RNDIMG/9908_random.png</c:v>
                </c:pt>
                <c:pt idx="744">
                  <c:v>C:/Users/kenji/shared/Darknet/DarketOnWindowsYOLOv2/data/cifar/RNDIMG/9272_random.png</c:v>
                </c:pt>
                <c:pt idx="745">
                  <c:v>C:/Users/kenji/shared/Darknet/DarketOnWindowsYOLOv2/data/cifar/RNDIMG/943_random.png</c:v>
                </c:pt>
                <c:pt idx="746">
                  <c:v>C:/Users/kenji/shared/Darknet/DarketOnWindowsYOLOv2/data/cifar/RNDIMG/9636_random.png</c:v>
                </c:pt>
                <c:pt idx="747">
                  <c:v>C:/Users/kenji/shared/Darknet/DarketOnWindowsYOLOv2/data/cifar/RNDIMG/9155_random.png</c:v>
                </c:pt>
                <c:pt idx="748">
                  <c:v>C:/Users/kenji/shared/Darknet/DarketOnWindowsYOLOv2/data/cifar/RNDIMG/9498_random.png</c:v>
                </c:pt>
                <c:pt idx="749">
                  <c:v>C:/Users/kenji/shared/Darknet/DarketOnWindowsYOLOv2/data/cifar/RNDIMG/9344_random.png</c:v>
                </c:pt>
                <c:pt idx="750">
                  <c:v>C:/Users/kenji/shared/Darknet/DarketOnWindowsYOLOv2/data/cifar/RNDIMG/9501_random.png</c:v>
                </c:pt>
                <c:pt idx="751">
                  <c:v>C:/Users/kenji/shared/Darknet/DarketOnWindowsYOLOv2/data/cifar/RNDIMG/9740_random.png</c:v>
                </c:pt>
                <c:pt idx="752">
                  <c:v>C:/Users/kenji/shared/Darknet/DarketOnWindowsYOLOv2/data/cifar/RNDIMG/935_random.png</c:v>
                </c:pt>
                <c:pt idx="753">
                  <c:v>C:/Users/kenji/shared/Darknet/DarketOnWindowsYOLOv2/data/cifar/RNDIMG/9992_random.png</c:v>
                </c:pt>
                <c:pt idx="754">
                  <c:v>C:/Users/kenji/shared/Darknet/DarketOnWindowsYOLOv2/data/cifar/RNDIMG/964_random.png</c:v>
                </c:pt>
                <c:pt idx="755">
                  <c:v>C:/Users/kenji/shared/Darknet/DarketOnWindowsYOLOv2/data/cifar/RNDIMG/9285_random.png</c:v>
                </c:pt>
                <c:pt idx="756">
                  <c:v>C:/Users/kenji/shared/Darknet/DarketOnWindowsYOLOv2/data/cifar/RNDIMG/93_random.png</c:v>
                </c:pt>
                <c:pt idx="757">
                  <c:v>C:/Users/kenji/shared/Darknet/DarketOnWindowsYOLOv2/data/cifar/RNDIMG/9112_random.png</c:v>
                </c:pt>
                <c:pt idx="758">
                  <c:v>C:/Users/kenji/shared/Darknet/DarketOnWindowsYOLOv2/data/cifar/RNDIMG/9261_random.png</c:v>
                </c:pt>
                <c:pt idx="759">
                  <c:v>C:/Users/kenji/shared/Darknet/DarketOnWindowsYOLOv2/data/cifar/RNDIMG/9211_random.png</c:v>
                </c:pt>
                <c:pt idx="760">
                  <c:v>C:/Users/kenji/shared/Darknet/DarketOnWindowsYOLOv2/data/cifar/RNDIMG/9150_random.png</c:v>
                </c:pt>
                <c:pt idx="761">
                  <c:v>C:/Users/kenji/shared/Darknet/DarketOnWindowsYOLOv2/data/cifar/RNDIMG/9924_random.png</c:v>
                </c:pt>
                <c:pt idx="762">
                  <c:v>C:/Users/kenji/shared/Darknet/DarketOnWindowsYOLOv2/data/cifar/RNDIMG/9452_random.png</c:v>
                </c:pt>
                <c:pt idx="763">
                  <c:v>C:/Users/kenji/shared/Darknet/DarketOnWindowsYOLOv2/data/cifar/RNDIMG/9435_random.png</c:v>
                </c:pt>
                <c:pt idx="764">
                  <c:v>C:/Users/kenji/shared/Darknet/DarketOnWindowsYOLOv2/data/cifar/RNDIMG/9970_random.png</c:v>
                </c:pt>
                <c:pt idx="765">
                  <c:v>C:/Users/kenji/shared/Darknet/DarketOnWindowsYOLOv2/data/cifar/RNDIMG/9458_random.png</c:v>
                </c:pt>
                <c:pt idx="766">
                  <c:v>C:/Users/kenji/shared/Darknet/DarketOnWindowsYOLOv2/data/cifar/RNDIMG/9262_random.png</c:v>
                </c:pt>
                <c:pt idx="767">
                  <c:v>C:/Users/kenji/shared/Darknet/DarketOnWindowsYOLOv2/data/cifar/RNDIMG/9103_random.png</c:v>
                </c:pt>
                <c:pt idx="768">
                  <c:v>C:/Users/kenji/shared/Darknet/DarketOnWindowsYOLOv2/data/cifar/RNDIMG/9922_random.png</c:v>
                </c:pt>
                <c:pt idx="769">
                  <c:v>C:/Users/kenji/shared/Darknet/DarketOnWindowsYOLOv2/data/cifar/RNDIMG/9400_random.png</c:v>
                </c:pt>
                <c:pt idx="770">
                  <c:v>C:/Users/kenji/shared/Darknet/DarketOnWindowsYOLOv2/data/cifar/RNDIMG/9837_random.png</c:v>
                </c:pt>
                <c:pt idx="771">
                  <c:v>C:/Users/kenji/shared/Darknet/DarketOnWindowsYOLOv2/data/cifar/RNDIMG/9925_random.png</c:v>
                </c:pt>
                <c:pt idx="772">
                  <c:v>C:/Users/kenji/shared/Darknet/DarketOnWindowsYOLOv2/data/cifar/RNDIMG/9620_random.png</c:v>
                </c:pt>
                <c:pt idx="773">
                  <c:v>C:/Users/kenji/shared/Darknet/DarketOnWindowsYOLOv2/data/cifar/RNDIMG/9971_random.png</c:v>
                </c:pt>
                <c:pt idx="774">
                  <c:v>C:/Users/kenji/shared/Darknet/DarketOnWindowsYOLOv2/data/cifar/RNDIMG/9772_random.png</c:v>
                </c:pt>
                <c:pt idx="775">
                  <c:v>C:/Users/kenji/shared/Darknet/DarketOnWindowsYOLOv2/data/cifar/RNDIMG/9346_random.png</c:v>
                </c:pt>
                <c:pt idx="776">
                  <c:v>C:/Users/kenji/shared/Darknet/DarketOnWindowsYOLOv2/data/cifar/RNDIMG/9162_random.png</c:v>
                </c:pt>
                <c:pt idx="777">
                  <c:v>C:/Users/kenji/shared/Darknet/DarketOnWindowsYOLOv2/data/cifar/RNDIMG/9801_random.png</c:v>
                </c:pt>
                <c:pt idx="778">
                  <c:v>C:/Users/kenji/shared/Darknet/DarketOnWindowsYOLOv2/data/cifar/RNDIMG/9401_random.png</c:v>
                </c:pt>
                <c:pt idx="779">
                  <c:v>C:/Users/kenji/shared/Darknet/DarketOnWindowsYOLOv2/data/cifar/RNDIMG/9827_random.png</c:v>
                </c:pt>
                <c:pt idx="780">
                  <c:v>C:/Users/kenji/shared/Darknet/DarketOnWindowsYOLOv2/data/cifar/RNDIMG/9481_random.png</c:v>
                </c:pt>
                <c:pt idx="781">
                  <c:v>C:/Users/kenji/shared/Darknet/DarketOnWindowsYOLOv2/data/cifar/RNDIMG/9861_random.png</c:v>
                </c:pt>
                <c:pt idx="782">
                  <c:v>C:/Users/kenji/shared/Darknet/DarketOnWindowsYOLOv2/data/cifar/RNDIMG/9294_random.png</c:v>
                </c:pt>
                <c:pt idx="783">
                  <c:v>C:/Users/kenji/shared/Darknet/DarketOnWindowsYOLOv2/data/cifar/RNDIMG/9840_random.png</c:v>
                </c:pt>
                <c:pt idx="784">
                  <c:v>C:/Users/kenji/shared/Darknet/DarketOnWindowsYOLOv2/data/cifar/RNDIMG/9947_random.png</c:v>
                </c:pt>
                <c:pt idx="785">
                  <c:v>C:/Users/kenji/shared/Darknet/DarketOnWindowsYOLOv2/data/cifar/RNDIMG/9607_random.png</c:v>
                </c:pt>
                <c:pt idx="786">
                  <c:v>C:/Users/kenji/shared/Darknet/DarketOnWindowsYOLOv2/data/cifar/RNDIMG/9994_random.png</c:v>
                </c:pt>
                <c:pt idx="787">
                  <c:v>C:/Users/kenji/shared/Darknet/DarketOnWindowsYOLOv2/data/cifar/RNDIMG/9833_random.png</c:v>
                </c:pt>
                <c:pt idx="788">
                  <c:v>C:/Users/kenji/shared/Darknet/DarketOnWindowsYOLOv2/data/cifar/RNDIMG/9516_random.png</c:v>
                </c:pt>
                <c:pt idx="789">
                  <c:v>C:/Users/kenji/shared/Darknet/DarketOnWindowsYOLOv2/data/cifar/RNDIMG/9511_random.png</c:v>
                </c:pt>
                <c:pt idx="790">
                  <c:v>C:/Users/kenji/shared/Darknet/DarketOnWindowsYOLOv2/data/cifar/RNDIMG/9149_random.png</c:v>
                </c:pt>
                <c:pt idx="791">
                  <c:v>C:/Users/kenji/shared/Darknet/DarketOnWindowsYOLOv2/data/cifar/RNDIMG/9589_random.png</c:v>
                </c:pt>
                <c:pt idx="792">
                  <c:v>C:/Users/kenji/shared/Darknet/DarketOnWindowsYOLOv2/data/cifar/RNDIMG/9507_random.png</c:v>
                </c:pt>
                <c:pt idx="793">
                  <c:v>C:/Users/kenji/shared/Darknet/DarketOnWindowsYOLOv2/data/cifar/RNDIMG/9300_random.png</c:v>
                </c:pt>
                <c:pt idx="794">
                  <c:v>C:/Users/kenji/shared/Darknet/DarketOnWindowsYOLOv2/data/cifar/RNDIMG/9555_random.png</c:v>
                </c:pt>
                <c:pt idx="795">
                  <c:v>C:/Users/kenji/shared/Darknet/DarketOnWindowsYOLOv2/data/cifar/RNDIMG/9698_random.png</c:v>
                </c:pt>
                <c:pt idx="796">
                  <c:v>C:/Users/kenji/shared/Darknet/DarketOnWindowsYOLOv2/data/cifar/RNDIMG/9496_random.png</c:v>
                </c:pt>
                <c:pt idx="797">
                  <c:v>C:/Users/kenji/shared/Darknet/DarketOnWindowsYOLOv2/data/cifar/RNDIMG/9343_random.png</c:v>
                </c:pt>
                <c:pt idx="798">
                  <c:v>C:/Users/kenji/shared/Darknet/DarketOnWindowsYOLOv2/data/cifar/RNDIMG/9635_random.png</c:v>
                </c:pt>
                <c:pt idx="799">
                  <c:v>C:/Users/kenji/shared/Darknet/DarketOnWindowsYOLOv2/data/cifar/RNDIMG/9377_random.png</c:v>
                </c:pt>
                <c:pt idx="800">
                  <c:v>C:/Users/kenji/shared/Darknet/DarketOnWindowsYOLOv2/data/cifar/RNDIMG/9442_random.png</c:v>
                </c:pt>
                <c:pt idx="801">
                  <c:v>C:/Users/kenji/shared/Darknet/DarketOnWindowsYOLOv2/data/cifar/RNDIMG/9983_random.png</c:v>
                </c:pt>
                <c:pt idx="802">
                  <c:v>C:/Users/kenji/shared/Darknet/DarketOnWindowsYOLOv2/data/cifar/RNDIMG/9895_random.png</c:v>
                </c:pt>
                <c:pt idx="803">
                  <c:v>C:/Users/kenji/shared/Darknet/DarketOnWindowsYOLOv2/data/cifar/RNDIMG/9726_random.png</c:v>
                </c:pt>
                <c:pt idx="804">
                  <c:v>C:/Users/kenji/shared/Darknet/DarketOnWindowsYOLOv2/data/cifar/RNDIMG/9601_random.png</c:v>
                </c:pt>
                <c:pt idx="805">
                  <c:v>C:/Users/kenji/shared/Darknet/DarketOnWindowsYOLOv2/data/cifar/RNDIMG/9723_random.png</c:v>
                </c:pt>
                <c:pt idx="806">
                  <c:v>C:/Users/kenji/shared/Darknet/DarketOnWindowsYOLOv2/data/cifar/RNDIMG/9290_random.png</c:v>
                </c:pt>
                <c:pt idx="807">
                  <c:v>C:/Users/kenji/shared/Darknet/DarketOnWindowsYOLOv2/data/cifar/RNDIMG/9733_random.png</c:v>
                </c:pt>
                <c:pt idx="808">
                  <c:v>C:/Users/kenji/shared/Darknet/DarketOnWindowsYOLOv2/data/cifar/RNDIMG/9224_random.png</c:v>
                </c:pt>
                <c:pt idx="809">
                  <c:v>C:/Users/kenji/shared/Darknet/DarketOnWindowsYOLOv2/data/cifar/RNDIMG/9470_random.png</c:v>
                </c:pt>
                <c:pt idx="810">
                  <c:v>C:/Users/kenji/shared/Darknet/DarketOnWindowsYOLOv2/data/cifar/RNDIMG/9383_random.png</c:v>
                </c:pt>
                <c:pt idx="811">
                  <c:v>C:/Users/kenji/shared/Darknet/DarketOnWindowsYOLOv2/data/cifar/RNDIMG/9157_random.png</c:v>
                </c:pt>
                <c:pt idx="812">
                  <c:v>C:/Users/kenji/shared/Darknet/DarketOnWindowsYOLOv2/data/cifar/RNDIMG/9317_random.png</c:v>
                </c:pt>
                <c:pt idx="813">
                  <c:v>C:/Users/kenji/shared/Darknet/DarketOnWindowsYOLOv2/data/cifar/RNDIMG/9217_random.png</c:v>
                </c:pt>
                <c:pt idx="814">
                  <c:v>C:/Users/kenji/shared/Darknet/DarketOnWindowsYOLOv2/data/cifar/RNDIMG/9159_random.png</c:v>
                </c:pt>
                <c:pt idx="815">
                  <c:v>C:/Users/kenji/shared/Darknet/DarketOnWindowsYOLOv2/data/cifar/RNDIMG/9243_random.png</c:v>
                </c:pt>
                <c:pt idx="816">
                  <c:v>C:/Users/kenji/shared/Darknet/DarketOnWindowsYOLOv2/data/cifar/RNDIMG/9513_random.png</c:v>
                </c:pt>
                <c:pt idx="817">
                  <c:v>C:/Users/kenji/shared/Darknet/DarketOnWindowsYOLOv2/data/cifar/RNDIMG/9389_random.png</c:v>
                </c:pt>
                <c:pt idx="818">
                  <c:v>C:/Users/kenji/shared/Darknet/DarketOnWindowsYOLOv2/data/cifar/RNDIMG/9471_random.png</c:v>
                </c:pt>
                <c:pt idx="819">
                  <c:v>C:/Users/kenji/shared/Darknet/DarketOnWindowsYOLOv2/data/cifar/RNDIMG/9821_random.png</c:v>
                </c:pt>
                <c:pt idx="820">
                  <c:v>C:/Users/kenji/shared/Darknet/DarketOnWindowsYOLOv2/data/cifar/RNDIMG/9196_random.png</c:v>
                </c:pt>
                <c:pt idx="821">
                  <c:v>C:/Users/kenji/shared/Darknet/DarketOnWindowsYOLOv2/data/cifar/RNDIMG/9454_random.png</c:v>
                </c:pt>
                <c:pt idx="822">
                  <c:v>C:/Users/kenji/shared/Darknet/DarketOnWindowsYOLOv2/data/cifar/RNDIMG/9559_random.png</c:v>
                </c:pt>
                <c:pt idx="823">
                  <c:v>C:/Users/kenji/shared/Darknet/DarketOnWindowsYOLOv2/data/cifar/RNDIMG/9571_random.png</c:v>
                </c:pt>
                <c:pt idx="824">
                  <c:v>C:/Users/kenji/shared/Darknet/DarketOnWindowsYOLOv2/data/cifar/RNDIMG/9995_random.png</c:v>
                </c:pt>
                <c:pt idx="825">
                  <c:v>C:/Users/kenji/shared/Darknet/DarketOnWindowsYOLOv2/data/cifar/RNDIMG/9152_random.png</c:v>
                </c:pt>
                <c:pt idx="826">
                  <c:v>C:/Users/kenji/shared/Darknet/DarketOnWindowsYOLOv2/data/cifar/RNDIMG/9876_random.png</c:v>
                </c:pt>
                <c:pt idx="827">
                  <c:v>C:/Users/kenji/shared/Darknet/DarketOnWindowsYOLOv2/data/cifar/RNDIMG/9491_random.png</c:v>
                </c:pt>
                <c:pt idx="828">
                  <c:v>C:/Users/kenji/shared/Darknet/DarketOnWindowsYOLOv2/data/cifar/RNDIMG/9648_random.png</c:v>
                </c:pt>
                <c:pt idx="829">
                  <c:v>C:/Users/kenji/shared/Darknet/DarketOnWindowsYOLOv2/data/cifar/RNDIMG/9823_random.png</c:v>
                </c:pt>
                <c:pt idx="830">
                  <c:v>C:/Users/kenji/shared/Darknet/DarketOnWindowsYOLOv2/data/cifar/RNDIMG/9702_random.png</c:v>
                </c:pt>
                <c:pt idx="831">
                  <c:v>C:/Users/kenji/shared/Darknet/DarketOnWindowsYOLOv2/data/cifar/RNDIMG/9273_random.png</c:v>
                </c:pt>
                <c:pt idx="832">
                  <c:v>C:/Users/kenji/shared/Darknet/DarketOnWindowsYOLOv2/data/cifar/RNDIMG/9499_random.png</c:v>
                </c:pt>
                <c:pt idx="833">
                  <c:v>C:/Users/kenji/shared/Darknet/DarketOnWindowsYOLOv2/data/cifar/RNDIMG/9996_random.png</c:v>
                </c:pt>
                <c:pt idx="834">
                  <c:v>C:/Users/kenji/shared/Darknet/DarketOnWindowsYOLOv2/data/cifar/RNDIMG/9650_random.png</c:v>
                </c:pt>
                <c:pt idx="835">
                  <c:v>C:/Users/kenji/shared/Darknet/DarketOnWindowsYOLOv2/data/cifar/RNDIMG/9119_random.png</c:v>
                </c:pt>
                <c:pt idx="836">
                  <c:v>C:/Users/kenji/shared/Darknet/DarketOnWindowsYOLOv2/data/cifar/RNDIMG/9773_random.png</c:v>
                </c:pt>
                <c:pt idx="837">
                  <c:v>C:/Users/kenji/shared/Darknet/DarketOnWindowsYOLOv2/data/cifar/RNDIMG/9882_random.png</c:v>
                </c:pt>
                <c:pt idx="838">
                  <c:v>C:/Users/kenji/shared/Darknet/DarketOnWindowsYOLOv2/data/cifar/RNDIMG/9749_random.png</c:v>
                </c:pt>
                <c:pt idx="839">
                  <c:v>C:/Users/kenji/shared/Darknet/DarketOnWindowsYOLOv2/data/cifar/RNDIMG/9623_random.png</c:v>
                </c:pt>
                <c:pt idx="840">
                  <c:v>C:/Users/kenji/shared/Darknet/DarketOnWindowsYOLOv2/data/cifar/RNDIMG/9426_random.png</c:v>
                </c:pt>
                <c:pt idx="841">
                  <c:v>C:/Users/kenji/shared/Darknet/DarketOnWindowsYOLOv2/data/cifar/RNDIMG/9409_random.png</c:v>
                </c:pt>
                <c:pt idx="842">
                  <c:v>C:/Users/kenji/shared/Darknet/DarketOnWindowsYOLOv2/data/cifar/RNDIMG/9185_random.png</c:v>
                </c:pt>
                <c:pt idx="843">
                  <c:v>C:/Users/kenji/shared/Darknet/DarketOnWindowsYOLOv2/data/cifar/RNDIMG/9486_random.png</c:v>
                </c:pt>
                <c:pt idx="844">
                  <c:v>C:/Users/kenji/shared/Darknet/DarketOnWindowsYOLOv2/data/cifar/RNDIMG/9251_random.png</c:v>
                </c:pt>
                <c:pt idx="845">
                  <c:v>C:/Users/kenji/shared/Darknet/DarketOnWindowsYOLOv2/data/cifar/RNDIMG/9414_random.png</c:v>
                </c:pt>
                <c:pt idx="846">
                  <c:v>C:/Users/kenji/shared/Darknet/DarketOnWindowsYOLOv2/data/cifar/RNDIMG/9468_random.png</c:v>
                </c:pt>
                <c:pt idx="847">
                  <c:v>C:/Users/kenji/shared/Darknet/DarketOnWindowsYOLOv2/data/cifar/RNDIMG/9508_random.png</c:v>
                </c:pt>
                <c:pt idx="848">
                  <c:v>C:/Users/kenji/shared/Darknet/DarketOnWindowsYOLOv2/data/cifar/RNDIMG/9335_random.png</c:v>
                </c:pt>
                <c:pt idx="849">
                  <c:v>C:/Users/kenji/shared/Darknet/DarketOnWindowsYOLOv2/data/cifar/RNDIMG/9153_random.png</c:v>
                </c:pt>
                <c:pt idx="850">
                  <c:v>C:/Users/kenji/shared/Darknet/DarketOnWindowsYOLOv2/data/cifar/RNDIMG/9445_random.png</c:v>
                </c:pt>
                <c:pt idx="851">
                  <c:v>C:/Users/kenji/shared/Darknet/DarketOnWindowsYOLOv2/data/cifar/RNDIMG/9286_random.png</c:v>
                </c:pt>
                <c:pt idx="852">
                  <c:v>C:/Users/kenji/shared/Darknet/DarketOnWindowsYOLOv2/data/cifar/RNDIMG/924_random.png</c:v>
                </c:pt>
                <c:pt idx="853">
                  <c:v>C:/Users/kenji/shared/Darknet/DarketOnWindowsYOLOv2/data/cifar/RNDIMG/9417_random.png</c:v>
                </c:pt>
                <c:pt idx="854">
                  <c:v>C:/Users/kenji/shared/Darknet/DarketOnWindowsYOLOv2/data/cifar/RNDIMG/9143_random.png</c:v>
                </c:pt>
                <c:pt idx="855">
                  <c:v>C:/Users/kenji/shared/Darknet/DarketOnWindowsYOLOv2/data/cifar/RNDIMG/9828_random.png</c:v>
                </c:pt>
                <c:pt idx="856">
                  <c:v>C:/Users/kenji/shared/Darknet/DarketOnWindowsYOLOv2/data/cifar/RNDIMG/9199_random.png</c:v>
                </c:pt>
                <c:pt idx="857">
                  <c:v>C:/Users/kenji/shared/Darknet/DarketOnWindowsYOLOv2/data/cifar/RNDIMG/9720_random.png</c:v>
                </c:pt>
                <c:pt idx="858">
                  <c:v>C:/Users/kenji/shared/Darknet/DarketOnWindowsYOLOv2/data/cifar/RNDIMG/9578_random.png</c:v>
                </c:pt>
                <c:pt idx="859">
                  <c:v>C:/Users/kenji/shared/Darknet/DarketOnWindowsYOLOv2/data/cifar/RNDIMG/9774_random.png</c:v>
                </c:pt>
                <c:pt idx="860">
                  <c:v>C:/Users/kenji/shared/Darknet/DarketOnWindowsYOLOv2/data/cifar/RNDIMG/9235_random.png</c:v>
                </c:pt>
                <c:pt idx="861">
                  <c:v>C:/Users/kenji/shared/Darknet/DarketOnWindowsYOLOv2/data/cifar/RNDIMG/9579_random.png</c:v>
                </c:pt>
                <c:pt idx="862">
                  <c:v>C:/Users/kenji/shared/Darknet/DarketOnWindowsYOLOv2/data/cifar/RNDIMG/9793_random.png</c:v>
                </c:pt>
                <c:pt idx="863">
                  <c:v>C:/Users/kenji/shared/Darknet/DarketOnWindowsYOLOv2/data/cifar/RNDIMG/9431_random.png</c:v>
                </c:pt>
                <c:pt idx="864">
                  <c:v>C:/Users/kenji/shared/Darknet/DarketOnWindowsYOLOv2/data/cifar/RNDIMG/9845_random.png</c:v>
                </c:pt>
                <c:pt idx="865">
                  <c:v>C:/Users/kenji/shared/Darknet/DarketOnWindowsYOLOv2/data/cifar/RNDIMG/9842_random.png</c:v>
                </c:pt>
                <c:pt idx="866">
                  <c:v>C:/Users/kenji/shared/Darknet/DarketOnWindowsYOLOv2/data/cifar/RNDIMG/9535_random.png</c:v>
                </c:pt>
                <c:pt idx="867">
                  <c:v>C:/Users/kenji/shared/Darknet/DarketOnWindowsYOLOv2/data/cifar/RNDIMG/9369_random.png</c:v>
                </c:pt>
                <c:pt idx="868">
                  <c:v>C:/Users/kenji/shared/Darknet/DarketOnWindowsYOLOv2/data/cifar/RNDIMG/9189_random.png</c:v>
                </c:pt>
                <c:pt idx="869">
                  <c:v>C:/Users/kenji/shared/Darknet/DarketOnWindowsYOLOv2/data/cifar/RNDIMG/9240_random.png</c:v>
                </c:pt>
                <c:pt idx="870">
                  <c:v>C:/Users/kenji/shared/Darknet/DarketOnWindowsYOLOv2/data/cifar/RNDIMG/9830_random.png</c:v>
                </c:pt>
                <c:pt idx="871">
                  <c:v>C:/Users/kenji/shared/Darknet/DarketOnWindowsYOLOv2/data/cifar/RNDIMG/9819_random.png</c:v>
                </c:pt>
                <c:pt idx="872">
                  <c:v>C:/Users/kenji/shared/Darknet/DarketOnWindowsYOLOv2/data/cifar/RNDIMG/9545_random.png</c:v>
                </c:pt>
                <c:pt idx="873">
                  <c:v>C:/Users/kenji/shared/Darknet/DarketOnWindowsYOLOv2/data/cifar/RNDIMG/9494_random.png</c:v>
                </c:pt>
                <c:pt idx="874">
                  <c:v>C:/Users/kenji/shared/Darknet/DarketOnWindowsYOLOv2/data/cifar/RNDIMG/9241_random.png</c:v>
                </c:pt>
                <c:pt idx="875">
                  <c:v>C:/Users/kenji/shared/Darknet/DarketOnWindowsYOLOv2/data/cifar/RNDIMG/9641_random.png</c:v>
                </c:pt>
                <c:pt idx="876">
                  <c:v>C:/Users/kenji/shared/Darknet/DarketOnWindowsYOLOv2/data/cifar/RNDIMG/9232_random.png</c:v>
                </c:pt>
                <c:pt idx="877">
                  <c:v>C:/Users/kenji/shared/Darknet/DarketOnWindowsYOLOv2/data/cifar/RNDIMG/9605_random.png</c:v>
                </c:pt>
                <c:pt idx="878">
                  <c:v>C:/Users/kenji/shared/Darknet/DarketOnWindowsYOLOv2/data/cifar/RNDIMG/9474_random.png</c:v>
                </c:pt>
                <c:pt idx="879">
                  <c:v>C:/Users/kenji/shared/Darknet/DarketOnWindowsYOLOv2/data/cifar/RNDIMG/9415_random.png</c:v>
                </c:pt>
                <c:pt idx="880">
                  <c:v>C:/Users/kenji/shared/Darknet/DarketOnWindowsYOLOv2/data/cifar/RNDIMG/9269_random.png</c:v>
                </c:pt>
                <c:pt idx="881">
                  <c:v>C:/Users/kenji/shared/Darknet/DarketOnWindowsYOLOv2/data/cifar/RNDIMG/9362_random.png</c:v>
                </c:pt>
                <c:pt idx="882">
                  <c:v>C:/Users/kenji/shared/Darknet/DarketOnWindowsYOLOv2/data/cifar/RNDIMG/9379_random.png</c:v>
                </c:pt>
                <c:pt idx="883">
                  <c:v>C:/Users/kenji/shared/Darknet/DarketOnWindowsYOLOv2/data/cifar/RNDIMG/9659_random.png</c:v>
                </c:pt>
                <c:pt idx="884">
                  <c:v>C:/Users/kenji/shared/Darknet/DarketOnWindowsYOLOv2/data/cifar/RNDIMG/9380_random.png</c:v>
                </c:pt>
                <c:pt idx="885">
                  <c:v>C:/Users/kenji/shared/Darknet/DarketOnWindowsYOLOv2/data/cifar/RNDIMG/947_random.png</c:v>
                </c:pt>
                <c:pt idx="886">
                  <c:v>C:/Users/kenji/shared/Darknet/DarketOnWindowsYOLOv2/data/cifar/RNDIMG/9860_random.png</c:v>
                </c:pt>
                <c:pt idx="887">
                  <c:v>C:/Users/kenji/shared/Darknet/DarketOnWindowsYOLOv2/data/cifar/RNDIMG/9142_random.png</c:v>
                </c:pt>
                <c:pt idx="888">
                  <c:v>C:/Users/kenji/shared/Darknet/DarketOnWindowsYOLOv2/data/cifar/RNDIMG/9865_random.png</c:v>
                </c:pt>
                <c:pt idx="889">
                  <c:v>C:/Users/kenji/shared/Darknet/DarketOnWindowsYOLOv2/data/cifar/RNDIMG/9437_random.png</c:v>
                </c:pt>
                <c:pt idx="890">
                  <c:v>C:/Users/kenji/shared/Darknet/DarketOnWindowsYOLOv2/data/cifar/RNDIMG/9644_random.png</c:v>
                </c:pt>
                <c:pt idx="891">
                  <c:v>C:/Users/kenji/shared/Darknet/DarketOnWindowsYOLOv2/data/cifar/RNDIMG/9981_random.png</c:v>
                </c:pt>
                <c:pt idx="892">
                  <c:v>C:/Users/kenji/shared/Darknet/DarketOnWindowsYOLOv2/data/cifar/RNDIMG/9957_random.png</c:v>
                </c:pt>
                <c:pt idx="893">
                  <c:v>C:/Users/kenji/shared/Darknet/DarketOnWindowsYOLOv2/data/cifar/RNDIMG/9205_random.png</c:v>
                </c:pt>
                <c:pt idx="894">
                  <c:v>C:/Users/kenji/shared/Darknet/DarketOnWindowsYOLOv2/data/cifar/RNDIMG/9628_random.png</c:v>
                </c:pt>
                <c:pt idx="895">
                  <c:v>C:/Users/kenji/shared/Darknet/DarketOnWindowsYOLOv2/data/cifar/RNDIMG/9831_random.png</c:v>
                </c:pt>
                <c:pt idx="896">
                  <c:v>C:/Users/kenji/shared/Darknet/DarketOnWindowsYOLOv2/data/cifar/RNDIMG/9850_random.png</c:v>
                </c:pt>
                <c:pt idx="897">
                  <c:v>C:/Users/kenji/shared/Darknet/DarketOnWindowsYOLOv2/data/cifar/RNDIMG/9390_random.png</c:v>
                </c:pt>
                <c:pt idx="898">
                  <c:v>C:/Users/kenji/shared/Darknet/DarketOnWindowsYOLOv2/data/cifar/RNDIMG/9550_random.png</c:v>
                </c:pt>
                <c:pt idx="899">
                  <c:v>C:/Users/kenji/shared/Darknet/DarketOnWindowsYOLOv2/data/cifar/RNDIMG/9791_random.png</c:v>
                </c:pt>
                <c:pt idx="900">
                  <c:v>C:/Users/kenji/shared/Darknet/DarketOnWindowsYOLOv2/data/cifar/RNDIMG/9304_random.png</c:v>
                </c:pt>
                <c:pt idx="901">
                  <c:v>C:/Users/kenji/shared/Darknet/DarketOnWindowsYOLOv2/data/cifar/RNDIMG/9424_random.png</c:v>
                </c:pt>
                <c:pt idx="902">
                  <c:v>C:/Users/kenji/shared/Darknet/DarketOnWindowsYOLOv2/data/cifar/RNDIMG/9619_random.png</c:v>
                </c:pt>
                <c:pt idx="903">
                  <c:v>C:/Users/kenji/shared/Darknet/DarketOnWindowsYOLOv2/data/cifar/RNDIMG/9577_random.png</c:v>
                </c:pt>
                <c:pt idx="904">
                  <c:v>C:/Users/kenji/shared/Darknet/DarketOnWindowsYOLOv2/data/cifar/RNDIMG/9305_random.png</c:v>
                </c:pt>
                <c:pt idx="905">
                  <c:v>C:/Users/kenji/shared/Darknet/DarketOnWindowsYOLOv2/data/cifar/RNDIMG/9942_random.png</c:v>
                </c:pt>
                <c:pt idx="906">
                  <c:v>C:/Users/kenji/shared/Darknet/DarketOnWindowsYOLOv2/data/cifar/RNDIMG/9913_random.png</c:v>
                </c:pt>
                <c:pt idx="907">
                  <c:v>C:/Users/kenji/shared/Darknet/DarketOnWindowsYOLOv2/data/cifar/RNDIMG/917_random.png</c:v>
                </c:pt>
                <c:pt idx="908">
                  <c:v>C:/Users/kenji/shared/Darknet/DarketOnWindowsYOLOv2/data/cifar/RNDIMG/9190_random.png</c:v>
                </c:pt>
                <c:pt idx="909">
                  <c:v>C:/Users/kenji/shared/Darknet/DarketOnWindowsYOLOv2/data/cifar/RNDIMG/9788_random.png</c:v>
                </c:pt>
                <c:pt idx="910">
                  <c:v>C:/Users/kenji/shared/Darknet/DarketOnWindowsYOLOv2/data/cifar/RNDIMG/9252_random.png</c:v>
                </c:pt>
                <c:pt idx="911">
                  <c:v>C:/Users/kenji/shared/Darknet/DarketOnWindowsYOLOv2/data/cifar/RNDIMG/9674_random.png</c:v>
                </c:pt>
                <c:pt idx="912">
                  <c:v>C:/Users/kenji/shared/Darknet/DarketOnWindowsYOLOv2/data/cifar/RNDIMG/998_random.png</c:v>
                </c:pt>
                <c:pt idx="913">
                  <c:v>C:/Users/kenji/shared/Darknet/DarketOnWindowsYOLOv2/data/cifar/RNDIMG/9891_random.png</c:v>
                </c:pt>
                <c:pt idx="914">
                  <c:v>C:/Users/kenji/shared/Darknet/DarketOnWindowsYOLOv2/data/cifar/RNDIMG/9608_random.png</c:v>
                </c:pt>
                <c:pt idx="915">
                  <c:v>C:/Users/kenji/shared/Darknet/DarketOnWindowsYOLOv2/data/cifar/RNDIMG/9662_random.png</c:v>
                </c:pt>
                <c:pt idx="916">
                  <c:v>C:/Users/kenji/shared/Darknet/DarketOnWindowsYOLOv2/data/cifar/RNDIMG/9546_random.png</c:v>
                </c:pt>
                <c:pt idx="917">
                  <c:v>C:/Users/kenji/shared/Darknet/DarketOnWindowsYOLOv2/data/cifar/RNDIMG/9932_random.png</c:v>
                </c:pt>
                <c:pt idx="918">
                  <c:v>C:/Users/kenji/shared/Darknet/DarketOnWindowsYOLOv2/data/cifar/RNDIMG/9174_random.png</c:v>
                </c:pt>
                <c:pt idx="919">
                  <c:v>C:/Users/kenji/shared/Darknet/DarketOnWindowsYOLOv2/data/cifar/RNDIMG/9569_random.png</c:v>
                </c:pt>
                <c:pt idx="920">
                  <c:v>C:/Users/kenji/shared/Darknet/DarketOnWindowsYOLOv2/data/cifar/RNDIMG/9554_random.png</c:v>
                </c:pt>
                <c:pt idx="921">
                  <c:v>C:/Users/kenji/shared/Darknet/DarketOnWindowsYOLOv2/data/cifar/RNDIMG/9130_random.png</c:v>
                </c:pt>
                <c:pt idx="922">
                  <c:v>C:/Users/kenji/shared/Darknet/DarketOnWindowsYOLOv2/data/cifar/RNDIMG/929_random.png</c:v>
                </c:pt>
                <c:pt idx="923">
                  <c:v>C:/Users/kenji/shared/Darknet/DarketOnWindowsYOLOv2/data/cifar/RNDIMG/9803_random.png</c:v>
                </c:pt>
                <c:pt idx="924">
                  <c:v>C:/Users/kenji/shared/Darknet/DarketOnWindowsYOLOv2/data/cifar/RNDIMG/9914_random.png</c:v>
                </c:pt>
                <c:pt idx="925">
                  <c:v>C:/Users/kenji/shared/Darknet/DarketOnWindowsYOLOv2/data/cifar/RNDIMG/9214_random.png</c:v>
                </c:pt>
                <c:pt idx="926">
                  <c:v>C:/Users/kenji/shared/Darknet/DarketOnWindowsYOLOv2/data/cifar/RNDIMG/9464_random.png</c:v>
                </c:pt>
                <c:pt idx="927">
                  <c:v>C:/Users/kenji/shared/Darknet/DarketOnWindowsYOLOv2/data/cifar/RNDIMG/9909_random.png</c:v>
                </c:pt>
                <c:pt idx="928">
                  <c:v>C:/Users/kenji/shared/Darknet/DarketOnWindowsYOLOv2/data/cifar/RNDIMG/9769_random.png</c:v>
                </c:pt>
                <c:pt idx="929">
                  <c:v>C:/Users/kenji/shared/Darknet/DarketOnWindowsYOLOv2/data/cifar/RNDIMG/9218_random.png</c:v>
                </c:pt>
                <c:pt idx="930">
                  <c:v>C:/Users/kenji/shared/Darknet/DarketOnWindowsYOLOv2/data/cifar/RNDIMG/9322_random.png</c:v>
                </c:pt>
                <c:pt idx="931">
                  <c:v>C:/Users/kenji/shared/Darknet/DarketOnWindowsYOLOv2/data/cifar/RNDIMG/9530_random.png</c:v>
                </c:pt>
                <c:pt idx="932">
                  <c:v>C:/Users/kenji/shared/Darknet/DarketOnWindowsYOLOv2/data/cifar/RNDIMG/9280_random.png</c:v>
                </c:pt>
                <c:pt idx="933">
                  <c:v>C:/Users/kenji/shared/Darknet/DarketOnWindowsYOLOv2/data/cifar/RNDIMG/9790_random.png</c:v>
                </c:pt>
                <c:pt idx="934">
                  <c:v>C:/Users/kenji/shared/Darknet/DarketOnWindowsYOLOv2/data/cifar/RNDIMG/9320_random.png</c:v>
                </c:pt>
                <c:pt idx="935">
                  <c:v>C:/Users/kenji/shared/Darknet/DarketOnWindowsYOLOv2/data/cifar/RNDIMG/989_random.png</c:v>
                </c:pt>
                <c:pt idx="936">
                  <c:v>C:/Users/kenji/shared/Darknet/DarketOnWindowsYOLOv2/data/cifar/RNDIMG/9955_random.png</c:v>
                </c:pt>
                <c:pt idx="937">
                  <c:v>C:/Users/kenji/shared/Darknet/DarketOnWindowsYOLOv2/data/cifar/RNDIMG/9760_random.png</c:v>
                </c:pt>
                <c:pt idx="938">
                  <c:v>C:/Users/kenji/shared/Darknet/DarketOnWindowsYOLOv2/data/cifar/RNDIMG/9125_random.png</c:v>
                </c:pt>
                <c:pt idx="939">
                  <c:v>C:/Users/kenji/shared/Darknet/DarketOnWindowsYOLOv2/data/cifar/RNDIMG/9368_random.png</c:v>
                </c:pt>
                <c:pt idx="940">
                  <c:v>C:/Users/kenji/shared/Darknet/DarketOnWindowsYOLOv2/data/cifar/RNDIMG/9563_random.png</c:v>
                </c:pt>
                <c:pt idx="941">
                  <c:v>C:/Users/kenji/shared/Darknet/DarketOnWindowsYOLOv2/data/cifar/RNDIMG/9742_random.png</c:v>
                </c:pt>
                <c:pt idx="942">
                  <c:v>C:/Users/kenji/shared/Darknet/DarketOnWindowsYOLOv2/data/cifar/RNDIMG/9219_random.png</c:v>
                </c:pt>
                <c:pt idx="943">
                  <c:v>C:/Users/kenji/shared/Darknet/DarketOnWindowsYOLOv2/data/cifar/RNDIMG/9919_random.png</c:v>
                </c:pt>
                <c:pt idx="944">
                  <c:v>C:/Users/kenji/shared/Darknet/DarketOnWindowsYOLOv2/data/cifar/RNDIMG/9818_random.png</c:v>
                </c:pt>
                <c:pt idx="945">
                  <c:v>C:/Users/kenji/shared/Darknet/DarketOnWindowsYOLOv2/data/cifar/RNDIMG/9473_random.png</c:v>
                </c:pt>
                <c:pt idx="946">
                  <c:v>C:/Users/kenji/shared/Darknet/DarketOnWindowsYOLOv2/data/cifar/RNDIMG/9407_random.png</c:v>
                </c:pt>
                <c:pt idx="947">
                  <c:v>C:/Users/kenji/shared/Darknet/DarketOnWindowsYOLOv2/data/cifar/RNDIMG/918_random.png</c:v>
                </c:pt>
                <c:pt idx="948">
                  <c:v>C:/Users/kenji/shared/Darknet/DarketOnWindowsYOLOv2/data/cifar/RNDIMG/9_random.png</c:v>
                </c:pt>
                <c:pt idx="949">
                  <c:v>C:/Users/kenji/shared/Darknet/DarketOnWindowsYOLOv2/data/cifar/RNDIMG/9927_random.png</c:v>
                </c:pt>
                <c:pt idx="950">
                  <c:v>C:/Users/kenji/shared/Darknet/DarketOnWindowsYOLOv2/data/cifar/RNDIMG/9391_random.png</c:v>
                </c:pt>
                <c:pt idx="951">
                  <c:v>C:/Users/kenji/shared/Darknet/DarketOnWindowsYOLOv2/data/cifar/RNDIMG/9778_random.png</c:v>
                </c:pt>
                <c:pt idx="952">
                  <c:v>C:/Users/kenji/shared/Darknet/DarketOnWindowsYOLOv2/data/cifar/RNDIMG/9156_random.png</c:v>
                </c:pt>
                <c:pt idx="953">
                  <c:v>C:/Users/kenji/shared/Darknet/DarketOnWindowsYOLOv2/data/cifar/RNDIMG/9482_random.png</c:v>
                </c:pt>
                <c:pt idx="954">
                  <c:v>C:/Users/kenji/shared/Darknet/DarketOnWindowsYOLOv2/data/cifar/RNDIMG/9367_random.png</c:v>
                </c:pt>
                <c:pt idx="955">
                  <c:v>C:/Users/kenji/shared/Darknet/DarketOnWindowsYOLOv2/data/cifar/RNDIMG/9279_random.png</c:v>
                </c:pt>
                <c:pt idx="956">
                  <c:v>C:/Users/kenji/shared/Darknet/DarketOnWindowsYOLOv2/data/cifar/RNDIMG/9599_random.png</c:v>
                </c:pt>
                <c:pt idx="957">
                  <c:v>C:/Users/kenji/shared/Darknet/DarketOnWindowsYOLOv2/data/cifar/RNDIMG/9420_random.png</c:v>
                </c:pt>
                <c:pt idx="958">
                  <c:v>C:/Users/kenji/shared/Darknet/DarketOnWindowsYOLOv2/data/cifar/RNDIMG/9139_random.png</c:v>
                </c:pt>
                <c:pt idx="959">
                  <c:v>C:/Users/kenji/shared/Darknet/DarketOnWindowsYOLOv2/data/cifar/RNDIMG/9706_random.png</c:v>
                </c:pt>
                <c:pt idx="960">
                  <c:v>C:/Users/kenji/shared/Darknet/DarketOnWindowsYOLOv2/data/cifar/RNDIMG/9552_random.png</c:v>
                </c:pt>
                <c:pt idx="961">
                  <c:v>C:/Users/kenji/shared/Darknet/DarketOnWindowsYOLOv2/data/cifar/RNDIMG/942_random.png</c:v>
                </c:pt>
                <c:pt idx="962">
                  <c:v>C:/Users/kenji/shared/Darknet/DarketOnWindowsYOLOv2/data/cifar/RNDIMG/9373_random.png</c:v>
                </c:pt>
                <c:pt idx="963">
                  <c:v>C:/Users/kenji/shared/Darknet/DarketOnWindowsYOLOv2/data/cifar/RNDIMG/9169_random.png</c:v>
                </c:pt>
                <c:pt idx="964">
                  <c:v>C:/Users/kenji/shared/Darknet/DarketOnWindowsYOLOv2/data/cifar/RNDIMG/999_random.png</c:v>
                </c:pt>
                <c:pt idx="965">
                  <c:v>C:/Users/kenji/shared/Darknet/DarketOnWindowsYOLOv2/data/cifar/RNDIMG/9287_random.png</c:v>
                </c:pt>
                <c:pt idx="966">
                  <c:v>C:/Users/kenji/shared/Darknet/DarketOnWindowsYOLOv2/data/cifar/RNDIMG/9978_random.png</c:v>
                </c:pt>
                <c:pt idx="967">
                  <c:v>C:/Users/kenji/shared/Darknet/DarketOnWindowsYOLOv2/data/cifar/RNDIMG/9244_random.png</c:v>
                </c:pt>
                <c:pt idx="968">
                  <c:v>C:/Users/kenji/shared/Darknet/DarketOnWindowsYOLOv2/data/cifar/RNDIMG/9739_random.png</c:v>
                </c:pt>
                <c:pt idx="969">
                  <c:v>C:/Users/kenji/shared/Darknet/DarketOnWindowsYOLOv2/data/cifar/RNDIMG/9592_random.png</c:v>
                </c:pt>
                <c:pt idx="970">
                  <c:v>C:/Users/kenji/shared/Darknet/DarketOnWindowsYOLOv2/data/cifar/RNDIMG/9663_random.png</c:v>
                </c:pt>
                <c:pt idx="971">
                  <c:v>C:/Users/kenji/shared/Darknet/DarketOnWindowsYOLOv2/data/cifar/RNDIMG/9176_random.png</c:v>
                </c:pt>
                <c:pt idx="972">
                  <c:v>C:/Users/kenji/shared/Darknet/DarketOnWindowsYOLOv2/data/cifar/RNDIMG/9761_random.png</c:v>
                </c:pt>
                <c:pt idx="973">
                  <c:v>C:/Users/kenji/shared/Darknet/DarketOnWindowsYOLOv2/data/cifar/RNDIMG/9800_random.png</c:v>
                </c:pt>
                <c:pt idx="974">
                  <c:v>C:/Users/kenji/shared/Darknet/DarketOnWindowsYOLOv2/data/cifar/RNDIMG/9187_random.png</c:v>
                </c:pt>
                <c:pt idx="975">
                  <c:v>C:/Users/kenji/shared/Darknet/DarketOnWindowsYOLOv2/data/cifar/RNDIMG/9492_random.png</c:v>
                </c:pt>
                <c:pt idx="976">
                  <c:v>C:/Users/kenji/shared/Darknet/DarketOnWindowsYOLOv2/data/cifar/RNDIMG/9667_random.png</c:v>
                </c:pt>
                <c:pt idx="977">
                  <c:v>C:/Users/kenji/shared/Darknet/DarketOnWindowsYOLOv2/data/cifar/RNDIMG/9705_random.png</c:v>
                </c:pt>
                <c:pt idx="978">
                  <c:v>C:/Users/kenji/shared/Darknet/DarketOnWindowsYOLOv2/data/cifar/RNDIMG/9598_random.png</c:v>
                </c:pt>
                <c:pt idx="979">
                  <c:v>C:/Users/kenji/shared/Darknet/DarketOnWindowsYOLOv2/data/cifar/RNDIMG/970_random.png</c:v>
                </c:pt>
                <c:pt idx="980">
                  <c:v>C:/Users/kenji/shared/Darknet/DarketOnWindowsYOLOv2/data/cifar/RNDIMG/9941_random.png</c:v>
                </c:pt>
                <c:pt idx="981">
                  <c:v>C:/Users/kenji/shared/Darknet/DarketOnWindowsYOLOv2/data/cifar/RNDIMG/9111_random.png</c:v>
                </c:pt>
                <c:pt idx="982">
                  <c:v>C:/Users/kenji/shared/Darknet/DarketOnWindowsYOLOv2/data/cifar/RNDIMG/9835_random.png</c:v>
                </c:pt>
                <c:pt idx="983">
                  <c:v>C:/Users/kenji/shared/Darknet/DarketOnWindowsYOLOv2/data/cifar/RNDIMG/9522_random.png</c:v>
                </c:pt>
                <c:pt idx="984">
                  <c:v>C:/Users/kenji/shared/Darknet/DarketOnWindowsYOLOv2/data/cifar/RNDIMG/9912_random.png</c:v>
                </c:pt>
                <c:pt idx="985">
                  <c:v>C:/Users/kenji/shared/Darknet/DarketOnWindowsYOLOv2/data/cifar/RNDIMG/9685_random.png</c:v>
                </c:pt>
                <c:pt idx="986">
                  <c:v>C:/Users/kenji/shared/Darknet/DarketOnWindowsYOLOv2/data/cifar/RNDIMG/9892_random.png</c:v>
                </c:pt>
                <c:pt idx="987">
                  <c:v>C:/Users/kenji/shared/Darknet/DarketOnWindowsYOLOv2/data/cifar/RNDIMG/9866_random.png</c:v>
                </c:pt>
                <c:pt idx="988">
                  <c:v>C:/Users/kenji/shared/Darknet/DarketOnWindowsYOLOv2/data/cifar/RNDIMG/988_random.png</c:v>
                </c:pt>
                <c:pt idx="989">
                  <c:v>C:/Users/kenji/shared/Darknet/DarketOnWindowsYOLOv2/data/cifar/RNDIMG/9308_random.png</c:v>
                </c:pt>
                <c:pt idx="990">
                  <c:v>C:/Users/kenji/shared/Darknet/DarketOnWindowsYOLOv2/data/cifar/RNDIMG/9977_random.png</c:v>
                </c:pt>
                <c:pt idx="991">
                  <c:v>C:/Users/kenji/shared/Darknet/DarketOnWindowsYOLOv2/data/cifar/RNDIMG/9412_random.png</c:v>
                </c:pt>
                <c:pt idx="992">
                  <c:v>C:/Users/kenji/shared/Darknet/DarketOnWindowsYOLOv2/data/cifar/RNDIMG/9937_random.png</c:v>
                </c:pt>
                <c:pt idx="993">
                  <c:v>C:/Users/kenji/shared/Darknet/DarketOnWindowsYOLOv2/data/cifar/RNDIMG/9618_random.png</c:v>
                </c:pt>
                <c:pt idx="994">
                  <c:v>C:/Users/kenji/shared/Darknet/DarketOnWindowsYOLOv2/data/cifar/RNDIMG/9836_random.png</c:v>
                </c:pt>
                <c:pt idx="995">
                  <c:v>C:/Users/kenji/shared/Darknet/DarketOnWindowsYOLOv2/data/cifar/RNDIMG/9642_random.png</c:v>
                </c:pt>
                <c:pt idx="996">
                  <c:v>C:/Users/kenji/shared/Darknet/DarketOnWindowsYOLOv2/data/cifar/RNDIMG/9216_random.png</c:v>
                </c:pt>
                <c:pt idx="997">
                  <c:v>C:/Users/kenji/shared/Darknet/DarketOnWindowsYOLOv2/data/cifar/RNDIMG/9666_random.png</c:v>
                </c:pt>
                <c:pt idx="998">
                  <c:v>C:/Users/kenji/shared/Darknet/DarketOnWindowsYOLOv2/data/cifar/RNDIMG/9584_random.png</c:v>
                </c:pt>
                <c:pt idx="999">
                  <c:v>C:/Users/kenji/shared/Darknet/DarketOnWindowsYOLOv2/data/cifar/RNDIMG/9256_random.png</c:v>
                </c:pt>
                <c:pt idx="1000">
                  <c:v>C:/Users/kenji/shared/Darknet/weight/VOCnega/2010004680_background.jpg</c:v>
                </c:pt>
                <c:pt idx="1001">
                  <c:v>C:/Users/kenji/shared/Darknet/weight/VOCperson/2009003166_person.jpg</c:v>
                </c:pt>
                <c:pt idx="1002">
                  <c:v>C:/Users/kenji/shared/Darknet/weight/VOCperson/2009000865_person.jpg</c:v>
                </c:pt>
                <c:pt idx="1003">
                  <c:v>C:/Users/kenji/shared/Darknet/DarketOnWindowsYOLOv2/data/cifar/test3/8595_automobile.png</c:v>
                </c:pt>
                <c:pt idx="1004">
                  <c:v>C:/Users/kenji/shared/Darknet/DarketOnWindowsYOLOv2/data/cifar/test3/6372_automobile.png</c:v>
                </c:pt>
                <c:pt idx="1005">
                  <c:v>C:/Users/kenji/shared/Darknet/DarketOnWindowsYOLOv2/data/cifar/test3/9763_automobile.png</c:v>
                </c:pt>
                <c:pt idx="1006">
                  <c:v>C:/Users/kenji/shared/Darknet/weight/VOCperson/2009001266_person.jpg</c:v>
                </c:pt>
                <c:pt idx="1007">
                  <c:v>C:/Users/kenji/shared/Darknet/weight/VOCnega/2011000219_background.jpg</c:v>
                </c:pt>
                <c:pt idx="1008">
                  <c:v>C:/Users/kenji/shared/Darknet/DarketOnWindowsYOLOv2/data/cifar/test3/6555_automobile.png</c:v>
                </c:pt>
                <c:pt idx="1009">
                  <c:v>C:/Users/kenji/shared/Darknet/weight/VOCperson/2010002301_person.jpg</c:v>
                </c:pt>
                <c:pt idx="1010">
                  <c:v>C:/Users/kenji/shared/Darknet/weight/VOCnega/2010004638_background.jpg</c:v>
                </c:pt>
                <c:pt idx="1011">
                  <c:v>C:/Users/kenji/shared/Darknet/weight/VOCperson/2010005543_person.jpg</c:v>
                </c:pt>
                <c:pt idx="1012">
                  <c:v>C:/Users/kenji/shared/Darknet/weight/VOCperson/2009000525_person.jpg</c:v>
                </c:pt>
                <c:pt idx="1013">
                  <c:v>C:/Users/kenji/shared/Darknet/weight/VOCperson/2008004287_person.jpg</c:v>
                </c:pt>
                <c:pt idx="1014">
                  <c:v>C:/Users/kenji/shared/Darknet/DarketOnWindowsYOLOv2/data/cifar/test3/6281_automobile.png</c:v>
                </c:pt>
                <c:pt idx="1015">
                  <c:v>C:/Users/kenji/shared/Darknet/weight/VOCnega/2010004855_background.jpg</c:v>
                </c:pt>
                <c:pt idx="1016">
                  <c:v>C:/Users/kenji/shared/Darknet/weight/VOCperson/2008003330_person.jpg</c:v>
                </c:pt>
                <c:pt idx="1017">
                  <c:v>C:/Users/kenji/shared/Darknet/weight/VOCnega/2011000397_background.jpg</c:v>
                </c:pt>
                <c:pt idx="1018">
                  <c:v>C:/Users/kenji/shared/Darknet/weight/VOCperson/2008003288_person.jpg</c:v>
                </c:pt>
                <c:pt idx="1019">
                  <c:v>C:/Users/kenji/shared/Darknet/weight/VOCperson/2009001617_person.jpg</c:v>
                </c:pt>
                <c:pt idx="1020">
                  <c:v>C:/Users/kenji/shared/Darknet/weight/VOCperson/2008003613_person.jpg</c:v>
                </c:pt>
                <c:pt idx="1021">
                  <c:v>C:/Users/kenji/shared/Darknet/weight/VOCperson/2010006037_person.jpg</c:v>
                </c:pt>
                <c:pt idx="1022">
                  <c:v>C:/Users/kenji/shared/Darknet/weight/VOCnega/2010004144_background.jpg</c:v>
                </c:pt>
                <c:pt idx="1023">
                  <c:v>C:/Users/kenji/shared/Darknet/weight/VOCperson/2009004761_person.jpg</c:v>
                </c:pt>
                <c:pt idx="1024">
                  <c:v>C:/Users/kenji/shared/Darknet/weight/VOCnega/2010004928_background.jpg</c:v>
                </c:pt>
                <c:pt idx="1025">
                  <c:v>C:/Users/kenji/shared/Darknet/weight/VOCperson/2009004806_person.jpg</c:v>
                </c:pt>
                <c:pt idx="1026">
                  <c:v>C:/Users/kenji/shared/Darknet/weight/VOCnega/2010004962_background.jpg</c:v>
                </c:pt>
                <c:pt idx="1027">
                  <c:v>C:/Users/kenji/shared/Darknet/DarketOnWindowsYOLOv2/data/cifar/test3/4013_automobile.png</c:v>
                </c:pt>
                <c:pt idx="1028">
                  <c:v>C:/Users/kenji/shared/Darknet/DarketOnWindowsYOLOv2/data/cifar/test3/4478_automobile.png</c:v>
                </c:pt>
                <c:pt idx="1029">
                  <c:v>C:/Users/kenji/shared/Darknet/DarketOnWindowsYOLOv2/data/cifar/test3/2345_automobile.png</c:v>
                </c:pt>
                <c:pt idx="1030">
                  <c:v>C:/Users/kenji/shared/Darknet/DarketOnWindowsYOLOv2/data/cifar/test3/7316_automobile.png</c:v>
                </c:pt>
                <c:pt idx="1031">
                  <c:v>C:/Users/kenji/shared/Darknet/weight/VOCperson/2009000063_person.jpg</c:v>
                </c:pt>
                <c:pt idx="1032">
                  <c:v>C:/Users/kenji/shared/Darknet/weight/VOCperson/2011000520_person.jpg</c:v>
                </c:pt>
                <c:pt idx="1033">
                  <c:v>C:/Users/kenji/shared/Darknet/DarketOnWindowsYOLOv2/data/cifar/test3/1156_automobile.png</c:v>
                </c:pt>
                <c:pt idx="1034">
                  <c:v>C:/Users/kenji/shared/Darknet/weight/VOCperson/2009005297_person.jpg</c:v>
                </c:pt>
                <c:pt idx="1035">
                  <c:v>C:/Users/kenji/shared/Darknet/DarketOnWindowsYOLOv2/data/cifar/test3/286_automobile.png</c:v>
                </c:pt>
                <c:pt idx="1036">
                  <c:v>C:/Users/kenji/shared/Darknet/weight/VOCperson/2008004148_person.jpg</c:v>
                </c:pt>
                <c:pt idx="1037">
                  <c:v>C:/Users/kenji/shared/Darknet/DarketOnWindowsYOLOv2/data/cifar/test3/4212_automobile.png</c:v>
                </c:pt>
                <c:pt idx="1038">
                  <c:v>C:/Users/kenji/shared/Darknet/weight/VOCperson/2008004677_person.jpg</c:v>
                </c:pt>
                <c:pt idx="1039">
                  <c:v>C:/Users/kenji/shared/Darknet/DarketOnWindowsYOLOv2/data/cifar/test3/9601_automobile.png</c:v>
                </c:pt>
                <c:pt idx="1040">
                  <c:v>C:/Users/kenji/shared/Darknet/DarketOnWindowsYOLOv2/data/cifar/test3/2740_automobile.png</c:v>
                </c:pt>
                <c:pt idx="1041">
                  <c:v>C:/Users/kenji/shared/Darknet/weight/VOCnega/2010004501_background.jpg</c:v>
                </c:pt>
                <c:pt idx="1042">
                  <c:v>C:/Users/kenji/shared/Darknet/weight/VOCnega/2011000228_background.jpg</c:v>
                </c:pt>
                <c:pt idx="1043">
                  <c:v>C:/Users/kenji/shared/Darknet/weight/VOCnega/2010004283_background.jpg</c:v>
                </c:pt>
                <c:pt idx="1044">
                  <c:v>C:/Users/kenji/shared/Darknet/DarketOnWindowsYOLOv2/data/cifar/test3/9232_automobile.png</c:v>
                </c:pt>
                <c:pt idx="1045">
                  <c:v>C:/Users/kenji/shared/Darknet/weight/VOCperson/2008004198_person.jpg</c:v>
                </c:pt>
                <c:pt idx="1046">
                  <c:v>C:/Users/kenji/shared/Darknet/weight/VOCperson/2011002997_person.jpg</c:v>
                </c:pt>
                <c:pt idx="1047">
                  <c:v>C:/Users/kenji/shared/Darknet/weight/VOCperson/2010001739_person.jpg</c:v>
                </c:pt>
                <c:pt idx="1048">
                  <c:v>C:/Users/kenji/shared/Darknet/DarketOnWindowsYOLOv2/data/cifar/test3/6_automobile.png</c:v>
                </c:pt>
                <c:pt idx="1049">
                  <c:v>C:/Users/kenji/shared/Darknet/DarketOnWindowsYOLOv2/data/cifar/test3/9169_automobile.png</c:v>
                </c:pt>
                <c:pt idx="1050">
                  <c:v>C:/Users/kenji/shared/Darknet/weight/VOCnega/2010003994_background.jpg</c:v>
                </c:pt>
                <c:pt idx="1051">
                  <c:v>C:/Users/kenji/shared/Darknet/weight/VOCperson/2008007904_person.jpg</c:v>
                </c:pt>
                <c:pt idx="1052">
                  <c:v>C:/Users/kenji/shared/Darknet/DarketOnWindowsYOLOv2/data/cifar/test3/4285_automobile.png</c:v>
                </c:pt>
                <c:pt idx="1053">
                  <c:v>C:/Users/kenji/shared/Darknet/weight/VOCnega/2010004968_background.jpg</c:v>
                </c:pt>
                <c:pt idx="1054">
                  <c:v>C:/Users/kenji/shared/Darknet/DarketOnWindowsYOLOv2/data/cifar/test3/305_automobile.png</c:v>
                </c:pt>
                <c:pt idx="1055">
                  <c:v>C:/Users/kenji/shared/Darknet/DarketOnWindowsYOLOv2/data/cifar/test3/3976_automobile.png</c:v>
                </c:pt>
                <c:pt idx="1056">
                  <c:v>C:/Users/kenji/shared/Darknet/DarketOnWindowsYOLOv2/data/cifar/test3/6915_automobile.png</c:v>
                </c:pt>
                <c:pt idx="1057">
                  <c:v>C:/Users/kenji/shared/Darknet/weight/VOCnega/2010005604_background.jpg</c:v>
                </c:pt>
                <c:pt idx="1058">
                  <c:v>C:/Users/kenji/shared/Darknet/weight/pedestrians64x64/89_person.jpg</c:v>
                </c:pt>
                <c:pt idx="1059">
                  <c:v>C:/Users/kenji/shared/Darknet/DarketOnWindowsYOLOv2/data/cifar/test3/7363_automobile.png</c:v>
                </c:pt>
                <c:pt idx="1060">
                  <c:v>C:/Users/kenji/shared/Darknet/weight/VOCnega/2010005257_background.jpg</c:v>
                </c:pt>
                <c:pt idx="1061">
                  <c:v>C:/Users/kenji/shared/Darknet/weight/VOCperson/2010004432_person.jpg</c:v>
                </c:pt>
                <c:pt idx="1062">
                  <c:v>C:/Users/kenji/shared/Darknet/weight/VOCperson/2009000291_person.jpg</c:v>
                </c:pt>
                <c:pt idx="1063">
                  <c:v>C:/Users/kenji/shared/Darknet/DarketOnWindowsYOLOv2/data/cifar/test3/7359_automobile.png</c:v>
                </c:pt>
                <c:pt idx="1064">
                  <c:v>C:/Users/kenji/shared/Darknet/weight/VOCnega/2010004991_background.jpg</c:v>
                </c:pt>
                <c:pt idx="1065">
                  <c:v>C:/Users/kenji/shared/Darknet/weight/pedestrians64x64/896_person.jpg</c:v>
                </c:pt>
                <c:pt idx="1066">
                  <c:v>C:/Users/kenji/shared/Darknet/weight/VOCperson/2010001130_person.jpg</c:v>
                </c:pt>
                <c:pt idx="1067">
                  <c:v>C:/Users/kenji/shared/Darknet/weight/VOCnega/2010004765_background.jpg</c:v>
                </c:pt>
                <c:pt idx="1068">
                  <c:v>C:/Users/kenji/shared/Darknet/weight/VOCnega/2010004244_background.jpg</c:v>
                </c:pt>
                <c:pt idx="1069">
                  <c:v>C:/Users/kenji/shared/Darknet/weight/VOCperson/2009003702_person.jpg</c:v>
                </c:pt>
                <c:pt idx="1070">
                  <c:v>C:/Users/kenji/shared/Darknet/DarketOnWindowsYOLOv2/data/cifar/test3/8880_automobile.png</c:v>
                </c:pt>
                <c:pt idx="1071">
                  <c:v>C:/Users/kenji/shared/Darknet/weight/VOCnega/2010006023_background.jpg</c:v>
                </c:pt>
                <c:pt idx="1072">
                  <c:v>C:/Users/kenji/shared/Darknet/DarketOnWindowsYOLOv2/data/cifar/test3/6858_automobile.png</c:v>
                </c:pt>
                <c:pt idx="1073">
                  <c:v>C:/Users/kenji/shared/Darknet/weight/VOCnega/2010004974_background.jpg</c:v>
                </c:pt>
                <c:pt idx="1074">
                  <c:v>C:/Users/kenji/shared/Darknet/DarketOnWindowsYOLOv2/data/cifar/test3/8248_automobile.png</c:v>
                </c:pt>
                <c:pt idx="1075">
                  <c:v>C:/Users/kenji/shared/Darknet/DarketOnWindowsYOLOv2/data/cifar/test3/5678_automobile.png</c:v>
                </c:pt>
                <c:pt idx="1076">
                  <c:v>C:/Users/kenji/shared/Darknet/DarketOnWindowsYOLOv2/data/cifar/test3/1517_automobile.png</c:v>
                </c:pt>
                <c:pt idx="1077">
                  <c:v>C:/Users/kenji/shared/Darknet/DarketOnWindowsYOLOv2/data/cifar/test3/5270_automobile.png</c:v>
                </c:pt>
                <c:pt idx="1078">
                  <c:v>C:/Users/kenji/shared/Darknet/DarketOnWindowsYOLOv2/data/cifar/test3/8482_automobile.png</c:v>
                </c:pt>
                <c:pt idx="1079">
                  <c:v>C:/Users/kenji/shared/Darknet/weight/VOCperson/2008003921_person.jpg</c:v>
                </c:pt>
                <c:pt idx="1080">
                  <c:v>C:/Users/kenji/shared/Darknet/weight/VOCnega/2010004242_background.jpg</c:v>
                </c:pt>
                <c:pt idx="1081">
                  <c:v>C:/Users/kenji/shared/Darknet/DarketOnWindowsYOLOv2/data/cifar/test3/4602_automobile.png</c:v>
                </c:pt>
                <c:pt idx="1082">
                  <c:v>C:/Users/kenji/shared/Darknet/DarketOnWindowsYOLOv2/data/cifar/test3/1191_automobile.png</c:v>
                </c:pt>
                <c:pt idx="1083">
                  <c:v>C:/Users/kenji/shared/Darknet/DarketOnWindowsYOLOv2/data/cifar/test3/2838_automobile.png</c:v>
                </c:pt>
                <c:pt idx="1084">
                  <c:v>C:/Users/kenji/shared/Darknet/DarketOnWindowsYOLOv2/data/cifar/test3/2484_automobile.png</c:v>
                </c:pt>
                <c:pt idx="1085">
                  <c:v>C:/Users/kenji/shared/Darknet/DarketOnWindowsYOLOv2/data/cifar/test3/7584_automobile.png</c:v>
                </c:pt>
                <c:pt idx="1086">
                  <c:v>C:/Users/kenji/shared/Darknet/weight/VOCnega/2010004450_background.jpg</c:v>
                </c:pt>
                <c:pt idx="1087">
                  <c:v>C:/Users/kenji/shared/Darknet/DarketOnWindowsYOLOv2/data/cifar/test3/1677_automobile.png</c:v>
                </c:pt>
                <c:pt idx="1088">
                  <c:v>C:/Users/kenji/shared/Darknet/DarketOnWindowsYOLOv2/data/cifar/test3/1363_automobile.png</c:v>
                </c:pt>
                <c:pt idx="1089">
                  <c:v>C:/Users/kenji/shared/Darknet/weight/VOCperson/2008004493_person.jpg</c:v>
                </c:pt>
                <c:pt idx="1090">
                  <c:v>C:/Users/kenji/shared/Darknet/weight/VOCnega/2010005241_background.jpg</c:v>
                </c:pt>
                <c:pt idx="1091">
                  <c:v>C:/Users/kenji/shared/Darknet/DarketOnWindowsYOLOv2/data/cifar/test3/4543_automobile.png</c:v>
                </c:pt>
                <c:pt idx="1092">
                  <c:v>C:/Users/kenji/shared/Darknet/DarketOnWindowsYOLOv2/data/cifar/test3/4766_automobile.png</c:v>
                </c:pt>
                <c:pt idx="1093">
                  <c:v>C:/Users/kenji/shared/Darknet/weight/VOCnega/2010004466_background.jpg</c:v>
                </c:pt>
                <c:pt idx="1094">
                  <c:v>C:/Users/kenji/shared/Darknet/weight/VOCperson/2008004134_person.jpg</c:v>
                </c:pt>
                <c:pt idx="1095">
                  <c:v>C:/Users/kenji/shared/Darknet/DarketOnWindowsYOLOv2/data/cifar/test3/6159_automobile.png</c:v>
                </c:pt>
                <c:pt idx="1096">
                  <c:v>C:/Users/kenji/shared/Darknet/DarketOnWindowsYOLOv2/data/cifar/test3/947_automobile.png</c:v>
                </c:pt>
                <c:pt idx="1097">
                  <c:v>C:/Users/kenji/shared/Darknet/weight/VOCnega/2010004791_background.jpg</c:v>
                </c:pt>
                <c:pt idx="1098">
                  <c:v>C:/Users/kenji/shared/Darknet/DarketOnWindowsYOLOv2/data/cifar/test3/6581_automobile.png</c:v>
                </c:pt>
                <c:pt idx="1099">
                  <c:v>C:/Users/kenji/shared/Darknet/DarketOnWindowsYOLOv2/data/cifar/test3/4755_automobile.png</c:v>
                </c:pt>
                <c:pt idx="1100">
                  <c:v>C:/Users/kenji/shared/Darknet/weight/VOCperson/2009004410_person.jpg</c:v>
                </c:pt>
                <c:pt idx="1101">
                  <c:v>C:/Users/kenji/shared/Darknet/DarketOnWindowsYOLOv2/data/cifar/test3/5723_automobile.png</c:v>
                </c:pt>
                <c:pt idx="1102">
                  <c:v>C:/Users/kenji/shared/Darknet/weight/pedestrians64x64/97_person.jpg</c:v>
                </c:pt>
                <c:pt idx="1103">
                  <c:v>C:/Users/kenji/shared/Darknet/DarketOnWindowsYOLOv2/data/cifar/test3/7486_automobile.png</c:v>
                </c:pt>
                <c:pt idx="1104">
                  <c:v>C:/Users/kenji/shared/Darknet/DarketOnWindowsYOLOv2/data/cifar/test3/973_automobile.png</c:v>
                </c:pt>
                <c:pt idx="1105">
                  <c:v>C:/Users/kenji/shared/Darknet/DarketOnWindowsYOLOv2/data/cifar/test3/7282_automobile.png</c:v>
                </c:pt>
                <c:pt idx="1106">
                  <c:v>C:/Users/kenji/shared/Darknet/weight/VOCnega/2011000573_background.jpg</c:v>
                </c:pt>
                <c:pt idx="1107">
                  <c:v>C:/Users/kenji/shared/Darknet/DarketOnWindowsYOLOv2/data/cifar/test3/3165_automobile.png</c:v>
                </c:pt>
                <c:pt idx="1108">
                  <c:v>C:/Users/kenji/shared/Darknet/DarketOnWindowsYOLOv2/data/cifar/test3/4841_automobile.png</c:v>
                </c:pt>
                <c:pt idx="1109">
                  <c:v>C:/Users/kenji/shared/Darknet/weight/VOCnega/2011000345_background.jpg</c:v>
                </c:pt>
                <c:pt idx="1110">
                  <c:v>C:/Users/kenji/shared/Darknet/DarketOnWindowsYOLOv2/data/cifar/test3/2438_automobile.png</c:v>
                </c:pt>
                <c:pt idx="1111">
                  <c:v>C:/Users/kenji/shared/Darknet/DarketOnWindowsYOLOv2/data/cifar/test3/6714_automobile.png</c:v>
                </c:pt>
                <c:pt idx="1112">
                  <c:v>C:/Users/kenji/shared/Darknet/DarketOnWindowsYOLOv2/data/cifar/test3/81_automobile.png</c:v>
                </c:pt>
                <c:pt idx="1113">
                  <c:v>C:/Users/kenji/shared/Darknet/DarketOnWindowsYOLOv2/data/cifar/test3/4320_automobile.png</c:v>
                </c:pt>
                <c:pt idx="1114">
                  <c:v>C:/Users/kenji/shared/Darknet/DarketOnWindowsYOLOv2/data/cifar/test3/8503_automobile.png</c:v>
                </c:pt>
                <c:pt idx="1115">
                  <c:v>C:/Users/kenji/shared/Darknet/weight/VOCnega/2010004573_background.jpg</c:v>
                </c:pt>
                <c:pt idx="1116">
                  <c:v>C:/Users/kenji/shared/Darknet/weight/VOCperson/2010000759_person.jpg</c:v>
                </c:pt>
                <c:pt idx="1117">
                  <c:v>C:/Users/kenji/shared/Darknet/DarketOnWindowsYOLOv2/data/cifar/test3/9694_automobile.png</c:v>
                </c:pt>
                <c:pt idx="1118">
                  <c:v>C:/Users/kenji/shared/Darknet/weight/VOCperson/2008004274_person.jpg</c:v>
                </c:pt>
                <c:pt idx="1119">
                  <c:v>C:/Users/kenji/shared/Darknet/weight/VOCperson/2010003283_person.jpg</c:v>
                </c:pt>
                <c:pt idx="1120">
                  <c:v>C:/Users/kenji/shared/Darknet/weight/VOCnega/2010004123_background.jpg</c:v>
                </c:pt>
                <c:pt idx="1121">
                  <c:v>C:/Users/kenji/shared/Darknet/weight/VOCnega/2010005796_background.jpg</c:v>
                </c:pt>
                <c:pt idx="1122">
                  <c:v>C:/Users/kenji/shared/Darknet/DarketOnWindowsYOLOv2/data/cifar/test3/7889_automobile.png</c:v>
                </c:pt>
                <c:pt idx="1123">
                  <c:v>C:/Users/kenji/shared/Darknet/DarketOnWindowsYOLOv2/data/cifar/test3/9265_automobile.png</c:v>
                </c:pt>
                <c:pt idx="1124">
                  <c:v>C:/Users/kenji/shared/Darknet/weight/VOCperson/2010004666_person.jpg</c:v>
                </c:pt>
                <c:pt idx="1125">
                  <c:v>C:/Users/kenji/shared/Darknet/DarketOnWindowsYOLOv2/data/cifar/test3/3764_automobile.png</c:v>
                </c:pt>
                <c:pt idx="1126">
                  <c:v>C:/Users/kenji/shared/Darknet/DarketOnWindowsYOLOv2/data/cifar/test3/3988_automobile.png</c:v>
                </c:pt>
                <c:pt idx="1127">
                  <c:v>C:/Users/kenji/shared/Darknet/DarketOnWindowsYOLOv2/data/cifar/test3/9457_automobile.png</c:v>
                </c:pt>
                <c:pt idx="1128">
                  <c:v>C:/Users/kenji/shared/Darknet/weight/VOCnega/2010004938_background.jpg</c:v>
                </c:pt>
                <c:pt idx="1129">
                  <c:v>C:/Users/kenji/shared/Darknet/DarketOnWindowsYOLOv2/data/cifar/test3/7873_automobile.png</c:v>
                </c:pt>
                <c:pt idx="1130">
                  <c:v>C:/Users/kenji/shared/Darknet/weight/VOCnega/2010004751_background.jpg</c:v>
                </c:pt>
                <c:pt idx="1131">
                  <c:v>C:/Users/kenji/shared/Darknet/weight/VOCperson/2008004246_person.jpg</c:v>
                </c:pt>
                <c:pt idx="1132">
                  <c:v>C:/Users/kenji/shared/Darknet/weight/VOCnega/2010005958_background.jpg</c:v>
                </c:pt>
                <c:pt idx="1133">
                  <c:v>C:/Users/kenji/shared/Darknet/DarketOnWindowsYOLOv2/data/cifar/test3/6251_automobile.png</c:v>
                </c:pt>
                <c:pt idx="1134">
                  <c:v>C:/Users/kenji/shared/Darknet/weight/VOCperson/2008003674_person.jpg</c:v>
                </c:pt>
                <c:pt idx="1135">
                  <c:v>C:/Users/kenji/shared/Darknet/DarketOnWindowsYOLOv2/data/cifar/test3/201_automobile.png</c:v>
                </c:pt>
                <c:pt idx="1136">
                  <c:v>C:/Users/kenji/shared/Darknet/DarketOnWindowsYOLOv2/data/cifar/test3/494_automobile.png</c:v>
                </c:pt>
                <c:pt idx="1137">
                  <c:v>C:/Users/kenji/shared/Darknet/DarketOnWindowsYOLOv2/data/cifar/test3/6010_automobile.png</c:v>
                </c:pt>
                <c:pt idx="1138">
                  <c:v>C:/Users/kenji/shared/Darknet/DarketOnWindowsYOLOv2/data/cifar/test3/6566_automobile.png</c:v>
                </c:pt>
                <c:pt idx="1139">
                  <c:v>C:/Users/kenji/shared/Darknet/DarketOnWindowsYOLOv2/data/cifar/test3/4430_automobile.png</c:v>
                </c:pt>
                <c:pt idx="1140">
                  <c:v>C:/Users/kenji/shared/Darknet/DarketOnWindowsYOLOv2/data/cifar/test3/1340_automobile.png</c:v>
                </c:pt>
                <c:pt idx="1141">
                  <c:v>C:/Users/kenji/shared/Darknet/weight/VOCnega/2010005995_background.jpg</c:v>
                </c:pt>
                <c:pt idx="1142">
                  <c:v>C:/Users/kenji/shared/Darknet/weight/pedestrians64x64/8_person.jpg</c:v>
                </c:pt>
                <c:pt idx="1143">
                  <c:v>C:/Users/kenji/shared/Darknet/DarketOnWindowsYOLOv2/data/cifar/test3/82_automobile.png</c:v>
                </c:pt>
                <c:pt idx="1144">
                  <c:v>C:/Users/kenji/shared/Darknet/weight/VOCnega/2010004344_background.jpg</c:v>
                </c:pt>
                <c:pt idx="1145">
                  <c:v>C:/Users/kenji/shared/Darknet/DarketOnWindowsYOLOv2/data/cifar/test3/7997_automobile.png</c:v>
                </c:pt>
                <c:pt idx="1146">
                  <c:v>C:/Users/kenji/shared/Darknet/DarketOnWindowsYOLOv2/data/cifar/test3/5741_automobile.png</c:v>
                </c:pt>
                <c:pt idx="1147">
                  <c:v>C:/Users/kenji/shared/Darknet/weight/VOCperson/2009003738_person.jpg</c:v>
                </c:pt>
                <c:pt idx="1148">
                  <c:v>C:/Users/kenji/shared/Darknet/weight/VOCnega/2010005974_background.jpg</c:v>
                </c:pt>
                <c:pt idx="1149">
                  <c:v>C:/Users/kenji/shared/Darknet/DarketOnWindowsYOLOv2/data/cifar/test3/4790_automobile.png</c:v>
                </c:pt>
                <c:pt idx="1150">
                  <c:v>C:/Users/kenji/shared/Darknet/DarketOnWindowsYOLOv2/data/cifar/test3/9843_automobile.png</c:v>
                </c:pt>
                <c:pt idx="1151">
                  <c:v>C:/Users/kenji/shared/Darknet/weight/VOCnega/2011000324_background.jpg</c:v>
                </c:pt>
                <c:pt idx="1152">
                  <c:v>C:/Users/kenji/shared/Darknet/DarketOnWindowsYOLOv2/data/cifar/test3/3066_automobile.png</c:v>
                </c:pt>
                <c:pt idx="1153">
                  <c:v>C:/Users/kenji/shared/Darknet/DarketOnWindowsYOLOv2/data/cifar/test3/6205_automobile.png</c:v>
                </c:pt>
                <c:pt idx="1154">
                  <c:v>C:/Users/kenji/shared/Darknet/DarketOnWindowsYOLOv2/data/cifar/test3/8621_automobile.png</c:v>
                </c:pt>
                <c:pt idx="1155">
                  <c:v>C:/Users/kenji/shared/Darknet/DarketOnWindowsYOLOv2/data/cifar/test3/3882_automobile.png</c:v>
                </c:pt>
                <c:pt idx="1156">
                  <c:v>C:/Users/kenji/shared/Darknet/DarketOnWindowsYOLOv2/data/cifar/test3/6991_automobile.png</c:v>
                </c:pt>
                <c:pt idx="1157">
                  <c:v>C:/Users/kenji/shared/Darknet/DarketOnWindowsYOLOv2/data/cifar/test3/114_automobile.png</c:v>
                </c:pt>
                <c:pt idx="1158">
                  <c:v>C:/Users/kenji/shared/Darknet/DarketOnWindowsYOLOv2/data/cifar/test3/5449_automobile.png</c:v>
                </c:pt>
                <c:pt idx="1159">
                  <c:v>C:/Users/kenji/shared/Darknet/weight/VOCperson/2008003638_person.jpg</c:v>
                </c:pt>
                <c:pt idx="1160">
                  <c:v>C:/Users/kenji/shared/Darknet/weight/VOCperson/2009003829_person.jpg</c:v>
                </c:pt>
                <c:pt idx="1161">
                  <c:v>C:/Users/kenji/shared/Darknet/weight/VOCnega/2011000494_background.jpg</c:v>
                </c:pt>
                <c:pt idx="1162">
                  <c:v>C:/Users/kenji/shared/Darknet/weight/VOCperson/2009001068_person.jpg</c:v>
                </c:pt>
                <c:pt idx="1163">
                  <c:v>C:/Users/kenji/shared/Darknet/DarketOnWindowsYOLOv2/data/cifar/test3/2439_automobile.png</c:v>
                </c:pt>
                <c:pt idx="1164">
                  <c:v>C:/Users/kenji/shared/Darknet/DarketOnWindowsYOLOv2/data/cifar/test3/3723_automobile.png</c:v>
                </c:pt>
                <c:pt idx="1165">
                  <c:v>C:/Users/kenji/shared/Darknet/DarketOnWindowsYOLOv2/data/cifar/test3/4848_automobile.png</c:v>
                </c:pt>
                <c:pt idx="1166">
                  <c:v>C:/Users/kenji/shared/Darknet/DarketOnWindowsYOLOv2/data/cifar/test3/6104_automobile.png</c:v>
                </c:pt>
                <c:pt idx="1167">
                  <c:v>C:/Users/kenji/shared/Darknet/DarketOnWindowsYOLOv2/data/cifar/test3/6728_automobile.png</c:v>
                </c:pt>
                <c:pt idx="1168">
                  <c:v>C:/Users/kenji/shared/Darknet/DarketOnWindowsYOLOv2/data/cifar/test3/9909_automobile.png</c:v>
                </c:pt>
                <c:pt idx="1169">
                  <c:v>C:/Users/kenji/shared/Darknet/weight/VOCperson/2011002148_person.jpg</c:v>
                </c:pt>
                <c:pt idx="1170">
                  <c:v>C:/Users/kenji/shared/Darknet/weight/VOCperson/2009000815_person.jpg</c:v>
                </c:pt>
                <c:pt idx="1171">
                  <c:v>C:/Users/kenji/shared/Darknet/weight/pedestrians64x64/98_person.jpg</c:v>
                </c:pt>
                <c:pt idx="1172">
                  <c:v>C:/Users/kenji/shared/Darknet/DarketOnWindowsYOLOv2/data/cifar/test3/5235_automobile.png</c:v>
                </c:pt>
                <c:pt idx="1173">
                  <c:v>C:/Users/kenji/shared/Darknet/DarketOnWindowsYOLOv2/data/cifar/test3/161_automobile.png</c:v>
                </c:pt>
                <c:pt idx="1174">
                  <c:v>C:/Users/kenji/shared/Darknet/DarketOnWindowsYOLOv2/data/cifar/test3/4531_automobile.png</c:v>
                </c:pt>
                <c:pt idx="1175">
                  <c:v>C:/Users/kenji/shared/Darknet/DarketOnWindowsYOLOv2/data/cifar/test3/4206_automobile.png</c:v>
                </c:pt>
                <c:pt idx="1176">
                  <c:v>C:/Users/kenji/shared/Darknet/DarketOnWindowsYOLOv2/data/cifar/test3/6704_automobile.png</c:v>
                </c:pt>
                <c:pt idx="1177">
                  <c:v>C:/Users/kenji/shared/Darknet/DarketOnWindowsYOLOv2/data/cifar/test3/2843_automobile.png</c:v>
                </c:pt>
                <c:pt idx="1178">
                  <c:v>C:/Users/kenji/shared/Darknet/DarketOnWindowsYOLOv2/data/cifar/test3/1511_automobile.png</c:v>
                </c:pt>
                <c:pt idx="1179">
                  <c:v>C:/Users/kenji/shared/Darknet/DarketOnWindowsYOLOv2/data/cifar/test3/5472_automobile.png</c:v>
                </c:pt>
                <c:pt idx="1180">
                  <c:v>C:/Users/kenji/shared/Darknet/DarketOnWindowsYOLOv2/data/cifar/test3/439_automobile.png</c:v>
                </c:pt>
                <c:pt idx="1181">
                  <c:v>C:/Users/kenji/shared/Darknet/DarketOnWindowsYOLOv2/data/cifar/test3/5201_automobile.png</c:v>
                </c:pt>
                <c:pt idx="1182">
                  <c:v>C:/Users/kenji/shared/Darknet/DarketOnWindowsYOLOv2/data/cifar/test3/4128_automobile.png</c:v>
                </c:pt>
                <c:pt idx="1183">
                  <c:v>C:/Users/kenji/shared/Darknet/DarketOnWindowsYOLOv2/data/cifar/test3/1144_automobile.png</c:v>
                </c:pt>
                <c:pt idx="1184">
                  <c:v>C:/Users/kenji/shared/Darknet/weight/VOCperson/2010002675_person.jpg</c:v>
                </c:pt>
                <c:pt idx="1185">
                  <c:v>C:/Users/kenji/shared/Darknet/DarketOnWindowsYOLOv2/data/cifar/test3/1882_automobile.png</c:v>
                </c:pt>
                <c:pt idx="1186">
                  <c:v>C:/Users/kenji/shared/Darknet/DarketOnWindowsYOLOv2/data/cifar/test3/7225_automobile.png</c:v>
                </c:pt>
                <c:pt idx="1187">
                  <c:v>C:/Users/kenji/shared/Darknet/DarketOnWindowsYOLOv2/data/cifar/test3/7577_automobile.png</c:v>
                </c:pt>
                <c:pt idx="1188">
                  <c:v>C:/Users/kenji/shared/Darknet/DarketOnWindowsYOLOv2/data/cifar/test3/2179_automobile.png</c:v>
                </c:pt>
                <c:pt idx="1189">
                  <c:v>C:/Users/kenji/shared/Darknet/DarketOnWindowsYOLOv2/data/cifar/test3/3028_automobile.png</c:v>
                </c:pt>
                <c:pt idx="1190">
                  <c:v>C:/Users/kenji/shared/Darknet/DarketOnWindowsYOLOv2/data/cifar/test3/6638_automobile.png</c:v>
                </c:pt>
                <c:pt idx="1191">
                  <c:v>C:/Users/kenji/shared/Darknet/DarketOnWindowsYOLOv2/data/cifar/test3/3348_automobile.png</c:v>
                </c:pt>
                <c:pt idx="1192">
                  <c:v>C:/Users/kenji/shared/Darknet/weight/pedestrians64x64/850_person.jpg</c:v>
                </c:pt>
                <c:pt idx="1193">
                  <c:v>C:/Users/kenji/shared/Darknet/weight/VOCnega/2011000550_background.jpg</c:v>
                </c:pt>
                <c:pt idx="1194">
                  <c:v>C:/Users/kenji/shared/Darknet/DarketOnWindowsYOLOv2/data/cifar/test3/5243_automobile.png</c:v>
                </c:pt>
                <c:pt idx="1195">
                  <c:v>C:/Users/kenji/shared/Darknet/DarketOnWindowsYOLOv2/data/cifar/test3/8037_automobile.png</c:v>
                </c:pt>
                <c:pt idx="1196">
                  <c:v>C:/Users/kenji/shared/Darknet/DarketOnWindowsYOLOv2/data/cifar/test3/3105_automobile.png</c:v>
                </c:pt>
                <c:pt idx="1197">
                  <c:v>C:/Users/kenji/shared/Darknet/DarketOnWindowsYOLOv2/data/cifar/test3/7986_automobile.png</c:v>
                </c:pt>
                <c:pt idx="1198">
                  <c:v>C:/Users/kenji/shared/Darknet/DarketOnWindowsYOLOv2/data/cifar/test3/9162_automobile.png</c:v>
                </c:pt>
                <c:pt idx="1199">
                  <c:v>C:/Users/kenji/shared/Darknet/weight/VOCperson/2010004491_person.jpg</c:v>
                </c:pt>
                <c:pt idx="1200">
                  <c:v>C:/Users/kenji/shared/Darknet/DarketOnWindowsYOLOv2/data/cifar/test3/9916_automobile.png</c:v>
                </c:pt>
                <c:pt idx="1201">
                  <c:v>C:/Users/kenji/shared/Darknet/DarketOnWindowsYOLOv2/data/cifar/test3/1747_automobile.png</c:v>
                </c:pt>
                <c:pt idx="1202">
                  <c:v>C:/Users/kenji/shared/Darknet/DarketOnWindowsYOLOv2/data/cifar/test3/9816_automobile.png</c:v>
                </c:pt>
                <c:pt idx="1203">
                  <c:v>C:/Users/kenji/shared/Darknet/DarketOnWindowsYOLOv2/data/cifar/test3/5861_automobile.png</c:v>
                </c:pt>
                <c:pt idx="1204">
                  <c:v>C:/Users/kenji/shared/Darknet/DarketOnWindowsYOLOv2/data/cifar/test3/1408_automobile.png</c:v>
                </c:pt>
                <c:pt idx="1205">
                  <c:v>C:/Users/kenji/shared/Darknet/weight/VOCnega/2010005101_background.jpg</c:v>
                </c:pt>
                <c:pt idx="1206">
                  <c:v>C:/Users/kenji/shared/Darknet/DarketOnWindowsYOLOv2/data/cifar/test3/8463_automobile.png</c:v>
                </c:pt>
                <c:pt idx="1207">
                  <c:v>C:/Users/kenji/shared/Darknet/DarketOnWindowsYOLOv2/data/cifar/test3/3857_automobile.png</c:v>
                </c:pt>
                <c:pt idx="1208">
                  <c:v>C:/Users/kenji/shared/Darknet/weight/VOCnega/2010003987_background.jpg</c:v>
                </c:pt>
                <c:pt idx="1209">
                  <c:v>C:/Users/kenji/shared/Darknet/DarketOnWindowsYOLOv2/data/cifar/test3/7656_automobile.png</c:v>
                </c:pt>
                <c:pt idx="1210">
                  <c:v>C:/Users/kenji/shared/Darknet/DarketOnWindowsYOLOv2/data/cifar/test3/5358_automobile.png</c:v>
                </c:pt>
                <c:pt idx="1211">
                  <c:v>C:/Users/kenji/shared/Darknet/weight/pedestrians64x64/885_person.jpg</c:v>
                </c:pt>
                <c:pt idx="1212">
                  <c:v>C:/Users/kenji/shared/Darknet/weight/VOCnega/2011000655_background.jpg</c:v>
                </c:pt>
                <c:pt idx="1213">
                  <c:v>C:/Users/kenji/shared/Darknet/DarketOnWindowsYOLOv2/data/cifar/test3/8596_automobile.png</c:v>
                </c:pt>
                <c:pt idx="1214">
                  <c:v>C:/Users/kenji/shared/Darknet/DarketOnWindowsYOLOv2/data/cifar/test3/4164_automobile.png</c:v>
                </c:pt>
                <c:pt idx="1215">
                  <c:v>C:/Users/kenji/shared/Darknet/weight/VOCnega/2010005312_background.jpg</c:v>
                </c:pt>
                <c:pt idx="1216">
                  <c:v>C:/Users/kenji/shared/Darknet/weight/pedestrians64x64/912_person.jpg</c:v>
                </c:pt>
                <c:pt idx="1217">
                  <c:v>C:/Users/kenji/shared/Darknet/weight/VOCnega/2010004133_background.jpg</c:v>
                </c:pt>
                <c:pt idx="1218">
                  <c:v>C:/Users/kenji/shared/Darknet/DarketOnWindowsYOLOv2/data/cifar/test3/8356_automobile.png</c:v>
                </c:pt>
                <c:pt idx="1219">
                  <c:v>C:/Users/kenji/shared/Darknet/DarketOnWindowsYOLOv2/data/cifar/test3/5348_automobile.png</c:v>
                </c:pt>
                <c:pt idx="1220">
                  <c:v>C:/Users/kenji/shared/Darknet/DarketOnWindowsYOLOv2/data/cifar/test3/7904_automobile.png</c:v>
                </c:pt>
                <c:pt idx="1221">
                  <c:v>C:/Users/kenji/shared/Darknet/weight/VOCperson/2011001400_person.jpg</c:v>
                </c:pt>
                <c:pt idx="1222">
                  <c:v>C:/Users/kenji/shared/Darknet/DarketOnWindowsYOLOv2/data/cifar/test3/1970_automobile.png</c:v>
                </c:pt>
                <c:pt idx="1223">
                  <c:v>C:/Users/kenji/shared/Darknet/DarketOnWindowsYOLOv2/data/cifar/test3/6472_automobile.png</c:v>
                </c:pt>
                <c:pt idx="1224">
                  <c:v>C:/Users/kenji/shared/Darknet/DarketOnWindowsYOLOv2/data/cifar/test3/8449_automobile.png</c:v>
                </c:pt>
                <c:pt idx="1225">
                  <c:v>C:/Users/kenji/shared/Darknet/weight/VOCnega/2011000565_background.jpg</c:v>
                </c:pt>
                <c:pt idx="1226">
                  <c:v>C:/Users/kenji/shared/Darknet/DarketOnWindowsYOLOv2/data/cifar/test3/8959_automobile.png</c:v>
                </c:pt>
                <c:pt idx="1227">
                  <c:v>C:/Users/kenji/shared/Darknet/DarketOnWindowsYOLOv2/data/cifar/test3/9323_automobile.png</c:v>
                </c:pt>
                <c:pt idx="1228">
                  <c:v>C:/Users/kenji/shared/Darknet/weight/VOCperson/2009003900_person.jpg</c:v>
                </c:pt>
                <c:pt idx="1229">
                  <c:v>C:/Users/kenji/shared/Darknet/DarketOnWindowsYOLOv2/data/cifar/test3/7631_automobile.png</c:v>
                </c:pt>
                <c:pt idx="1230">
                  <c:v>C:/Users/kenji/shared/Darknet/DarketOnWindowsYOLOv2/data/cifar/test3/4236_automobile.png</c:v>
                </c:pt>
                <c:pt idx="1231">
                  <c:v>C:/Users/kenji/shared/Darknet/DarketOnWindowsYOLOv2/data/cifar/test3/9197_automobile.png</c:v>
                </c:pt>
                <c:pt idx="1232">
                  <c:v>C:/Users/kenji/shared/Darknet/weight/VOCnega/2010004357_background.jpg</c:v>
                </c:pt>
                <c:pt idx="1233">
                  <c:v>C:/Users/kenji/shared/Darknet/DarketOnWindowsYOLOv2/data/cifar/test3/4424_automobile.png</c:v>
                </c:pt>
                <c:pt idx="1234">
                  <c:v>C:/Users/kenji/shared/Darknet/DarketOnWindowsYOLOv2/data/cifar/test3/2042_automobile.png</c:v>
                </c:pt>
                <c:pt idx="1235">
                  <c:v>C:/Users/kenji/shared/Darknet/DarketOnWindowsYOLOv2/data/cifar/test3/6431_automobile.png</c:v>
                </c:pt>
                <c:pt idx="1236">
                  <c:v>C:/Users/kenji/shared/Darknet/DarketOnWindowsYOLOv2/data/cifar/test3/1054_automobile.png</c:v>
                </c:pt>
                <c:pt idx="1237">
                  <c:v>C:/Users/kenji/shared/Darknet/DarketOnWindowsYOLOv2/data/cifar/test3/2378_automobile.png</c:v>
                </c:pt>
                <c:pt idx="1238">
                  <c:v>C:/Users/kenji/shared/Darknet/DarketOnWindowsYOLOv2/data/cifar/test3/4015_automobile.png</c:v>
                </c:pt>
                <c:pt idx="1239">
                  <c:v>C:/Users/kenji/shared/Darknet/DarketOnWindowsYOLOv2/data/cifar/test3/8813_automobile.png</c:v>
                </c:pt>
                <c:pt idx="1240">
                  <c:v>C:/Users/kenji/shared/Darknet/weight/VOCperson/2009000085_person.jpg</c:v>
                </c:pt>
                <c:pt idx="1241">
                  <c:v>C:/Users/kenji/shared/Darknet/weight/VOCperson/2009001084_person.jpg</c:v>
                </c:pt>
                <c:pt idx="1242">
                  <c:v>C:/Users/kenji/shared/Darknet/DarketOnWindowsYOLOv2/data/cifar/test3/5307_automobile.png</c:v>
                </c:pt>
                <c:pt idx="1243">
                  <c:v>C:/Users/kenji/shared/Darknet/DarketOnWindowsYOLOv2/data/cifar/test3/3149_automobile.png</c:v>
                </c:pt>
                <c:pt idx="1244">
                  <c:v>C:/Users/kenji/shared/Darknet/weight/VOCperson/2011002505_person.jpg</c:v>
                </c:pt>
                <c:pt idx="1245">
                  <c:v>C:/Users/kenji/shared/Darknet/weight/VOCperson/2009001395_person.jpg</c:v>
                </c:pt>
                <c:pt idx="1246">
                  <c:v>C:/Users/kenji/shared/Darknet/DarketOnWindowsYOLOv2/data/cifar/test3/7008_automobile.png</c:v>
                </c:pt>
                <c:pt idx="1247">
                  <c:v>C:/Users/kenji/shared/Darknet/DarketOnWindowsYOLOv2/data/cifar/test3/5132_automobile.png</c:v>
                </c:pt>
                <c:pt idx="1248">
                  <c:v>C:/Users/kenji/shared/Darknet/DarketOnWindowsYOLOv2/data/cifar/test3/7053_automobile.png</c:v>
                </c:pt>
                <c:pt idx="1249">
                  <c:v>C:/Users/kenji/shared/Darknet/DarketOnWindowsYOLOv2/data/cifar/test3/8347_automobile.png</c:v>
                </c:pt>
                <c:pt idx="1250">
                  <c:v>C:/Users/kenji/shared/Darknet/weight/VOCnega/2010005696_background.jpg</c:v>
                </c:pt>
                <c:pt idx="1251">
                  <c:v>C:/Users/kenji/shared/Darknet/weight/VOCperson/2008003871_person.jpg</c:v>
                </c:pt>
                <c:pt idx="1252">
                  <c:v>C:/Users/kenji/shared/Darknet/DarketOnWindowsYOLOv2/data/cifar/test3/4647_automobile.png</c:v>
                </c:pt>
                <c:pt idx="1253">
                  <c:v>C:/Users/kenji/shared/Darknet/DarketOnWindowsYOLOv2/data/cifar/test3/1313_automobile.png</c:v>
                </c:pt>
                <c:pt idx="1254">
                  <c:v>C:/Users/kenji/shared/Darknet/weight/VOCnega/2010005376_background.jpg</c:v>
                </c:pt>
                <c:pt idx="1255">
                  <c:v>C:/Users/kenji/shared/Darknet/DarketOnWindowsYOLOv2/data/cifar/test3/4607_automobile.png</c:v>
                </c:pt>
                <c:pt idx="1256">
                  <c:v>C:/Users/kenji/shared/Darknet/weight/VOCnega/2010005229_background.jpg</c:v>
                </c:pt>
                <c:pt idx="1257">
                  <c:v>C:/Users/kenji/shared/Darknet/DarketOnWindowsYOLOv2/data/cifar/test3/7052_automobile.png</c:v>
                </c:pt>
                <c:pt idx="1258">
                  <c:v>C:/Users/kenji/shared/Darknet/DarketOnWindowsYOLOv2/data/cifar/test3/3362_automobile.png</c:v>
                </c:pt>
                <c:pt idx="1259">
                  <c:v>C:/Users/kenji/shared/Darknet/DarketOnWindowsYOLOv2/data/cifar/test3/7728_automobile.png</c:v>
                </c:pt>
                <c:pt idx="1260">
                  <c:v>C:/Users/kenji/shared/Darknet/weight/VOCnega/2010004900_background.jpg</c:v>
                </c:pt>
                <c:pt idx="1261">
                  <c:v>C:/Users/kenji/shared/Darknet/DarketOnWindowsYOLOv2/data/cifar/test3/4799_automobile.png</c:v>
                </c:pt>
                <c:pt idx="1262">
                  <c:v>C:/Users/kenji/shared/Darknet/weight/pedestrians64x64/848_person.jpg</c:v>
                </c:pt>
                <c:pt idx="1263">
                  <c:v>C:/Users/kenji/shared/Darknet/weight/pedestrians64x64/889_person.jpg</c:v>
                </c:pt>
                <c:pt idx="1264">
                  <c:v>C:/Users/kenji/shared/Darknet/DarketOnWindowsYOLOv2/data/cifar/test3/7387_automobile.png</c:v>
                </c:pt>
                <c:pt idx="1265">
                  <c:v>C:/Users/kenji/shared/Darknet/DarketOnWindowsYOLOv2/data/cifar/test3/3058_automobile.png</c:v>
                </c:pt>
                <c:pt idx="1266">
                  <c:v>C:/Users/kenji/shared/Darknet/DarketOnWindowsYOLOv2/data/cifar/test3/1182_automobile.png</c:v>
                </c:pt>
                <c:pt idx="1267">
                  <c:v>C:/Users/kenji/shared/Darknet/DarketOnWindowsYOLOv2/data/cifar/test3/7098_automobile.png</c:v>
                </c:pt>
                <c:pt idx="1268">
                  <c:v>C:/Users/kenji/shared/Darknet/DarketOnWindowsYOLOv2/data/cifar/test3/1013_automobile.png</c:v>
                </c:pt>
                <c:pt idx="1269">
                  <c:v>C:/Users/kenji/shared/Darknet/weight/VOCperson/2008003842_person.jpg</c:v>
                </c:pt>
                <c:pt idx="1270">
                  <c:v>C:/Users/kenji/shared/Darknet/DarketOnWindowsYOLOv2/data/cifar/test3/5380_automobile.png</c:v>
                </c:pt>
                <c:pt idx="1271">
                  <c:v>C:/Users/kenji/shared/Darknet/weight/VOCnega/2010005099_background.jpg</c:v>
                </c:pt>
                <c:pt idx="1272">
                  <c:v>C:/Users/kenji/shared/Darknet/DarketOnWindowsYOLOv2/data/cifar/test3/8990_automobile.png</c:v>
                </c:pt>
                <c:pt idx="1273">
                  <c:v>C:/Users/kenji/shared/Darknet/DarketOnWindowsYOLOv2/data/cifar/test3/5394_automobile.png</c:v>
                </c:pt>
                <c:pt idx="1274">
                  <c:v>C:/Users/kenji/shared/Darknet/DarketOnWindowsYOLOv2/data/cifar/test3/546_automobile.png</c:v>
                </c:pt>
                <c:pt idx="1275">
                  <c:v>C:/Users/kenji/shared/Darknet/DarketOnWindowsYOLOv2/data/cifar/test3/3012_automobile.png</c:v>
                </c:pt>
                <c:pt idx="1276">
                  <c:v>C:/Users/kenji/shared/Darknet/DarketOnWindowsYOLOv2/data/cifar/test3/330_automobile.png</c:v>
                </c:pt>
                <c:pt idx="1277">
                  <c:v>C:/Users/kenji/shared/Darknet/DarketOnWindowsYOLOv2/data/cifar/test3/8741_automobile.png</c:v>
                </c:pt>
                <c:pt idx="1278">
                  <c:v>C:/Users/kenji/shared/Darknet/weight/VOCnega/2010005072_background.jpg</c:v>
                </c:pt>
                <c:pt idx="1279">
                  <c:v>C:/Users/kenji/shared/Darknet/DarketOnWindowsYOLOv2/data/cifar/test3/9339_automobile.png</c:v>
                </c:pt>
                <c:pt idx="1280">
                  <c:v>C:/Users/kenji/shared/Darknet/weight/pedestrians64x64/881_person.jpg</c:v>
                </c:pt>
                <c:pt idx="1281">
                  <c:v>C:/Users/kenji/shared/Darknet/weight/VOCnega/2010004009_background.jpg</c:v>
                </c:pt>
                <c:pt idx="1282">
                  <c:v>C:/Users/kenji/shared/Darknet/DarketOnWindowsYOLOv2/data/cifar/test3/6770_automobile.png</c:v>
                </c:pt>
                <c:pt idx="1283">
                  <c:v>C:/Users/kenji/shared/Darknet/DarketOnWindowsYOLOv2/data/cifar/test3/6972_automobile.png</c:v>
                </c:pt>
                <c:pt idx="1284">
                  <c:v>C:/Users/kenji/shared/Darknet/DarketOnWindowsYOLOv2/data/cifar/test3/3565_automobile.png</c:v>
                </c:pt>
                <c:pt idx="1285">
                  <c:v>C:/Users/kenji/shared/Darknet/weight/VOCnega/2010005216_background.jpg</c:v>
                </c:pt>
                <c:pt idx="1286">
                  <c:v>C:/Users/kenji/shared/Darknet/weight/VOCperson/2009004285_person.jpg</c:v>
                </c:pt>
                <c:pt idx="1287">
                  <c:v>C:/Users/kenji/shared/Darknet/weight/pedestrians64x64/836_person.jpg</c:v>
                </c:pt>
                <c:pt idx="1288">
                  <c:v>C:/Users/kenji/shared/Darknet/weight/pedestrians64x64/878_person.jpg</c:v>
                </c:pt>
                <c:pt idx="1289">
                  <c:v>C:/Users/kenji/shared/Darknet/weight/pedestrians64x64/887_person.jpg</c:v>
                </c:pt>
                <c:pt idx="1290">
                  <c:v>C:/Users/kenji/shared/Darknet/DarketOnWindowsYOLOv2/data/cifar/test3/9496_automobile.png</c:v>
                </c:pt>
                <c:pt idx="1291">
                  <c:v>C:/Users/kenji/shared/Darknet/weight/VOCperson/2008003304_person.jpg</c:v>
                </c:pt>
                <c:pt idx="1292">
                  <c:v>C:/Users/kenji/shared/Darknet/DarketOnWindowsYOLOv2/data/cifar/test3/8648_automobile.png</c:v>
                </c:pt>
                <c:pt idx="1293">
                  <c:v>C:/Users/kenji/shared/Darknet/DarketOnWindowsYOLOv2/data/cifar/test3/8165_automobile.png</c:v>
                </c:pt>
                <c:pt idx="1294">
                  <c:v>C:/Users/kenji/shared/Darknet/weight/VOCnega/2010004591_background.jpg</c:v>
                </c:pt>
                <c:pt idx="1295">
                  <c:v>C:/Users/kenji/shared/Darknet/weight/VOCperson/2010003618_person.jpg</c:v>
                </c:pt>
                <c:pt idx="1296">
                  <c:v>C:/Users/kenji/shared/Darknet/weight/VOCnega/2010004841_background.jpg</c:v>
                </c:pt>
                <c:pt idx="1297">
                  <c:v>C:/Users/kenji/shared/Darknet/DarketOnWindowsYOLOv2/data/cifar/test3/9079_automobile.png</c:v>
                </c:pt>
                <c:pt idx="1298">
                  <c:v>C:/Users/kenji/shared/Darknet/DarketOnWindowsYOLOv2/data/cifar/test3/7472_automobile.png</c:v>
                </c:pt>
                <c:pt idx="1299">
                  <c:v>C:/Users/kenji/shared/Darknet/weight/VOCnega/2011000400_background.jpg</c:v>
                </c:pt>
                <c:pt idx="1300">
                  <c:v>C:/Users/kenji/shared/Darknet/DarketOnWindowsYOLOv2/data/cifar/test3/9113_automobile.png</c:v>
                </c:pt>
                <c:pt idx="1301">
                  <c:v>C:/Users/kenji/shared/Darknet/DarketOnWindowsYOLOv2/data/cifar/test3/3263_automobile.png</c:v>
                </c:pt>
                <c:pt idx="1302">
                  <c:v>C:/Users/kenji/shared/Darknet/DarketOnWindowsYOLOv2/data/cifar/test3/9340_automobile.png</c:v>
                </c:pt>
                <c:pt idx="1303">
                  <c:v>C:/Users/kenji/shared/Darknet/weight/VOCperson/2008003658_person.jpg</c:v>
                </c:pt>
                <c:pt idx="1304">
                  <c:v>C:/Users/kenji/shared/Darknet/weight/pedestrians64x64/837_person.jpg</c:v>
                </c:pt>
                <c:pt idx="1305">
                  <c:v>C:/Users/kenji/shared/Darknet/DarketOnWindowsYOLOv2/data/cifar/test3/5918_automobile.png</c:v>
                </c:pt>
                <c:pt idx="1306">
                  <c:v>C:/Users/kenji/shared/Darknet/DarketOnWindowsYOLOv2/data/cifar/test3/6184_automobile.png</c:v>
                </c:pt>
                <c:pt idx="1307">
                  <c:v>C:/Users/kenji/shared/Darknet/DarketOnWindowsYOLOv2/data/cifar/test3/2390_automobile.png</c:v>
                </c:pt>
                <c:pt idx="1308">
                  <c:v>C:/Users/kenji/shared/Darknet/DarketOnWindowsYOLOv2/data/cifar/test3/2784_automobile.png</c:v>
                </c:pt>
                <c:pt idx="1309">
                  <c:v>C:/Users/kenji/shared/Darknet/weight/VOCperson/2010006004_person.jpg</c:v>
                </c:pt>
                <c:pt idx="1310">
                  <c:v>C:/Users/kenji/shared/Darknet/DarketOnWindowsYOLOv2/data/cifar/test3/3488_automobile.png</c:v>
                </c:pt>
                <c:pt idx="1311">
                  <c:v>C:/Users/kenji/shared/Darknet/DarketOnWindowsYOLOv2/data/cifar/test3/6886_automobile.png</c:v>
                </c:pt>
                <c:pt idx="1312">
                  <c:v>C:/Users/kenji/shared/Darknet/weight/VOCnega/2010005442_background.jpg</c:v>
                </c:pt>
                <c:pt idx="1313">
                  <c:v>C:/Users/kenji/shared/Darknet/weight/pedestrians64x64/839_person.jpg</c:v>
                </c:pt>
                <c:pt idx="1314">
                  <c:v>C:/Users/kenji/shared/Darknet/DarketOnWindowsYOLOv2/data/cifar/test3/2258_automobile.png</c:v>
                </c:pt>
                <c:pt idx="1315">
                  <c:v>C:/Users/kenji/shared/Darknet/DarketOnWindowsYOLOv2/data/cifar/test3/1633_automobile.png</c:v>
                </c:pt>
                <c:pt idx="1316">
                  <c:v>C:/Users/kenji/shared/Darknet/weight/VOCperson/2008003318_person.jpg</c:v>
                </c:pt>
                <c:pt idx="1317">
                  <c:v>C:/Users/kenji/shared/Darknet/DarketOnWindowsYOLOv2/data/cifar/test3/8527_automobile.png</c:v>
                </c:pt>
                <c:pt idx="1318">
                  <c:v>C:/Users/kenji/shared/Darknet/DarketOnWindowsYOLOv2/data/cifar/test3/2294_automobile.png</c:v>
                </c:pt>
                <c:pt idx="1319">
                  <c:v>C:/Users/kenji/shared/Darknet/weight/VOCperson/2008004076_person.jpg</c:v>
                </c:pt>
                <c:pt idx="1320">
                  <c:v>C:/Users/kenji/shared/Darknet/weight/VOCnega/2010004621_background.jpg</c:v>
                </c:pt>
                <c:pt idx="1321">
                  <c:v>C:/Users/kenji/shared/Darknet/DarketOnWindowsYOLOv2/data/cifar/test3/4314_automobile.png</c:v>
                </c:pt>
                <c:pt idx="1322">
                  <c:v>C:/Users/kenji/shared/Darknet/weight/VOCnega/2011000250_background.jpg</c:v>
                </c:pt>
                <c:pt idx="1323">
                  <c:v>C:/Users/kenji/shared/Darknet/weight/pedestrians64x64/917_person.jpg</c:v>
                </c:pt>
                <c:pt idx="1324">
                  <c:v>C:/Users/kenji/shared/Darknet/DarketOnWindowsYOLOv2/data/cifar/test3/8522_automobile.png</c:v>
                </c:pt>
                <c:pt idx="1325">
                  <c:v>C:/Users/kenji/shared/Darknet/DarketOnWindowsYOLOv2/data/cifar/test3/5323_automobile.png</c:v>
                </c:pt>
                <c:pt idx="1326">
                  <c:v>C:/Users/kenji/shared/Darknet/weight/VOCperson/2009000067_person.jpg</c:v>
                </c:pt>
                <c:pt idx="1327">
                  <c:v>C:/Users/kenji/shared/Darknet/DarketOnWindowsYOLOv2/data/cifar/test3/5048_automobile.png</c:v>
                </c:pt>
                <c:pt idx="1328">
                  <c:v>C:/Users/kenji/shared/Darknet/DarketOnWindowsYOLOv2/data/cifar/test3/1021_automobile.png</c:v>
                </c:pt>
                <c:pt idx="1329">
                  <c:v>C:/Users/kenji/shared/Darknet/weight/VOCperson/2008003920_person.jpg</c:v>
                </c:pt>
                <c:pt idx="1330">
                  <c:v>C:/Users/kenji/shared/Darknet/DarketOnWindowsYOLOv2/data/cifar/test3/7276_automobile.png</c:v>
                </c:pt>
                <c:pt idx="1331">
                  <c:v>C:/Users/kenji/shared/Darknet/weight/VOCnega/2010005260_background.jpg</c:v>
                </c:pt>
                <c:pt idx="1332">
                  <c:v>C:/Users/kenji/shared/Darknet/weight/VOCnega/2010004029_background.jpg</c:v>
                </c:pt>
                <c:pt idx="1333">
                  <c:v>C:/Users/kenji/shared/Darknet/weight/VOCnega/2011000022_background.jpg</c:v>
                </c:pt>
                <c:pt idx="1334">
                  <c:v>C:/Users/kenji/shared/Darknet/weight/VOCnega/2011000392_background.jpg</c:v>
                </c:pt>
                <c:pt idx="1335">
                  <c:v>C:/Users/kenji/shared/Darknet/DarketOnWindowsYOLOv2/data/cifar/test3/3293_automobile.png</c:v>
                </c:pt>
                <c:pt idx="1336">
                  <c:v>C:/Users/kenji/shared/Darknet/weight/VOCnega/2010005062_background.jpg</c:v>
                </c:pt>
                <c:pt idx="1337">
                  <c:v>C:/Users/kenji/shared/Darknet/DarketOnWindowsYOLOv2/data/cifar/test3/3579_automobile.png</c:v>
                </c:pt>
                <c:pt idx="1338">
                  <c:v>C:/Users/kenji/shared/Darknet/DarketOnWindowsYOLOv2/data/cifar/test3/2813_automobile.png</c:v>
                </c:pt>
                <c:pt idx="1339">
                  <c:v>C:/Users/kenji/shared/Darknet/weight/VOCnega/2010005365_background.jpg</c:v>
                </c:pt>
                <c:pt idx="1340">
                  <c:v>C:/Users/kenji/shared/Darknet/weight/VOCnega/2011000216_background.jpg</c:v>
                </c:pt>
                <c:pt idx="1341">
                  <c:v>C:/Users/kenji/shared/Darknet/DarketOnWindowsYOLOv2/data/cifar/test3/2369_automobile.png</c:v>
                </c:pt>
                <c:pt idx="1342">
                  <c:v>C:/Users/kenji/shared/Darknet/DarketOnWindowsYOLOv2/data/cifar/test3/9580_automobile.png</c:v>
                </c:pt>
                <c:pt idx="1343">
                  <c:v>C:/Users/kenji/shared/Darknet/weight/VOCnega/2010004412_background.jpg</c:v>
                </c:pt>
                <c:pt idx="1344">
                  <c:v>C:/Users/kenji/shared/Darknet/DarketOnWindowsYOLOv2/data/cifar/test3/1604_automobile.png</c:v>
                </c:pt>
                <c:pt idx="1345">
                  <c:v>C:/Users/kenji/shared/Darknet/weight/pedestrians64x64/838_person.jpg</c:v>
                </c:pt>
                <c:pt idx="1346">
                  <c:v>C:/Users/kenji/shared/Darknet/weight/pedestrians64x64/867_person.jpg</c:v>
                </c:pt>
                <c:pt idx="1347">
                  <c:v>C:/Users/kenji/shared/Darknet/DarketOnWindowsYOLOv2/data/cifar/test3/5386_automobile.png</c:v>
                </c:pt>
                <c:pt idx="1348">
                  <c:v>C:/Users/kenji/shared/Darknet/weight/VOCnega/2010005588_background.jpg</c:v>
                </c:pt>
                <c:pt idx="1349">
                  <c:v>C:/Users/kenji/shared/Darknet/DarketOnWindowsYOLOv2/data/cifar/test3/4927_automobile.png</c:v>
                </c:pt>
                <c:pt idx="1350">
                  <c:v>C:/Users/kenji/shared/Darknet/DarketOnWindowsYOLOv2/data/cifar/test3/8837_automobile.png</c:v>
                </c:pt>
                <c:pt idx="1351">
                  <c:v>C:/Users/kenji/shared/Darknet/weight/VOCperson/2008003611_person.jpg</c:v>
                </c:pt>
                <c:pt idx="1352">
                  <c:v>C:/Users/kenji/shared/Darknet/DarketOnWindowsYOLOv2/data/cifar/test3/4736_automobile.png</c:v>
                </c:pt>
                <c:pt idx="1353">
                  <c:v>C:/Users/kenji/shared/Darknet/weight/VOCnega/2010006063_background.jpg</c:v>
                </c:pt>
                <c:pt idx="1354">
                  <c:v>C:/Users/kenji/shared/Darknet/DarketOnWindowsYOLOv2/data/cifar/test3/1098_automobile.png</c:v>
                </c:pt>
                <c:pt idx="1355">
                  <c:v>C:/Users/kenji/shared/Darknet/DarketOnWindowsYOLOv2/data/cifar/test3/4059_automobile.png</c:v>
                </c:pt>
                <c:pt idx="1356">
                  <c:v>C:/Users/kenji/shared/Darknet/DarketOnWindowsYOLOv2/data/cifar/test3/7876_automobile.png</c:v>
                </c:pt>
                <c:pt idx="1357">
                  <c:v>C:/Users/kenji/shared/Darknet/weight/VOCnega/2010004138_background.jpg</c:v>
                </c:pt>
                <c:pt idx="1358">
                  <c:v>C:/Users/kenji/shared/Darknet/weight/pedestrians64x64/876_person.jpg</c:v>
                </c:pt>
                <c:pt idx="1359">
                  <c:v>C:/Users/kenji/shared/Darknet/DarketOnWindowsYOLOv2/data/cifar/test3/1234_automobile.png</c:v>
                </c:pt>
                <c:pt idx="1360">
                  <c:v>C:/Users/kenji/shared/Darknet/DarketOnWindowsYOLOv2/data/cifar/test3/5409_automobile.png</c:v>
                </c:pt>
                <c:pt idx="1361">
                  <c:v>C:/Users/kenji/shared/Darknet/weight/VOCperson/2009001238_person.jpg</c:v>
                </c:pt>
                <c:pt idx="1362">
                  <c:v>C:/Users/kenji/shared/Darknet/weight/VOCperson/2008003675_person.jpg</c:v>
                </c:pt>
                <c:pt idx="1363">
                  <c:v>C:/Users/kenji/shared/Darknet/weight/VOCnega/2010005715_background.jpg</c:v>
                </c:pt>
                <c:pt idx="1364">
                  <c:v>C:/Users/kenji/shared/Darknet/weight/VOCnega/2010004072_background.jpg</c:v>
                </c:pt>
                <c:pt idx="1365">
                  <c:v>C:/Users/kenji/shared/Darknet/DarketOnWindowsYOLOv2/data/cifar/test3/4055_automobile.png</c:v>
                </c:pt>
                <c:pt idx="1366">
                  <c:v>C:/Users/kenji/shared/Darknet/weight/VOCperson/2008003406_person.jpg</c:v>
                </c:pt>
                <c:pt idx="1367">
                  <c:v>C:/Users/kenji/shared/Darknet/weight/VOCnega/2010004598_background.jpg</c:v>
                </c:pt>
                <c:pt idx="1368">
                  <c:v>C:/Users/kenji/shared/Darknet/DarketOnWindowsYOLOv2/data/cifar/test3/1880_automobile.png</c:v>
                </c:pt>
                <c:pt idx="1369">
                  <c:v>C:/Users/kenji/shared/Darknet/weight/VOCnega/2010005898_background.jpg</c:v>
                </c:pt>
                <c:pt idx="1370">
                  <c:v>C:/Users/kenji/shared/Darknet/DarketOnWindowsYOLOv2/data/cifar/test3/2986_automobile.png</c:v>
                </c:pt>
                <c:pt idx="1371">
                  <c:v>C:/Users/kenji/shared/Darknet/weight/pedestrians64x64/858_person.jpg</c:v>
                </c:pt>
                <c:pt idx="1372">
                  <c:v>C:/Users/kenji/shared/Darknet/DarketOnWindowsYOLOv2/data/cifar/test3/5456_automobile.png</c:v>
                </c:pt>
                <c:pt idx="1373">
                  <c:v>C:/Users/kenji/shared/Darknet/weight/pedestrians64x64/84_person.jpg</c:v>
                </c:pt>
                <c:pt idx="1374">
                  <c:v>C:/Users/kenji/shared/Darknet/weight/VOCnega/2010004154_background.jpg</c:v>
                </c:pt>
                <c:pt idx="1375">
                  <c:v>C:/Users/kenji/shared/Darknet/DarketOnWindowsYOLOv2/data/cifar/test3/8282_automobile.png</c:v>
                </c:pt>
                <c:pt idx="1376">
                  <c:v>C:/Users/kenji/shared/Darknet/DarketOnWindowsYOLOv2/data/cifar/test3/2255_automobile.png</c:v>
                </c:pt>
                <c:pt idx="1377">
                  <c:v>C:/Users/kenji/shared/Darknet/weight/VOCperson/2010003955_person.jpg</c:v>
                </c:pt>
                <c:pt idx="1378">
                  <c:v>C:/Users/kenji/shared/Darknet/DarketOnWindowsYOLOv2/data/cifar/test3/6577_automobile.png</c:v>
                </c:pt>
                <c:pt idx="1379">
                  <c:v>C:/Users/kenji/shared/Darknet/weight/VOCnega/2011000329_background.jpg</c:v>
                </c:pt>
                <c:pt idx="1380">
                  <c:v>C:/Users/kenji/shared/Darknet/DarketOnWindowsYOLOv2/data/cifar/test3/5783_automobile.png</c:v>
                </c:pt>
                <c:pt idx="1381">
                  <c:v>C:/Users/kenji/shared/Darknet/DarketOnWindowsYOLOv2/data/cifar/test3/5851_automobile.png</c:v>
                </c:pt>
                <c:pt idx="1382">
                  <c:v>C:/Users/kenji/shared/Darknet/DarketOnWindowsYOLOv2/data/cifar/test3/6492_automobile.png</c:v>
                </c:pt>
                <c:pt idx="1383">
                  <c:v>C:/Users/kenji/shared/Darknet/DarketOnWindowsYOLOv2/data/cifar/test3/1437_automobile.png</c:v>
                </c:pt>
                <c:pt idx="1384">
                  <c:v>C:/Users/kenji/shared/Darknet/DarketOnWindowsYOLOv2/data/cifar/test3/8445_automobile.png</c:v>
                </c:pt>
                <c:pt idx="1385">
                  <c:v>C:/Users/kenji/shared/Darknet/weight/VOCnega/2010005823_background.jpg</c:v>
                </c:pt>
                <c:pt idx="1386">
                  <c:v>C:/Users/kenji/shared/Darknet/DarketOnWindowsYOLOv2/data/cifar/test3/7583_automobile.png</c:v>
                </c:pt>
                <c:pt idx="1387">
                  <c:v>C:/Users/kenji/shared/Darknet/DarketOnWindowsYOLOv2/data/cifar/test3/4969_automobile.png</c:v>
                </c:pt>
                <c:pt idx="1388">
                  <c:v>C:/Users/kenji/shared/Darknet/DarketOnWindowsYOLOv2/data/cifar/test3/1458_automobile.png</c:v>
                </c:pt>
                <c:pt idx="1389">
                  <c:v>C:/Users/kenji/shared/Darknet/weight/VOCperson/2008004258_person.jpg</c:v>
                </c:pt>
                <c:pt idx="1390">
                  <c:v>C:/Users/kenji/shared/Darknet/weight/VOCperson/2009003181_person.jpg</c:v>
                </c:pt>
                <c:pt idx="1391">
                  <c:v>C:/Users/kenji/shared/Darknet/weight/VOCperson/2008004616_person.jpg</c:v>
                </c:pt>
                <c:pt idx="1392">
                  <c:v>C:/Users/kenji/shared/Darknet/weight/VOCperson/2011000420_person.jpg</c:v>
                </c:pt>
                <c:pt idx="1393">
                  <c:v>C:/Users/kenji/shared/Darknet/weight/VOCnega/2010005540_background.jpg</c:v>
                </c:pt>
                <c:pt idx="1394">
                  <c:v>C:/Users/kenji/shared/Darknet/weight/pedestrians64x64/884_person.jpg</c:v>
                </c:pt>
                <c:pt idx="1395">
                  <c:v>C:/Users/kenji/shared/Darknet/DarketOnWindowsYOLOv2/data/cifar/test3/7280_automobile.png</c:v>
                </c:pt>
                <c:pt idx="1396">
                  <c:v>C:/Users/kenji/shared/Darknet/DarketOnWindowsYOLOv2/data/cifar/test3/871_automobile.png</c:v>
                </c:pt>
                <c:pt idx="1397">
                  <c:v>C:/Users/kenji/shared/Darknet/weight/VOCnega/2010004423_background.jpg</c:v>
                </c:pt>
                <c:pt idx="1398">
                  <c:v>C:/Users/kenji/shared/Darknet/weight/VOCnega/2011000116_background.jpg</c:v>
                </c:pt>
                <c:pt idx="1399">
                  <c:v>C:/Users/kenji/shared/Darknet/DarketOnWindowsYOLOv2/data/cifar/test3/2063_automobile.png</c:v>
                </c:pt>
                <c:pt idx="1400">
                  <c:v>C:/Users/kenji/shared/Darknet/DarketOnWindowsYOLOv2/data/cifar/test3/1335_automobile.png</c:v>
                </c:pt>
                <c:pt idx="1401">
                  <c:v>C:/Users/kenji/shared/Darknet/weight/VOCnega/2010005022_background.jpg</c:v>
                </c:pt>
                <c:pt idx="1402">
                  <c:v>C:/Users/kenji/shared/Darknet/DarketOnWindowsYOLOv2/data/cifar/test3/7565_automobile.png</c:v>
                </c:pt>
                <c:pt idx="1403">
                  <c:v>C:/Users/kenji/shared/Darknet/DarketOnWindowsYOLOv2/data/cifar/test3/894_automobile.png</c:v>
                </c:pt>
                <c:pt idx="1404">
                  <c:v>C:/Users/kenji/shared/Darknet/weight/VOCperson/2008003662_person.jpg</c:v>
                </c:pt>
                <c:pt idx="1405">
                  <c:v>C:/Users/kenji/shared/Darknet/DarketOnWindowsYOLOv2/data/cifar/test3/105_automobile.png</c:v>
                </c:pt>
                <c:pt idx="1406">
                  <c:v>C:/Users/kenji/shared/Darknet/DarketOnWindowsYOLOv2/data/cifar/test3/7260_automobile.png</c:v>
                </c:pt>
                <c:pt idx="1407">
                  <c:v>C:/Users/kenji/shared/Darknet/DarketOnWindowsYOLOv2/data/cifar/test3/7151_automobile.png</c:v>
                </c:pt>
                <c:pt idx="1408">
                  <c:v>C:/Users/kenji/shared/Darknet/DarketOnWindowsYOLOv2/data/cifar/test3/9110_automobile.png</c:v>
                </c:pt>
                <c:pt idx="1409">
                  <c:v>C:/Users/kenji/shared/Darknet/weight/VOCperson/2008003277_person.jpg</c:v>
                </c:pt>
                <c:pt idx="1410">
                  <c:v>C:/Users/kenji/shared/Darknet/weight/VOCperson/2011000908_person.jpg</c:v>
                </c:pt>
                <c:pt idx="1411">
                  <c:v>C:/Users/kenji/shared/Darknet/DarketOnWindowsYOLOv2/data/cifar/test3/1706_automobile.png</c:v>
                </c:pt>
                <c:pt idx="1412">
                  <c:v>C:/Users/kenji/shared/Darknet/weight/VOCperson/2011003138_person.jpg</c:v>
                </c:pt>
                <c:pt idx="1413">
                  <c:v>C:/Users/kenji/shared/Darknet/DarketOnWindowsYOLOv2/data/cifar/test3/3794_automobile.png</c:v>
                </c:pt>
                <c:pt idx="1414">
                  <c:v>C:/Users/kenji/shared/Darknet/weight/pedestrians64x64/820_person.jpg</c:v>
                </c:pt>
                <c:pt idx="1415">
                  <c:v>C:/Users/kenji/shared/Darknet/DarketOnWindowsYOLOv2/data/cifar/test3/1047_automobile.png</c:v>
                </c:pt>
                <c:pt idx="1416">
                  <c:v>C:/Users/kenji/shared/Darknet/weight/VOCnega/2010005591_background.jpg</c:v>
                </c:pt>
                <c:pt idx="1417">
                  <c:v>C:/Users/kenji/shared/Darknet/DarketOnWindowsYOLOv2/data/cifar/test3/3460_automobile.png</c:v>
                </c:pt>
                <c:pt idx="1418">
                  <c:v>C:/Users/kenji/shared/Darknet/DarketOnWindowsYOLOv2/data/cifar/test3/3632_automobile.png</c:v>
                </c:pt>
                <c:pt idx="1419">
                  <c:v>C:/Users/kenji/shared/Darknet/weight/VOCnega/2010004451_background.jpg</c:v>
                </c:pt>
                <c:pt idx="1420">
                  <c:v>C:/Users/kenji/shared/Darknet/DarketOnWindowsYOLOv2/data/cifar/test3/8028_automobile.png</c:v>
                </c:pt>
                <c:pt idx="1421">
                  <c:v>C:/Users/kenji/shared/Darknet/weight/VOCperson/2008003916_person.jpg</c:v>
                </c:pt>
                <c:pt idx="1422">
                  <c:v>C:/Users/kenji/shared/Darknet/weight/VOCnega/2011000145_background.jpg</c:v>
                </c:pt>
                <c:pt idx="1423">
                  <c:v>C:/Users/kenji/shared/Darknet/DarketOnWindowsYOLOv2/data/cifar/test3/8157_automobile.png</c:v>
                </c:pt>
                <c:pt idx="1424">
                  <c:v>C:/Users/kenji/shared/Darknet/DarketOnWindowsYOLOv2/data/cifar/test3/1301_automobile.png</c:v>
                </c:pt>
                <c:pt idx="1425">
                  <c:v>C:/Users/kenji/shared/Darknet/weight/VOCnega/2010005927_background.jpg</c:v>
                </c:pt>
                <c:pt idx="1426">
                  <c:v>C:/Users/kenji/shared/Darknet/DarketOnWindowsYOLOv2/data/cifar/test3/8097_automobile.png</c:v>
                </c:pt>
                <c:pt idx="1427">
                  <c:v>C:/Users/kenji/shared/Darknet/weight/VOCnega/2010005297_background.jpg</c:v>
                </c:pt>
                <c:pt idx="1428">
                  <c:v>C:/Users/kenji/shared/Darknet/weight/pedestrians64x64/875_person.jpg</c:v>
                </c:pt>
                <c:pt idx="1429">
                  <c:v>C:/Users/kenji/shared/Darknet/DarketOnWindowsYOLOv2/data/cifar/test3/2911_automobile.png</c:v>
                </c:pt>
                <c:pt idx="1430">
                  <c:v>C:/Users/kenji/shared/Darknet/weight/VOCperson/2008003552_person.jpg</c:v>
                </c:pt>
                <c:pt idx="1431">
                  <c:v>C:/Users/kenji/shared/Darknet/DarketOnWindowsYOLOv2/data/cifar/test3/1176_automobile.png</c:v>
                </c:pt>
                <c:pt idx="1432">
                  <c:v>C:/Users/kenji/shared/Darknet/weight/pedestrians64x64/855_person.jpg</c:v>
                </c:pt>
                <c:pt idx="1433">
                  <c:v>C:/Users/kenji/shared/Darknet/DarketOnWindowsYOLOv2/data/cifar/test3/836_automobile.png</c:v>
                </c:pt>
                <c:pt idx="1434">
                  <c:v>C:/Users/kenji/shared/Darknet/weight/VOCnega/2011000305_background.jpg</c:v>
                </c:pt>
                <c:pt idx="1435">
                  <c:v>C:/Users/kenji/shared/Darknet/DarketOnWindowsYOLOv2/data/cifar/test3/6399_automobile.png</c:v>
                </c:pt>
                <c:pt idx="1436">
                  <c:v>C:/Users/kenji/shared/Darknet/weight/VOCperson/2008005133_person.jpg</c:v>
                </c:pt>
                <c:pt idx="1437">
                  <c:v>C:/Users/kenji/shared/Darknet/weight/VOCperson/2008003336_person.jpg</c:v>
                </c:pt>
                <c:pt idx="1438">
                  <c:v>C:/Users/kenji/shared/Darknet/DarketOnWindowsYOLOv2/data/cifar/test3/1372_automobile.png</c:v>
                </c:pt>
                <c:pt idx="1439">
                  <c:v>C:/Users/kenji/shared/Darknet/weight/VOCperson/2011002533_person.jpg</c:v>
                </c:pt>
                <c:pt idx="1440">
                  <c:v>C:/Users/kenji/shared/Darknet/weight/VOCnega/2010004052_background.jpg</c:v>
                </c:pt>
                <c:pt idx="1441">
                  <c:v>C:/Users/kenji/shared/Darknet/DarketOnWindowsYOLOv2/data/cifar/test3/5024_automobile.png</c:v>
                </c:pt>
                <c:pt idx="1442">
                  <c:v>C:/Users/kenji/shared/Darknet/DarketOnWindowsYOLOv2/data/cifar/test3/1621_automobile.png</c:v>
                </c:pt>
                <c:pt idx="1443">
                  <c:v>C:/Users/kenji/shared/Darknet/DarketOnWindowsYOLOv2/data/cifar/test3/1332_automobile.png</c:v>
                </c:pt>
                <c:pt idx="1444">
                  <c:v>C:/Users/kenji/shared/Darknet/weight/VOCperson/2008004161_person.jpg</c:v>
                </c:pt>
                <c:pt idx="1445">
                  <c:v>C:/Users/kenji/shared/Darknet/DarketOnWindowsYOLOv2/data/cifar/test3/8005_automobile.png</c:v>
                </c:pt>
                <c:pt idx="1446">
                  <c:v>C:/Users/kenji/shared/Darknet/DarketOnWindowsYOLOv2/data/cifar/test3/7909_automobile.png</c:v>
                </c:pt>
                <c:pt idx="1447">
                  <c:v>C:/Users/kenji/shared/Darknet/weight/VOCperson/2010001486_person.jpg</c:v>
                </c:pt>
                <c:pt idx="1448">
                  <c:v>C:/Users/kenji/shared/Darknet/DarketOnWindowsYOLOv2/data/cifar/test3/2607_automobile.png</c:v>
                </c:pt>
                <c:pt idx="1449">
                  <c:v>C:/Users/kenji/shared/Darknet/DarketOnWindowsYOLOv2/data/cifar/test3/8489_automobile.png</c:v>
                </c:pt>
                <c:pt idx="1450">
                  <c:v>C:/Users/kenji/shared/Darknet/weight/pedestrians64x64/93_person.jpg</c:v>
                </c:pt>
                <c:pt idx="1451">
                  <c:v>C:/Users/kenji/shared/Darknet/DarketOnWindowsYOLOv2/data/cifar/test3/7532_automobile.png</c:v>
                </c:pt>
                <c:pt idx="1452">
                  <c:v>C:/Users/kenji/shared/Darknet/DarketOnWindowsYOLOv2/data/cifar/test3/4895_automobile.png</c:v>
                </c:pt>
                <c:pt idx="1453">
                  <c:v>C:/Users/kenji/shared/Darknet/weight/VOCperson/2008004740_person.jpg</c:v>
                </c:pt>
                <c:pt idx="1454">
                  <c:v>C:/Users/kenji/shared/Darknet/DarketOnWindowsYOLOv2/data/cifar/test3/677_automobile.png</c:v>
                </c:pt>
                <c:pt idx="1455">
                  <c:v>C:/Users/kenji/shared/Darknet/DarketOnWindowsYOLOv2/data/cifar/test3/4170_automobile.png</c:v>
                </c:pt>
                <c:pt idx="1456">
                  <c:v>C:/Users/kenji/shared/Darknet/weight/VOCperson/2010004341_person.jpg</c:v>
                </c:pt>
                <c:pt idx="1457">
                  <c:v>C:/Users/kenji/shared/Darknet/weight/pedestrians64x64/870_person.jpg</c:v>
                </c:pt>
                <c:pt idx="1458">
                  <c:v>C:/Users/kenji/shared/Darknet/DarketOnWindowsYOLOv2/data/cifar/test3/1410_automobile.png</c:v>
                </c:pt>
                <c:pt idx="1459">
                  <c:v>C:/Users/kenji/shared/Darknet/DarketOnWindowsYOLOv2/data/cifar/test3/3122_automobile.png</c:v>
                </c:pt>
                <c:pt idx="1460">
                  <c:v>C:/Users/kenji/shared/Darknet/weight/VOCnega/2010004896_background.jpg</c:v>
                </c:pt>
                <c:pt idx="1461">
                  <c:v>C:/Users/kenji/shared/Darknet/DarketOnWindowsYOLOv2/data/cifar/test3/7021_automobile.png</c:v>
                </c:pt>
                <c:pt idx="1462">
                  <c:v>C:/Users/kenji/shared/Darknet/weight/VOCnega/2010004805_background.jpg</c:v>
                </c:pt>
                <c:pt idx="1463">
                  <c:v>C:/Users/kenji/shared/Darknet/weight/VOCperson/2010004073_person.jpg</c:v>
                </c:pt>
                <c:pt idx="1464">
                  <c:v>C:/Users/kenji/shared/Darknet/DarketOnWindowsYOLOv2/data/cifar/test3/66_automobile.png</c:v>
                </c:pt>
                <c:pt idx="1465">
                  <c:v>C:/Users/kenji/shared/Darknet/DarketOnWindowsYOLOv2/data/cifar/test3/8260_automobile.png</c:v>
                </c:pt>
                <c:pt idx="1466">
                  <c:v>C:/Users/kenji/shared/Darknet/DarketOnWindowsYOLOv2/data/cifar/test3/6585_automobile.png</c:v>
                </c:pt>
                <c:pt idx="1467">
                  <c:v>C:/Users/kenji/shared/Darknet/DarketOnWindowsYOLOv2/data/cifar/test3/8907_automobile.png</c:v>
                </c:pt>
                <c:pt idx="1468">
                  <c:v>C:/Users/kenji/shared/Darknet/weight/VOCperson/2008003671_person.jpg</c:v>
                </c:pt>
                <c:pt idx="1469">
                  <c:v>C:/Users/kenji/shared/Darknet/DarketOnWindowsYOLOv2/data/cifar/test3/6701_automobile.png</c:v>
                </c:pt>
                <c:pt idx="1470">
                  <c:v>C:/Users/kenji/shared/Darknet/weight/VOCperson/2008003560_person.jpg</c:v>
                </c:pt>
                <c:pt idx="1471">
                  <c:v>C:/Users/kenji/shared/Darknet/weight/VOCperson/2008004471_person.jpg</c:v>
                </c:pt>
                <c:pt idx="1472">
                  <c:v>C:/Users/kenji/shared/Darknet/weight/VOCnega/2010004467_background.jpg</c:v>
                </c:pt>
                <c:pt idx="1473">
                  <c:v>C:/Users/kenji/shared/Darknet/DarketOnWindowsYOLOv2/data/cifar/test3/3029_automobile.png</c:v>
                </c:pt>
                <c:pt idx="1474">
                  <c:v>C:/Users/kenji/shared/Darknet/DarketOnWindowsYOLOv2/data/cifar/test3/1306_automobile.png</c:v>
                </c:pt>
                <c:pt idx="1475">
                  <c:v>C:/Users/kenji/shared/Darknet/DarketOnWindowsYOLOv2/data/cifar/test3/9487_automobile.png</c:v>
                </c:pt>
                <c:pt idx="1476">
                  <c:v>C:/Users/kenji/shared/Darknet/weight/VOCperson/2010002704_person.jpg</c:v>
                </c:pt>
                <c:pt idx="1477">
                  <c:v>C:/Users/kenji/shared/Darknet/weight/VOCnega/2010004721_background.jpg</c:v>
                </c:pt>
                <c:pt idx="1478">
                  <c:v>C:/Users/kenji/shared/Darknet/DarketOnWindowsYOLOv2/data/cifar/test3/4913_automobile.png</c:v>
                </c:pt>
                <c:pt idx="1479">
                  <c:v>C:/Users/kenji/shared/Darknet/weight/VOCperson/2011000041_person.jpg</c:v>
                </c:pt>
                <c:pt idx="1480">
                  <c:v>C:/Users/kenji/shared/Darknet/DarketOnWindowsYOLOv2/data/cifar/test3/2764_automobile.png</c:v>
                </c:pt>
                <c:pt idx="1481">
                  <c:v>C:/Users/kenji/shared/Darknet/DarketOnWindowsYOLOv2/data/cifar/test3/4278_automobile.png</c:v>
                </c:pt>
                <c:pt idx="1482">
                  <c:v>C:/Users/kenji/shared/Darknet/DarketOnWindowsYOLOv2/data/cifar/test3/3762_automobile.png</c:v>
                </c:pt>
                <c:pt idx="1483">
                  <c:v>C:/Users/kenji/shared/Darknet/weight/VOCnega/2010005652_background.jpg</c:v>
                </c:pt>
                <c:pt idx="1484">
                  <c:v>C:/Users/kenji/shared/Darknet/weight/VOCnega/2010004518_background.jpg</c:v>
                </c:pt>
                <c:pt idx="1485">
                  <c:v>C:/Users/kenji/shared/Darknet/weight/pedestrians64x64/905_person.jpg</c:v>
                </c:pt>
                <c:pt idx="1486">
                  <c:v>C:/Users/kenji/shared/Darknet/DarketOnWindowsYOLOv2/data/cifar/test3/3838_automobile.png</c:v>
                </c:pt>
                <c:pt idx="1487">
                  <c:v>C:/Users/kenji/shared/Darknet/DarketOnWindowsYOLOv2/data/cifar/test3/3948_automobile.png</c:v>
                </c:pt>
                <c:pt idx="1488">
                  <c:v>C:/Users/kenji/shared/Darknet/weight/VOCnega/2010005498_background.jpg</c:v>
                </c:pt>
                <c:pt idx="1489">
                  <c:v>C:/Users/kenji/shared/Darknet/DarketOnWindowsYOLOv2/data/cifar/test3/8249_automobile.png</c:v>
                </c:pt>
                <c:pt idx="1490">
                  <c:v>C:/Users/kenji/shared/Darknet/DarketOnWindowsYOLOv2/data/cifar/test3/8333_automobile.png</c:v>
                </c:pt>
                <c:pt idx="1491">
                  <c:v>C:/Users/kenji/shared/Darknet/DarketOnWindowsYOLOv2/data/cifar/test3/1185_automobile.png</c:v>
                </c:pt>
                <c:pt idx="1492">
                  <c:v>C:/Users/kenji/shared/Darknet/weight/VOCperson/2008004544_person.jpg</c:v>
                </c:pt>
                <c:pt idx="1493">
                  <c:v>C:/Users/kenji/shared/Darknet/weight/VOCnega/2010005791_background.jpg</c:v>
                </c:pt>
                <c:pt idx="1494">
                  <c:v>C:/Users/kenji/shared/Darknet/weight/VOCnega/2011000629_background.jpg</c:v>
                </c:pt>
                <c:pt idx="1495">
                  <c:v>C:/Users/kenji/shared/Darknet/DarketOnWindowsYOLOv2/data/cifar/test3/8417_automobile.png</c:v>
                </c:pt>
                <c:pt idx="1496">
                  <c:v>C:/Users/kenji/shared/Darknet/DarketOnWindowsYOLOv2/data/cifar/test3/5226_automobile.png</c:v>
                </c:pt>
                <c:pt idx="1497">
                  <c:v>C:/Users/kenji/shared/Darknet/DarketOnWindowsYOLOv2/data/cifar/test3/1048_automobile.png</c:v>
                </c:pt>
                <c:pt idx="1498">
                  <c:v>C:/Users/kenji/shared/Darknet/DarketOnWindowsYOLOv2/data/cifar/test3/9436_automobile.png</c:v>
                </c:pt>
                <c:pt idx="1499">
                  <c:v>C:/Users/kenji/shared/Darknet/weight/VOCnega/2011000269_background.jpg</c:v>
                </c:pt>
                <c:pt idx="1500">
                  <c:v>C:/Users/kenji/shared/Darknet/DarketOnWindowsYOLOv2/data/cifar/test3/3544_automobile.png</c:v>
                </c:pt>
                <c:pt idx="1501">
                  <c:v>C:/Users/kenji/shared/Darknet/weight/VOCnega/2010005584_background.jpg</c:v>
                </c:pt>
                <c:pt idx="1502">
                  <c:v>C:/Users/kenji/shared/Darknet/weight/VOCperson/2009005140_person.jpg</c:v>
                </c:pt>
                <c:pt idx="1503">
                  <c:v>C:/Users/kenji/shared/Darknet/DarketOnWindowsYOLOv2/data/cifar/test3/5245_automobile.png</c:v>
                </c:pt>
                <c:pt idx="1504">
                  <c:v>C:/Users/kenji/shared/Darknet/weight/VOCnega/2010005928_background.jpg</c:v>
                </c:pt>
                <c:pt idx="1505">
                  <c:v>C:/Users/kenji/shared/Darknet/weight/VOCnega/2010004060_background.jpg</c:v>
                </c:pt>
                <c:pt idx="1506">
                  <c:v>C:/Users/kenji/shared/Darknet/weight/VOCperson/2010005405_person.jpg</c:v>
                </c:pt>
                <c:pt idx="1507">
                  <c:v>C:/Users/kenji/shared/Darknet/weight/pedestrians64x64/910_person.jpg</c:v>
                </c:pt>
                <c:pt idx="1508">
                  <c:v>C:/Users/kenji/shared/Darknet/DarketOnWindowsYOLOv2/data/cifar/test3/4189_automobile.png</c:v>
                </c:pt>
                <c:pt idx="1509">
                  <c:v>C:/Users/kenji/shared/Darknet/DarketOnWindowsYOLOv2/data/cifar/test3/5563_automobile.png</c:v>
                </c:pt>
                <c:pt idx="1510">
                  <c:v>C:/Users/kenji/shared/Darknet/DarketOnWindowsYOLOv2/data/cifar/test3/7413_automobile.png</c:v>
                </c:pt>
                <c:pt idx="1511">
                  <c:v>C:/Users/kenji/shared/Darknet/weight/VOCnega/2010004953_background.jpg</c:v>
                </c:pt>
                <c:pt idx="1512">
                  <c:v>C:/Users/kenji/shared/Darknet/DarketOnWindowsYOLOv2/data/cifar/test3/1850_automobile.png</c:v>
                </c:pt>
                <c:pt idx="1513">
                  <c:v>C:/Users/kenji/shared/Darknet/weight/VOCperson/2010002864_person.jpg</c:v>
                </c:pt>
                <c:pt idx="1514">
                  <c:v>C:/Users/kenji/shared/Darknet/DarketOnWindowsYOLOv2/data/cifar/test3/796_automobile.png</c:v>
                </c:pt>
                <c:pt idx="1515">
                  <c:v>C:/Users/kenji/shared/Darknet/weight/VOCnega/2011000621_background.jpg</c:v>
                </c:pt>
                <c:pt idx="1516">
                  <c:v>C:/Users/kenji/shared/Darknet/DarketOnWindowsYOLOv2/data/cifar/test3/6117_automobile.png</c:v>
                </c:pt>
                <c:pt idx="1517">
                  <c:v>C:/Users/kenji/shared/Darknet/DarketOnWindowsYOLOv2/data/cifar/test3/9387_automobile.png</c:v>
                </c:pt>
                <c:pt idx="1518">
                  <c:v>C:/Users/kenji/shared/Darknet/DarketOnWindowsYOLOv2/data/cifar/test3/8222_automobile.png</c:v>
                </c:pt>
                <c:pt idx="1519">
                  <c:v>C:/Users/kenji/shared/Darknet/DarketOnWindowsYOLOv2/data/cifar/test3/1404_automobile.png</c:v>
                </c:pt>
                <c:pt idx="1520">
                  <c:v>C:/Users/kenji/shared/Darknet/weight/pedestrians64x64/888_person.jpg</c:v>
                </c:pt>
                <c:pt idx="1521">
                  <c:v>C:/Users/kenji/shared/Darknet/weight/VOCnega/2011000108_background.jpg</c:v>
                </c:pt>
                <c:pt idx="1522">
                  <c:v>C:/Users/kenji/shared/Darknet/DarketOnWindowsYOLOv2/data/cifar/test3/1569_automobile.png</c:v>
                </c:pt>
                <c:pt idx="1523">
                  <c:v>C:/Users/kenji/shared/Darknet/weight/pedestrians64x64/96_person.jpg</c:v>
                </c:pt>
                <c:pt idx="1524">
                  <c:v>C:/Users/kenji/shared/Darknet/weight/VOCperson/2008003433_person.jpg</c:v>
                </c:pt>
                <c:pt idx="1525">
                  <c:v>C:/Users/kenji/shared/Darknet/weight/VOCnega/2010004162_background.jpg</c:v>
                </c:pt>
                <c:pt idx="1526">
                  <c:v>C:/Users/kenji/shared/Darknet/DarketOnWindowsYOLOv2/data/cifar/test3/4292_automobile.png</c:v>
                </c:pt>
                <c:pt idx="1527">
                  <c:v>C:/Users/kenji/shared/Darknet/DarketOnWindowsYOLOv2/data/cifar/test3/7840_automobile.png</c:v>
                </c:pt>
                <c:pt idx="1528">
                  <c:v>C:/Users/kenji/shared/Darknet/weight/VOCperson/2011002658_person.jpg</c:v>
                </c:pt>
                <c:pt idx="1529">
                  <c:v>C:/Users/kenji/shared/Darknet/weight/VOCnega/2010005776_background.jpg</c:v>
                </c:pt>
                <c:pt idx="1530">
                  <c:v>C:/Users/kenji/shared/Darknet/weight/VOCperson/2009000595_person.jpg</c:v>
                </c:pt>
                <c:pt idx="1531">
                  <c:v>C:/Users/kenji/shared/Darknet/DarketOnWindowsYOLOv2/data/cifar/test3/1716_automobile.png</c:v>
                </c:pt>
                <c:pt idx="1532">
                  <c:v>C:/Users/kenji/shared/Darknet/weight/VOCperson/2008003464_person.jpg</c:v>
                </c:pt>
                <c:pt idx="1533">
                  <c:v>C:/Users/kenji/shared/Darknet/DarketOnWindowsYOLOv2/data/cifar/test3/8372_automobile.png</c:v>
                </c:pt>
                <c:pt idx="1534">
                  <c:v>C:/Users/kenji/shared/Darknet/weight/VOCnega/2010005133_background.jpg</c:v>
                </c:pt>
                <c:pt idx="1535">
                  <c:v>C:/Users/kenji/shared/Darknet/weight/VOCperson/2010003185_person.jpg</c:v>
                </c:pt>
                <c:pt idx="1536">
                  <c:v>C:/Users/kenji/shared/Darknet/DarketOnWindowsYOLOv2/data/cifar/test3/1467_automobile.png</c:v>
                </c:pt>
                <c:pt idx="1537">
                  <c:v>C:/Users/kenji/shared/Darknet/DarketOnWindowsYOLOv2/data/cifar/test3/5622_automobile.png</c:v>
                </c:pt>
                <c:pt idx="1538">
                  <c:v>C:/Users/kenji/shared/Darknet/DarketOnWindowsYOLOv2/data/cifar/test3/1937_automobile.png</c:v>
                </c:pt>
                <c:pt idx="1539">
                  <c:v>C:/Users/kenji/shared/Darknet/DarketOnWindowsYOLOv2/data/cifar/test3/3963_automobile.png</c:v>
                </c:pt>
                <c:pt idx="1540">
                  <c:v>C:/Users/kenji/shared/Darknet/weight/VOCperson/2010004728_person.jpg</c:v>
                </c:pt>
                <c:pt idx="1541">
                  <c:v>C:/Users/kenji/shared/Darknet/weight/VOCperson/2008003593_person.jpg</c:v>
                </c:pt>
                <c:pt idx="1542">
                  <c:v>C:/Users/kenji/shared/Darknet/weight/VOCnega/2010005978_background.jpg</c:v>
                </c:pt>
                <c:pt idx="1543">
                  <c:v>C:/Users/kenji/shared/Darknet/weight/VOCperson/2008003209_person.jpg</c:v>
                </c:pt>
                <c:pt idx="1544">
                  <c:v>C:/Users/kenji/shared/Darknet/DarketOnWindowsYOLOv2/data/cifar/test3/4855_automobile.png</c:v>
                </c:pt>
                <c:pt idx="1545">
                  <c:v>C:/Users/kenji/shared/Darknet/DarketOnWindowsYOLOv2/data/cifar/test3/9629_automobile.png</c:v>
                </c:pt>
                <c:pt idx="1546">
                  <c:v>C:/Users/kenji/shared/Darknet/weight/VOCnega/2010004970_background.jpg</c:v>
                </c:pt>
                <c:pt idx="1547">
                  <c:v>C:/Users/kenji/shared/Darknet/DarketOnWindowsYOLOv2/data/cifar/test3/2289_automobile.png</c:v>
                </c:pt>
                <c:pt idx="1548">
                  <c:v>C:/Users/kenji/shared/Darknet/DarketOnWindowsYOLOv2/data/cifar/test3/5470_automobile.png</c:v>
                </c:pt>
                <c:pt idx="1549">
                  <c:v>C:/Users/kenji/shared/Darknet/weight/pedestrians64x64/874_person.jpg</c:v>
                </c:pt>
                <c:pt idx="1550">
                  <c:v>C:/Users/kenji/shared/Darknet/weight/VOCnega/2011000243_background.jpg</c:v>
                </c:pt>
                <c:pt idx="1551">
                  <c:v>C:/Users/kenji/shared/Darknet/weight/VOCperson/2010005570_person.jpg</c:v>
                </c:pt>
                <c:pt idx="1552">
                  <c:v>C:/Users/kenji/shared/Darknet/weight/VOCnega/2010004655_background.jpg</c:v>
                </c:pt>
                <c:pt idx="1553">
                  <c:v>C:/Users/kenji/shared/Darknet/DarketOnWindowsYOLOv2/data/cifar/test3/8494_automobile.png</c:v>
                </c:pt>
                <c:pt idx="1554">
                  <c:v>C:/Users/kenji/shared/Darknet/DarketOnWindowsYOLOv2/data/cifar/test3/6805_automobile.png</c:v>
                </c:pt>
                <c:pt idx="1555">
                  <c:v>C:/Users/kenji/shared/Darknet/DarketOnWindowsYOLOv2/data/cifar/test3/1378_automobile.png</c:v>
                </c:pt>
                <c:pt idx="1556">
                  <c:v>C:/Users/kenji/shared/Darknet/weight/VOCperson/2010001870_person.jpg</c:v>
                </c:pt>
                <c:pt idx="1557">
                  <c:v>C:/Users/kenji/shared/Darknet/weight/VOCperson/2010004031_person.jpg</c:v>
                </c:pt>
                <c:pt idx="1558">
                  <c:v>C:/Users/kenji/shared/Darknet/DarketOnWindowsYOLOv2/data/cifar/test3/9179_automobile.png</c:v>
                </c:pt>
                <c:pt idx="1559">
                  <c:v>C:/Users/kenji/shared/Darknet/DarketOnWindowsYOLOv2/data/cifar/test3/7285_automobile.png</c:v>
                </c:pt>
                <c:pt idx="1560">
                  <c:v>C:/Users/kenji/shared/Darknet/weight/VOCnega/2010005807_background.jpg</c:v>
                </c:pt>
                <c:pt idx="1561">
                  <c:v>C:/Users/kenji/shared/Darknet/weight/pedestrians64x64/824_person.jpg</c:v>
                </c:pt>
                <c:pt idx="1562">
                  <c:v>C:/Users/kenji/shared/Darknet/DarketOnWindowsYOLOv2/data/cifar/test3/3274_automobile.png</c:v>
                </c:pt>
                <c:pt idx="1563">
                  <c:v>C:/Users/kenji/shared/Darknet/DarketOnWindowsYOLOv2/data/cifar/test3/246_automobile.png</c:v>
                </c:pt>
                <c:pt idx="1564">
                  <c:v>C:/Users/kenji/shared/Darknet/weight/VOCperson/2008004230_person.jpg</c:v>
                </c:pt>
                <c:pt idx="1565">
                  <c:v>C:/Users/kenji/shared/Darknet/DarketOnWindowsYOLOv2/data/cifar/test3/7638_automobile.png</c:v>
                </c:pt>
                <c:pt idx="1566">
                  <c:v>C:/Users/kenji/shared/Darknet/DarketOnWindowsYOLOv2/data/cifar/test3/2522_automobile.png</c:v>
                </c:pt>
                <c:pt idx="1567">
                  <c:v>C:/Users/kenji/shared/Darknet/DarketOnWindowsYOLOv2/data/cifar/test3/3033_automobile.png</c:v>
                </c:pt>
                <c:pt idx="1568">
                  <c:v>C:/Users/kenji/shared/Darknet/weight/pedestrians64x64/866_person.jpg</c:v>
                </c:pt>
                <c:pt idx="1569">
                  <c:v>C:/Users/kenji/shared/Darknet/DarketOnWindowsYOLOv2/data/cifar/test3/2947_automobile.png</c:v>
                </c:pt>
                <c:pt idx="1570">
                  <c:v>C:/Users/kenji/shared/Darknet/DarketOnWindowsYOLOv2/data/cifar/test3/6843_automobile.png</c:v>
                </c:pt>
                <c:pt idx="1571">
                  <c:v>C:/Users/kenji/shared/Darknet/DarketOnWindowsYOLOv2/data/cifar/test3/7166_automobile.png</c:v>
                </c:pt>
                <c:pt idx="1572">
                  <c:v>C:/Users/kenji/shared/Darknet/weight/VOCperson/2008003531_person.jpg</c:v>
                </c:pt>
                <c:pt idx="1573">
                  <c:v>C:/Users/kenji/shared/Darknet/DarketOnWindowsYOLOv2/data/cifar/test3/6906_automobile.png</c:v>
                </c:pt>
                <c:pt idx="1574">
                  <c:v>C:/Users/kenji/shared/Darknet/DarketOnWindowsYOLOv2/data/cifar/test3/7133_automobile.png</c:v>
                </c:pt>
                <c:pt idx="1575">
                  <c:v>C:/Users/kenji/shared/Darknet/weight/VOCnega/2010005821_background.jpg</c:v>
                </c:pt>
                <c:pt idx="1576">
                  <c:v>C:/Users/kenji/shared/Darknet/DarketOnWindowsYOLOv2/data/cifar/test3/493_automobile.png</c:v>
                </c:pt>
                <c:pt idx="1577">
                  <c:v>C:/Users/kenji/shared/Darknet/DarketOnWindowsYOLOv2/data/cifar/test3/240_automobile.png</c:v>
                </c:pt>
                <c:pt idx="1578">
                  <c:v>C:/Users/kenji/shared/Darknet/weight/VOCperson/2008003437_person.jpg</c:v>
                </c:pt>
                <c:pt idx="1579">
                  <c:v>C:/Users/kenji/shared/Darknet/weight/VOCnega/2011000499_background.jpg</c:v>
                </c:pt>
                <c:pt idx="1580">
                  <c:v>C:/Users/kenji/shared/Darknet/DarketOnWindowsYOLOv2/data/cifar/test3/3921_automobile.png</c:v>
                </c:pt>
                <c:pt idx="1581">
                  <c:v>C:/Users/kenji/shared/Darknet/DarketOnWindowsYOLOv2/data/cifar/test3/2620_automobile.png</c:v>
                </c:pt>
                <c:pt idx="1582">
                  <c:v>C:/Users/kenji/shared/Darknet/DarketOnWindowsYOLOv2/data/cifar/test3/7156_automobile.png</c:v>
                </c:pt>
                <c:pt idx="1583">
                  <c:v>C:/Users/kenji/shared/Darknet/DarketOnWindowsYOLOv2/data/cifar/test3/9368_automobile.png</c:v>
                </c:pt>
                <c:pt idx="1584">
                  <c:v>C:/Users/kenji/shared/Darknet/DarketOnWindowsYOLOv2/data/cifar/test3/6742_automobile.png</c:v>
                </c:pt>
                <c:pt idx="1585">
                  <c:v>C:/Users/kenji/shared/Darknet/weight/VOCperson/2008003720_person.jpg</c:v>
                </c:pt>
                <c:pt idx="1586">
                  <c:v>C:/Users/kenji/shared/Darknet/weight/VOCnega/2010005627_background.jpg</c:v>
                </c:pt>
                <c:pt idx="1587">
                  <c:v>C:/Users/kenji/shared/Darknet/DarketOnWindowsYOLOv2/data/cifar/test3/8194_automobile.png</c:v>
                </c:pt>
                <c:pt idx="1588">
                  <c:v>C:/Users/kenji/shared/Darknet/weight/VOCperson/2011000899_person.jpg</c:v>
                </c:pt>
                <c:pt idx="1589">
                  <c:v>C:/Users/kenji/shared/Darknet/weight/VOCperson/2010000420_person.jpg</c:v>
                </c:pt>
                <c:pt idx="1590">
                  <c:v>C:/Users/kenji/shared/Darknet/DarketOnWindowsYOLOv2/data/cifar/test3/4476_automobile.png</c:v>
                </c:pt>
                <c:pt idx="1591">
                  <c:v>C:/Users/kenji/shared/Darknet/DarketOnWindowsYOLOv2/data/cifar/test3/3418_automobile.png</c:v>
                </c:pt>
                <c:pt idx="1592">
                  <c:v>C:/Users/kenji/shared/Darknet/DarketOnWindowsYOLOv2/data/cifar/test3/8678_automobile.png</c:v>
                </c:pt>
                <c:pt idx="1593">
                  <c:v>C:/Users/kenji/shared/Darknet/weight/VOCperson/2008003251_person.jpg</c:v>
                </c:pt>
                <c:pt idx="1594">
                  <c:v>C:/Users/kenji/shared/Darknet/DarketOnWindowsYOLOv2/data/cifar/test3/2647_automobile.png</c:v>
                </c:pt>
                <c:pt idx="1595">
                  <c:v>C:/Users/kenji/shared/Darknet/DarketOnWindowsYOLOv2/data/cifar/test3/4131_automobile.png</c:v>
                </c:pt>
                <c:pt idx="1596">
                  <c:v>C:/Users/kenji/shared/Darknet/weight/VOCnega/2010006040_background.jpg</c:v>
                </c:pt>
                <c:pt idx="1597">
                  <c:v>C:/Users/kenji/shared/Darknet/DarketOnWindowsYOLOv2/data/cifar/test3/8495_automobile.png</c:v>
                </c:pt>
                <c:pt idx="1598">
                  <c:v>C:/Users/kenji/shared/Darknet/weight/VOCnega/2011000513_background.jpg</c:v>
                </c:pt>
                <c:pt idx="1599">
                  <c:v>C:/Users/kenji/shared/Darknet/DarketOnWindowsYOLOv2/data/cifar/test3/9245_automobile.png</c:v>
                </c:pt>
                <c:pt idx="1600">
                  <c:v>C:/Users/kenji/shared/Darknet/weight/VOCnega/2010005317_background.jpg</c:v>
                </c:pt>
                <c:pt idx="1601">
                  <c:v>C:/Users/kenji/shared/Darknet/DarketOnWindowsYOLOv2/data/cifar/test3/1806_automobile.png</c:v>
                </c:pt>
                <c:pt idx="1602">
                  <c:v>C:/Users/kenji/shared/Darknet/weight/VOCperson/2008004342_person.jpg</c:v>
                </c:pt>
                <c:pt idx="1603">
                  <c:v>C:/Users/kenji/shared/Darknet/weight/VOCnega/2010005094_background.jpg</c:v>
                </c:pt>
                <c:pt idx="1604">
                  <c:v>C:/Users/kenji/shared/Darknet/weight/VOCnega/2010005232_background.jpg</c:v>
                </c:pt>
                <c:pt idx="1605">
                  <c:v>C:/Users/kenji/shared/Darknet/weight/pedestrians64x64/915_person.jpg</c:v>
                </c:pt>
                <c:pt idx="1606">
                  <c:v>C:/Users/kenji/shared/Darknet/DarketOnWindowsYOLOv2/data/cifar/test3/8107_automobile.png</c:v>
                </c:pt>
                <c:pt idx="1607">
                  <c:v>C:/Users/kenji/shared/Darknet/DarketOnWindowsYOLOv2/data/cifar/test3/2694_automobile.png</c:v>
                </c:pt>
                <c:pt idx="1608">
                  <c:v>C:/Users/kenji/shared/Darknet/weight/VOCperson/2008006998_person.jpg</c:v>
                </c:pt>
                <c:pt idx="1609">
                  <c:v>C:/Users/kenji/shared/Darknet/weight/pedestrians64x64/825_person.jpg</c:v>
                </c:pt>
                <c:pt idx="1610">
                  <c:v>C:/Users/kenji/shared/Darknet/weight/VOCnega/2010004252_background.jpg</c:v>
                </c:pt>
                <c:pt idx="1611">
                  <c:v>C:/Users/kenji/shared/Darknet/DarketOnWindowsYOLOv2/data/cifar/test3/2875_automobile.png</c:v>
                </c:pt>
                <c:pt idx="1612">
                  <c:v>C:/Users/kenji/shared/Darknet/weight/VOCnega/2010006073_background.jpg</c:v>
                </c:pt>
                <c:pt idx="1613">
                  <c:v>C:/Users/kenji/shared/Darknet/weight/VOCnega/2011000631_background.jpg</c:v>
                </c:pt>
                <c:pt idx="1614">
                  <c:v>C:/Users/kenji/shared/Darknet/weight/VOCnega/2010004197_background.jpg</c:v>
                </c:pt>
                <c:pt idx="1615">
                  <c:v>C:/Users/kenji/shared/Darknet/DarketOnWindowsYOLOv2/data/cifar/test3/8579_automobile.png</c:v>
                </c:pt>
                <c:pt idx="1616">
                  <c:v>C:/Users/kenji/shared/Darknet/weight/VOCperson/2010002914_person.jpg</c:v>
                </c:pt>
                <c:pt idx="1617">
                  <c:v>C:/Users/kenji/shared/Darknet/DarketOnWindowsYOLOv2/data/cifar/test3/1810_automobile.png</c:v>
                </c:pt>
                <c:pt idx="1618">
                  <c:v>C:/Users/kenji/shared/Darknet/weight/VOCnega/2011000068_background.jpg</c:v>
                </c:pt>
                <c:pt idx="1619">
                  <c:v>C:/Users/kenji/shared/Darknet/weight/VOCnega/2010005805_background.jpg</c:v>
                </c:pt>
                <c:pt idx="1620">
                  <c:v>C:/Users/kenji/shared/Darknet/DarketOnWindowsYOLOv2/data/cifar/test3/7535_automobile.png</c:v>
                </c:pt>
                <c:pt idx="1621">
                  <c:v>C:/Users/kenji/shared/Darknet/DarketOnWindowsYOLOv2/data/cifar/test3/764_automobile.png</c:v>
                </c:pt>
                <c:pt idx="1622">
                  <c:v>C:/Users/kenji/shared/Darknet/weight/pedestrians64x64/922_person.jpg</c:v>
                </c:pt>
                <c:pt idx="1623">
                  <c:v>C:/Users/kenji/shared/Darknet/DarketOnWindowsYOLOv2/data/cifar/test3/1016_automobile.png</c:v>
                </c:pt>
                <c:pt idx="1624">
                  <c:v>C:/Users/kenji/shared/Darknet/DarketOnWindowsYOLOv2/data/cifar/test3/2086_automobile.png</c:v>
                </c:pt>
                <c:pt idx="1625">
                  <c:v>C:/Users/kenji/shared/Darknet/DarketOnWindowsYOLOv2/data/cifar/test3/830_automobile.png</c:v>
                </c:pt>
                <c:pt idx="1626">
                  <c:v>C:/Users/kenji/shared/Darknet/DarketOnWindowsYOLOv2/data/cifar/test3/2773_automobile.png</c:v>
                </c:pt>
                <c:pt idx="1627">
                  <c:v>C:/Users/kenji/shared/Darknet/DarketOnWindowsYOLOv2/data/cifar/test3/7274_automobile.png</c:v>
                </c:pt>
                <c:pt idx="1628">
                  <c:v>C:/Users/kenji/shared/Darknet/DarketOnWindowsYOLOv2/data/cifar/test3/1212_automobile.png</c:v>
                </c:pt>
                <c:pt idx="1629">
                  <c:v>C:/Users/kenji/shared/Darknet/DarketOnWindowsYOLOv2/data/cifar/test3/2103_automobile.png</c:v>
                </c:pt>
                <c:pt idx="1630">
                  <c:v>C:/Users/kenji/shared/Darknet/weight/pedestrians64x64/822_person.jpg</c:v>
                </c:pt>
                <c:pt idx="1631">
                  <c:v>C:/Users/kenji/shared/Darknet/weight/VOCperson/2010005723_person.jpg</c:v>
                </c:pt>
                <c:pt idx="1632">
                  <c:v>C:/Users/kenji/shared/Darknet/DarketOnWindowsYOLOv2/data/cifar/test3/3895_automobile.png</c:v>
                </c:pt>
                <c:pt idx="1633">
                  <c:v>C:/Users/kenji/shared/Darknet/weight/VOCperson/2009000833_person.jpg</c:v>
                </c:pt>
                <c:pt idx="1634">
                  <c:v>C:/Users/kenji/shared/Darknet/DarketOnWindowsYOLOv2/data/cifar/test3/3039_automobile.png</c:v>
                </c:pt>
                <c:pt idx="1635">
                  <c:v>C:/Users/kenji/shared/Darknet/DarketOnWindowsYOLOv2/data/cifar/test3/4598_automobile.png</c:v>
                </c:pt>
                <c:pt idx="1636">
                  <c:v>C:/Users/kenji/shared/Darknet/DarketOnWindowsYOLOv2/data/cifar/test3/9670_automobile.png</c:v>
                </c:pt>
                <c:pt idx="1637">
                  <c:v>C:/Users/kenji/shared/Darknet/weight/VOCnega/2010005593_background.jpg</c:v>
                </c:pt>
                <c:pt idx="1638">
                  <c:v>C:/Users/kenji/shared/Darknet/DarketOnWindowsYOLOv2/data/cifar/test3/7948_automobile.png</c:v>
                </c:pt>
                <c:pt idx="1639">
                  <c:v>C:/Users/kenji/shared/Darknet/DarketOnWindowsYOLOv2/data/cifar/test3/513_automobile.png</c:v>
                </c:pt>
                <c:pt idx="1640">
                  <c:v>C:/Users/kenji/shared/Darknet/weight/pedestrians64x64/921_person.jpg</c:v>
                </c:pt>
                <c:pt idx="1641">
                  <c:v>C:/Users/kenji/shared/Darknet/weight/VOCperson/2008004478_person.jpg</c:v>
                </c:pt>
                <c:pt idx="1642">
                  <c:v>C:/Users/kenji/shared/Darknet/weight/VOCnega/2010004540_background.jpg</c:v>
                </c:pt>
                <c:pt idx="1643">
                  <c:v>C:/Users/kenji/shared/Darknet/DarketOnWindowsYOLOv2/data/cifar/test3/7035_automobile.png</c:v>
                </c:pt>
                <c:pt idx="1644">
                  <c:v>C:/Users/kenji/shared/Darknet/weight/pedestrians64x64/829_person.jpg</c:v>
                </c:pt>
                <c:pt idx="1645">
                  <c:v>C:/Users/kenji/shared/Darknet/weight/VOCnega/2010004368_background.jpg</c:v>
                </c:pt>
                <c:pt idx="1646">
                  <c:v>C:/Users/kenji/shared/Darknet/weight/VOCnega/2010005462_background.jpg</c:v>
                </c:pt>
                <c:pt idx="1647">
                  <c:v>C:/Users/kenji/shared/Darknet/DarketOnWindowsYOLOv2/data/cifar/test3/7199_automobile.png</c:v>
                </c:pt>
                <c:pt idx="1648">
                  <c:v>C:/Users/kenji/shared/Darknet/DarketOnWindowsYOLOv2/data/cifar/test3/9352_automobile.png</c:v>
                </c:pt>
                <c:pt idx="1649">
                  <c:v>C:/Users/kenji/shared/Darknet/DarketOnWindowsYOLOv2/data/cifar/test3/8139_automobile.png</c:v>
                </c:pt>
                <c:pt idx="1650">
                  <c:v>C:/Users/kenji/shared/Darknet/weight/VOCperson/2008003361_person.jpg</c:v>
                </c:pt>
                <c:pt idx="1651">
                  <c:v>C:/Users/kenji/shared/Darknet/DarketOnWindowsYOLOv2/data/cifar/test3/6685_automobile.png</c:v>
                </c:pt>
                <c:pt idx="1652">
                  <c:v>C:/Users/kenji/shared/Darknet/DarketOnWindowsYOLOv2/data/cifar/test3/8389_automobile.png</c:v>
                </c:pt>
                <c:pt idx="1653">
                  <c:v>C:/Users/kenji/shared/Darknet/DarketOnWindowsYOLOv2/data/cifar/test3/5566_automobile.png</c:v>
                </c:pt>
                <c:pt idx="1654">
                  <c:v>C:/Users/kenji/shared/Darknet/DarketOnWindowsYOLOv2/data/cifar/test3/3370_automobile.png</c:v>
                </c:pt>
                <c:pt idx="1655">
                  <c:v>C:/Users/kenji/shared/Darknet/DarketOnWindowsYOLOv2/data/cifar/test3/7623_automobile.png</c:v>
                </c:pt>
                <c:pt idx="1656">
                  <c:v>C:/Users/kenji/shared/Darknet/DarketOnWindowsYOLOv2/data/cifar/test3/4999_automobile.png</c:v>
                </c:pt>
                <c:pt idx="1657">
                  <c:v>C:/Users/kenji/shared/Darknet/weight/pedestrians64x64/844_person.jpg</c:v>
                </c:pt>
                <c:pt idx="1658">
                  <c:v>C:/Users/kenji/shared/Darknet/DarketOnWindowsYOLOv2/data/cifar/test3/4549_automobile.png</c:v>
                </c:pt>
                <c:pt idx="1659">
                  <c:v>C:/Users/kenji/shared/Darknet/DarketOnWindowsYOLOv2/data/cifar/test3/9591_automobile.png</c:v>
                </c:pt>
                <c:pt idx="1660">
                  <c:v>C:/Users/kenji/shared/Darknet/DarketOnWindowsYOLOv2/data/cifar/test3/4838_automobile.png</c:v>
                </c:pt>
                <c:pt idx="1661">
                  <c:v>C:/Users/kenji/shared/Darknet/weight/VOCperson/2011003238_person.jpg</c:v>
                </c:pt>
                <c:pt idx="1662">
                  <c:v>C:/Users/kenji/shared/Darknet/weight/VOCnega/2011000596_background.jpg</c:v>
                </c:pt>
                <c:pt idx="1663">
                  <c:v>C:/Users/kenji/shared/Darknet/DarketOnWindowsYOLOv2/data/cifar/test3/1005_automobile.png</c:v>
                </c:pt>
                <c:pt idx="1664">
                  <c:v>C:/Users/kenji/shared/Darknet/weight/VOCperson/2009004647_person.jpg</c:v>
                </c:pt>
                <c:pt idx="1665">
                  <c:v>C:/Users/kenji/shared/Darknet/DarketOnWindowsYOLOv2/data/cifar/test3/3162_automobile.png</c:v>
                </c:pt>
                <c:pt idx="1666">
                  <c:v>C:/Users/kenji/shared/Darknet/DarketOnWindowsYOLOv2/data/cifar/test3/8388_automobile.png</c:v>
                </c:pt>
                <c:pt idx="1667">
                  <c:v>C:/Users/kenji/shared/Darknet/DarketOnWindowsYOLOv2/data/cifar/test3/3678_automobile.png</c:v>
                </c:pt>
                <c:pt idx="1668">
                  <c:v>C:/Users/kenji/shared/Darknet/DarketOnWindowsYOLOv2/data/cifar/test3/3583_automobile.png</c:v>
                </c:pt>
                <c:pt idx="1669">
                  <c:v>C:/Users/kenji/shared/Darknet/DarketOnWindowsYOLOv2/data/cifar/test3/1288_automobile.png</c:v>
                </c:pt>
                <c:pt idx="1670">
                  <c:v>C:/Users/kenji/shared/Darknet/DarketOnWindowsYOLOv2/data/cifar/test3/6426_automobile.png</c:v>
                </c:pt>
                <c:pt idx="1671">
                  <c:v>C:/Users/kenji/shared/Darknet/weight/VOCnega/2010004295_background.jpg</c:v>
                </c:pt>
                <c:pt idx="1672">
                  <c:v>C:/Users/kenji/shared/Darknet/DarketOnWindowsYOLOv2/data/cifar/test3/1743_automobile.png</c:v>
                </c:pt>
                <c:pt idx="1673">
                  <c:v>C:/Users/kenji/shared/Darknet/weight/VOCnega/2010004008_background.jpg</c:v>
                </c:pt>
                <c:pt idx="1674">
                  <c:v>C:/Users/kenji/shared/Darknet/DarketOnWindowsYOLOv2/data/cifar/test3/1930_automobile.png</c:v>
                </c:pt>
                <c:pt idx="1675">
                  <c:v>C:/Users/kenji/shared/Darknet/weight/VOCperson/2008003526_person.jpg</c:v>
                </c:pt>
                <c:pt idx="1676">
                  <c:v>C:/Users/kenji/shared/Darknet/weight/VOCnega/2010004888_background.jpg</c:v>
                </c:pt>
                <c:pt idx="1677">
                  <c:v>C:/Users/kenji/shared/Darknet/DarketOnWindowsYOLOv2/data/cifar/test3/2504_automobile.png</c:v>
                </c:pt>
                <c:pt idx="1678">
                  <c:v>C:/Users/kenji/shared/Darknet/DarketOnWindowsYOLOv2/data/cifar/test3/8775_automobile.png</c:v>
                </c:pt>
                <c:pt idx="1679">
                  <c:v>C:/Users/kenji/shared/Darknet/DarketOnWindowsYOLOv2/data/cifar/test3/9510_automobile.png</c:v>
                </c:pt>
                <c:pt idx="1680">
                  <c:v>C:/Users/kenji/shared/Darknet/weight/pedestrians64x64/869_person.jpg</c:v>
                </c:pt>
                <c:pt idx="1681">
                  <c:v>C:/Users/kenji/shared/Darknet/weight/pedestrians64x64/895_person.jpg</c:v>
                </c:pt>
                <c:pt idx="1682">
                  <c:v>C:/Users/kenji/shared/Darknet/DarketOnWindowsYOLOv2/data/cifar/test3/2099_automobile.png</c:v>
                </c:pt>
                <c:pt idx="1683">
                  <c:v>C:/Users/kenji/shared/Darknet/DarketOnWindowsYOLOv2/data/cifar/test3/2924_automobile.png</c:v>
                </c:pt>
                <c:pt idx="1684">
                  <c:v>C:/Users/kenji/shared/Darknet/weight/VOCnega/2010004631_background.jpg</c:v>
                </c:pt>
                <c:pt idx="1685">
                  <c:v>C:/Users/kenji/shared/Darknet/weight/VOCperson/2008004203_person.jpg</c:v>
                </c:pt>
                <c:pt idx="1686">
                  <c:v>C:/Users/kenji/shared/Darknet/DarketOnWindowsYOLOv2/data/cifar/test3/3951_automobile.png</c:v>
                </c:pt>
                <c:pt idx="1687">
                  <c:v>C:/Users/kenji/shared/Darknet/DarketOnWindowsYOLOv2/data/cifar/test3/4897_automobile.png</c:v>
                </c:pt>
                <c:pt idx="1688">
                  <c:v>C:/Users/kenji/shared/Darknet/weight/VOCnega/2010004913_background.jpg</c:v>
                </c:pt>
                <c:pt idx="1689">
                  <c:v>C:/Users/kenji/shared/Darknet/DarketOnWindowsYOLOv2/data/cifar/test3/8391_automobile.png</c:v>
                </c:pt>
                <c:pt idx="1690">
                  <c:v>C:/Users/kenji/shared/Darknet/weight/VOCnega/2010004729_background.jpg</c:v>
                </c:pt>
                <c:pt idx="1691">
                  <c:v>C:/Users/kenji/shared/Darknet/DarketOnWindowsYOLOv2/data/cifar/test3/2308_automobile.png</c:v>
                </c:pt>
                <c:pt idx="1692">
                  <c:v>C:/Users/kenji/shared/Darknet/weight/VOCperson/2008003864_person.jpg</c:v>
                </c:pt>
                <c:pt idx="1693">
                  <c:v>C:/Users/kenji/shared/Darknet/DarketOnWindowsYOLOv2/data/cifar/test3/4379_automobile.png</c:v>
                </c:pt>
                <c:pt idx="1694">
                  <c:v>C:/Users/kenji/shared/Darknet/DarketOnWindowsYOLOv2/data/cifar/test3/659_automobile.png</c:v>
                </c:pt>
                <c:pt idx="1695">
                  <c:v>C:/Users/kenji/shared/Darknet/weight/pedestrians64x64/832_person.jpg</c:v>
                </c:pt>
                <c:pt idx="1696">
                  <c:v>C:/Users/kenji/shared/Darknet/DarketOnWindowsYOLOv2/data/cifar/test3/5799_automobile.png</c:v>
                </c:pt>
                <c:pt idx="1697">
                  <c:v>C:/Users/kenji/shared/Darknet/DarketOnWindowsYOLOv2/data/cifar/test3/407_automobile.png</c:v>
                </c:pt>
                <c:pt idx="1698">
                  <c:v>C:/Users/kenji/shared/Darknet/DarketOnWindowsYOLOv2/data/cifar/test3/193_automobile.png</c:v>
                </c:pt>
                <c:pt idx="1699">
                  <c:v>C:/Users/kenji/shared/Darknet/DarketOnWindowsYOLOv2/data/cifar/test3/6086_automobile.png</c:v>
                </c:pt>
                <c:pt idx="1700">
                  <c:v>C:/Users/kenji/shared/Darknet/weight/VOCnega/2010004276_background.jpg</c:v>
                </c:pt>
                <c:pt idx="1701">
                  <c:v>C:/Users/kenji/shared/Darknet/weight/VOCperson/2011002149_person.jpg</c:v>
                </c:pt>
                <c:pt idx="1702">
                  <c:v>C:/Users/kenji/shared/Darknet/weight/VOCnega/2011000122_background.jpg</c:v>
                </c:pt>
                <c:pt idx="1703">
                  <c:v>C:/Users/kenji/shared/Darknet/weight/VOCnega/2010004712_background.jpg</c:v>
                </c:pt>
                <c:pt idx="1704">
                  <c:v>C:/Users/kenji/shared/Darknet/weight/VOCnega/2011000491_background.jpg</c:v>
                </c:pt>
                <c:pt idx="1705">
                  <c:v>C:/Users/kenji/shared/Darknet/weight/VOCperson/2008003507_person.jpg</c:v>
                </c:pt>
                <c:pt idx="1706">
                  <c:v>C:/Users/kenji/shared/Darknet/DarketOnWindowsYOLOv2/data/cifar/test3/1141_automobile.png</c:v>
                </c:pt>
                <c:pt idx="1707">
                  <c:v>C:/Users/kenji/shared/Darknet/weight/VOCperson/2011001628_person.jpg</c:v>
                </c:pt>
                <c:pt idx="1708">
                  <c:v>C:/Users/kenji/shared/Darknet/weight/VOCperson/2008003359_person.jpg</c:v>
                </c:pt>
                <c:pt idx="1709">
                  <c:v>C:/Users/kenji/shared/Darknet/DarketOnWindowsYOLOv2/data/cifar/test3/2092_automobile.png</c:v>
                </c:pt>
                <c:pt idx="1710">
                  <c:v>C:/Users/kenji/shared/Darknet/DarketOnWindowsYOLOv2/data/cifar/test3/7480_automobile.png</c:v>
                </c:pt>
                <c:pt idx="1711">
                  <c:v>C:/Users/kenji/shared/Darknet/DarketOnWindowsYOLOv2/data/cifar/test3/2665_automobile.png</c:v>
                </c:pt>
                <c:pt idx="1712">
                  <c:v>C:/Users/kenji/shared/Darknet/weight/VOCperson/2008005251_person.jpg</c:v>
                </c:pt>
                <c:pt idx="1713">
                  <c:v>C:/Users/kenji/shared/Darknet/DarketOnWindowsYOLOv2/data/cifar/test3/3389_automobile.png</c:v>
                </c:pt>
                <c:pt idx="1714">
                  <c:v>C:/Users/kenji/shared/Darknet/DarketOnWindowsYOLOv2/data/cifar/test3/8626_automobile.png</c:v>
                </c:pt>
                <c:pt idx="1715">
                  <c:v>C:/Users/kenji/shared/Darknet/DarketOnWindowsYOLOv2/data/cifar/test3/6273_automobile.png</c:v>
                </c:pt>
                <c:pt idx="1716">
                  <c:v>C:/Users/kenji/shared/Darknet/DarketOnWindowsYOLOv2/data/cifar/test3/4166_automobile.png</c:v>
                </c:pt>
                <c:pt idx="1717">
                  <c:v>C:/Users/kenji/shared/Darknet/weight/VOCnega/2011000442_background.jpg</c:v>
                </c:pt>
                <c:pt idx="1718">
                  <c:v>C:/Users/kenji/shared/Darknet/DarketOnWindowsYOLOv2/data/cifar/test3/8056_automobile.png</c:v>
                </c:pt>
                <c:pt idx="1719">
                  <c:v>C:/Users/kenji/shared/Darknet/weight/VOCnega/2011000383_background.jpg</c:v>
                </c:pt>
                <c:pt idx="1720">
                  <c:v>C:/Users/kenji/shared/Darknet/DarketOnWindowsYOLOv2/data/cifar/test3/4431_automobile.png</c:v>
                </c:pt>
                <c:pt idx="1721">
                  <c:v>C:/Users/kenji/shared/Darknet/weight/VOCnega/2010005475_background.jpg</c:v>
                </c:pt>
                <c:pt idx="1722">
                  <c:v>C:/Users/kenji/shared/Darknet/DarketOnWindowsYOLOv2/data/cifar/test3/3930_automobile.png</c:v>
                </c:pt>
                <c:pt idx="1723">
                  <c:v>C:/Users/kenji/shared/Darknet/weight/VOCnega/2010004874_background.jpg</c:v>
                </c:pt>
                <c:pt idx="1724">
                  <c:v>C:/Users/kenji/shared/Darknet/weight/VOCnega/2010005306_background.jpg</c:v>
                </c:pt>
                <c:pt idx="1725">
                  <c:v>C:/Users/kenji/shared/Darknet/DarketOnWindowsYOLOv2/data/cifar/test3/5135_automobile.png</c:v>
                </c:pt>
                <c:pt idx="1726">
                  <c:v>C:/Users/kenji/shared/Darknet/DarketOnWindowsYOLOv2/data/cifar/test3/8304_automobile.png</c:v>
                </c:pt>
                <c:pt idx="1727">
                  <c:v>C:/Users/kenji/shared/Darknet/DarketOnWindowsYOLOv2/data/cifar/test3/3768_automobile.png</c:v>
                </c:pt>
                <c:pt idx="1728">
                  <c:v>C:/Users/kenji/shared/Darknet/weight/VOCperson/2008004017_person.jpg</c:v>
                </c:pt>
                <c:pt idx="1729">
                  <c:v>C:/Users/kenji/shared/Darknet/DarketOnWindowsYOLOv2/data/cifar/test3/9687_automobile.png</c:v>
                </c:pt>
                <c:pt idx="1730">
                  <c:v>C:/Users/kenji/shared/Darknet/weight/VOCperson/2010004318_person.jpg</c:v>
                </c:pt>
                <c:pt idx="1731">
                  <c:v>C:/Users/kenji/shared/Darknet/weight/VOCperson/2008003409_person.jpg</c:v>
                </c:pt>
                <c:pt idx="1732">
                  <c:v>C:/Users/kenji/shared/Darknet/weight/VOCperson/2009003540_person.jpg</c:v>
                </c:pt>
                <c:pt idx="1733">
                  <c:v>C:/Users/kenji/shared/Darknet/DarketOnWindowsYOLOv2/data/cifar/test3/9830_automobile.png</c:v>
                </c:pt>
                <c:pt idx="1734">
                  <c:v>C:/Users/kenji/shared/Darknet/weight/VOCnega/2010005310_background.jpg</c:v>
                </c:pt>
                <c:pt idx="1735">
                  <c:v>C:/Users/kenji/shared/Darknet/weight/VOCperson/2010002509_person.jpg</c:v>
                </c:pt>
                <c:pt idx="1736">
                  <c:v>C:/Users/kenji/shared/Darknet/weight/pedestrians64x64/886_person.jpg</c:v>
                </c:pt>
                <c:pt idx="1737">
                  <c:v>C:/Users/kenji/shared/Darknet/weight/pedestrians64x64/845_person.jpg</c:v>
                </c:pt>
                <c:pt idx="1738">
                  <c:v>C:/Users/kenji/shared/Darknet/DarketOnWindowsYOLOv2/data/cifar/test3/1493_automobile.png</c:v>
                </c:pt>
                <c:pt idx="1739">
                  <c:v>C:/Users/kenji/shared/Darknet/DarketOnWindowsYOLOv2/data/cifar/test3/1564_automobile.png</c:v>
                </c:pt>
                <c:pt idx="1740">
                  <c:v>C:/Users/kenji/shared/Darknet/DarketOnWindowsYOLOv2/data/cifar/test3/7483_automobile.png</c:v>
                </c:pt>
                <c:pt idx="1741">
                  <c:v>C:/Users/kenji/shared/Darknet/DarketOnWindowsYOLOv2/data/cifar/test3/5474_automobile.png</c:v>
                </c:pt>
                <c:pt idx="1742">
                  <c:v>C:/Users/kenji/shared/Darknet/DarketOnWindowsYOLOv2/data/cifar/test3/4318_automobile.png</c:v>
                </c:pt>
                <c:pt idx="1743">
                  <c:v>C:/Users/kenji/shared/Darknet/DarketOnWindowsYOLOv2/data/cifar/test3/8640_automobile.png</c:v>
                </c:pt>
                <c:pt idx="1744">
                  <c:v>C:/Users/kenji/shared/Darknet/DarketOnWindowsYOLOv2/data/cifar/test3/8564_automobile.png</c:v>
                </c:pt>
                <c:pt idx="1745">
                  <c:v>C:/Users/kenji/shared/Darknet/DarketOnWindowsYOLOv2/data/cifar/test3/9066_automobile.png</c:v>
                </c:pt>
                <c:pt idx="1746">
                  <c:v>C:/Users/kenji/shared/Darknet/weight/pedestrians64x64/883_person.jpg</c:v>
                </c:pt>
                <c:pt idx="1747">
                  <c:v>C:/Users/kenji/shared/Darknet/DarketOnWindowsYOLOv2/data/cifar/test3/1545_automobile.png</c:v>
                </c:pt>
                <c:pt idx="1748">
                  <c:v>C:/Users/kenji/shared/Darknet/DarketOnWindowsYOLOv2/data/cifar/test3/131_automobile.png</c:v>
                </c:pt>
                <c:pt idx="1749">
                  <c:v>C:/Users/kenji/shared/Darknet/weight/pedestrians64x64/828_person.jpg</c:v>
                </c:pt>
                <c:pt idx="1750">
                  <c:v>C:/Users/kenji/shared/Darknet/weight/pedestrians64x64/849_person.jpg</c:v>
                </c:pt>
                <c:pt idx="1751">
                  <c:v>C:/Users/kenji/shared/Darknet/weight/VOCperson/2010006061_person.jpg</c:v>
                </c:pt>
                <c:pt idx="1752">
                  <c:v>C:/Users/kenji/shared/Darknet/weight/VOCnega/2010005935_background.jpg</c:v>
                </c:pt>
                <c:pt idx="1753">
                  <c:v>C:/Users/kenji/shared/Darknet/DarketOnWindowsYOLOv2/data/cifar/test3/2537_automobile.png</c:v>
                </c:pt>
                <c:pt idx="1754">
                  <c:v>C:/Users/kenji/shared/Darknet/weight/VOCnega/2010005740_background.jpg</c:v>
                </c:pt>
                <c:pt idx="1755">
                  <c:v>C:/Users/kenji/shared/Darknet/DarketOnWindowsYOLOv2/data/cifar/test3/9813_automobile.png</c:v>
                </c:pt>
                <c:pt idx="1756">
                  <c:v>C:/Users/kenji/shared/Darknet/DarketOnWindowsYOLOv2/data/cifar/test3/7516_automobile.png</c:v>
                </c:pt>
                <c:pt idx="1757">
                  <c:v>C:/Users/kenji/shared/Darknet/DarketOnWindowsYOLOv2/data/cifar/test3/6820_automobile.png</c:v>
                </c:pt>
                <c:pt idx="1758">
                  <c:v>C:/Users/kenji/shared/Darknet/weight/VOCnega/2010004061_background.jpg</c:v>
                </c:pt>
                <c:pt idx="1759">
                  <c:v>C:/Users/kenji/shared/Darknet/DarketOnWindowsYOLOv2/data/cifar/test3/941_automobile.png</c:v>
                </c:pt>
                <c:pt idx="1760">
                  <c:v>C:/Users/kenji/shared/Darknet/DarketOnWindowsYOLOv2/data/cifar/test3/9064_automobile.png</c:v>
                </c:pt>
                <c:pt idx="1761">
                  <c:v>C:/Users/kenji/shared/Darknet/DarketOnWindowsYOLOv2/data/cifar/test3/5697_automobile.png</c:v>
                </c:pt>
                <c:pt idx="1762">
                  <c:v>C:/Users/kenji/shared/Darknet/DarketOnWindowsYOLOv2/data/cifar/test3/4401_automobile.png</c:v>
                </c:pt>
                <c:pt idx="1763">
                  <c:v>C:/Users/kenji/shared/Darknet/DarketOnWindowsYOLOv2/data/cifar/test3/3341_automobile.png</c:v>
                </c:pt>
                <c:pt idx="1764">
                  <c:v>C:/Users/kenji/shared/Darknet/weight/VOCnega/2010005573_background.jpg</c:v>
                </c:pt>
                <c:pt idx="1765">
                  <c:v>C:/Users/kenji/shared/Darknet/weight/VOCnega/2011000461_background.jpg</c:v>
                </c:pt>
                <c:pt idx="1766">
                  <c:v>C:/Users/kenji/shared/Darknet/DarketOnWindowsYOLOv2/data/cifar/test3/6879_automobile.png</c:v>
                </c:pt>
                <c:pt idx="1767">
                  <c:v>C:/Users/kenji/shared/Darknet/DarketOnWindowsYOLOv2/data/cifar/test3/4594_automobile.png</c:v>
                </c:pt>
                <c:pt idx="1768">
                  <c:v>C:/Users/kenji/shared/Darknet/weight/VOCnega/2011000531_background.jpg</c:v>
                </c:pt>
                <c:pt idx="1769">
                  <c:v>C:/Users/kenji/shared/Darknet/DarketOnWindowsYOLOv2/data/cifar/test3/9185_automobile.png</c:v>
                </c:pt>
                <c:pt idx="1770">
                  <c:v>C:/Users/kenji/shared/Darknet/weight/VOCperson/2008003766_person.jpg</c:v>
                </c:pt>
                <c:pt idx="1771">
                  <c:v>C:/Users/kenji/shared/Darknet/weight/pedestrians64x64/864_person.jpg</c:v>
                </c:pt>
                <c:pt idx="1772">
                  <c:v>C:/Users/kenji/shared/Darknet/weight/VOCnega/2010004346_background.jpg</c:v>
                </c:pt>
                <c:pt idx="1773">
                  <c:v>C:/Users/kenji/shared/Darknet/DarketOnWindowsYOLOv2/data/cifar/test3/3987_automobile.png</c:v>
                </c:pt>
                <c:pt idx="1774">
                  <c:v>C:/Users/kenji/shared/Darknet/DarketOnWindowsYOLOv2/data/cifar/test3/1549_automobile.png</c:v>
                </c:pt>
                <c:pt idx="1775">
                  <c:v>C:/Users/kenji/shared/Darknet/weight/pedestrians64x64/865_person.jpg</c:v>
                </c:pt>
                <c:pt idx="1776">
                  <c:v>C:/Users/kenji/shared/Darknet/DarketOnWindowsYOLOv2/data/cifar/test3/7570_automobile.png</c:v>
                </c:pt>
                <c:pt idx="1777">
                  <c:v>C:/Users/kenji/shared/Darknet/weight/VOCnega/2010004011_background.jpg</c:v>
                </c:pt>
                <c:pt idx="1778">
                  <c:v>C:/Users/kenji/shared/Darknet/DarketOnWindowsYOLOv2/data/cifar/test3/2943_automobile.png</c:v>
                </c:pt>
                <c:pt idx="1779">
                  <c:v>C:/Users/kenji/shared/Darknet/weight/VOCnega/2010005841_background.jpg</c:v>
                </c:pt>
                <c:pt idx="1780">
                  <c:v>C:/Users/kenji/shared/Darknet/DarketOnWindowsYOLOv2/data/cifar/test3/622_automobile.png</c:v>
                </c:pt>
                <c:pt idx="1781">
                  <c:v>C:/Users/kenji/shared/Darknet/weight/VOCperson/2008003984_person.jpg</c:v>
                </c:pt>
                <c:pt idx="1782">
                  <c:v>C:/Users/kenji/shared/Darknet/DarketOnWindowsYOLOv2/data/cifar/test3/771_automobile.png</c:v>
                </c:pt>
                <c:pt idx="1783">
                  <c:v>C:/Users/kenji/shared/Darknet/weight/VOCnega/2010004660_background.jpg</c:v>
                </c:pt>
                <c:pt idx="1784">
                  <c:v>C:/Users/kenji/shared/Darknet/weight/VOCperson/2009002042_person.jpg</c:v>
                </c:pt>
                <c:pt idx="1785">
                  <c:v>C:/Users/kenji/shared/Darknet/weight/pedestrians64x64/99_person.jpg</c:v>
                </c:pt>
                <c:pt idx="1786">
                  <c:v>C:/Users/kenji/shared/Darknet/weight/VOCnega/2010005725_background.jpg</c:v>
                </c:pt>
                <c:pt idx="1787">
                  <c:v>C:/Users/kenji/shared/Darknet/DarketOnWindowsYOLOv2/data/cifar/test3/961_automobile.png</c:v>
                </c:pt>
                <c:pt idx="1788">
                  <c:v>C:/Users/kenji/shared/Darknet/weight/VOCnega/2010004175_background.jpg</c:v>
                </c:pt>
                <c:pt idx="1789">
                  <c:v>C:/Users/kenji/shared/Darknet/weight/VOCperson/2009005222_person.jpg</c:v>
                </c:pt>
                <c:pt idx="1790">
                  <c:v>C:/Users/kenji/shared/Darknet/DarketOnWindowsYOLOv2/data/cifar/test3/4144_automobile.png</c:v>
                </c:pt>
                <c:pt idx="1791">
                  <c:v>C:/Users/kenji/shared/Darknet/weight/VOCnega/2011000027_background.jpg</c:v>
                </c:pt>
                <c:pt idx="1792">
                  <c:v>C:/Users/kenji/shared/Darknet/weight/VOCnega/2010005198_background.jpg</c:v>
                </c:pt>
                <c:pt idx="1793">
                  <c:v>C:/Users/kenji/shared/Darknet/DarketOnWindowsYOLOv2/data/cifar/test3/8517_automobile.png</c:v>
                </c:pt>
                <c:pt idx="1794">
                  <c:v>C:/Users/kenji/shared/Darknet/weight/VOCnega/2010005213_background.jpg</c:v>
                </c:pt>
                <c:pt idx="1795">
                  <c:v>C:/Users/kenji/shared/Darknet/DarketOnWindowsYOLOv2/data/cifar/test3/1371_automobile.png</c:v>
                </c:pt>
                <c:pt idx="1796">
                  <c:v>C:/Users/kenji/shared/Darknet/DarketOnWindowsYOLOv2/data/cifar/test3/4689_automobile.png</c:v>
                </c:pt>
                <c:pt idx="1797">
                  <c:v>C:/Users/kenji/shared/Darknet/weight/VOCperson/2008004602_person.jpg</c:v>
                </c:pt>
                <c:pt idx="1798">
                  <c:v>C:/Users/kenji/shared/Darknet/weight/VOCperson/2011000711_person.jpg</c:v>
                </c:pt>
                <c:pt idx="1799">
                  <c:v>C:/Users/kenji/shared/Darknet/DarketOnWindowsYOLOv2/data/cifar/test3/906_automobile.png</c:v>
                </c:pt>
                <c:pt idx="1800">
                  <c:v>C:/Users/kenji/shared/Darknet/DarketOnWindowsYOLOv2/data/cifar/test3/6329_automobile.png</c:v>
                </c:pt>
                <c:pt idx="1801">
                  <c:v>C:/Users/kenji/shared/Darknet/DarketOnWindowsYOLOv2/data/cifar/test3/9824_automobile.png</c:v>
                </c:pt>
                <c:pt idx="1802">
                  <c:v>C:/Users/kenji/shared/Darknet/weight/pedestrians64x64/834_person.jpg</c:v>
                </c:pt>
                <c:pt idx="1803">
                  <c:v>C:/Users/kenji/shared/Darknet/weight/VOCnega/2010005497_background.jpg</c:v>
                </c:pt>
                <c:pt idx="1804">
                  <c:v>C:/Users/kenji/shared/Darknet/DarketOnWindowsYOLOv2/data/cifar/test3/7416_automobile.png</c:v>
                </c:pt>
                <c:pt idx="1805">
                  <c:v>C:/Users/kenji/shared/Darknet/weight/VOCnega/2010005385_background.jpg</c:v>
                </c:pt>
                <c:pt idx="1806">
                  <c:v>C:/Users/kenji/shared/Darknet/weight/VOCnega/2011000450_background.jpg</c:v>
                </c:pt>
                <c:pt idx="1807">
                  <c:v>C:/Users/kenji/shared/Darknet/weight/VOCperson/2008004426_person.jpg</c:v>
                </c:pt>
                <c:pt idx="1808">
                  <c:v>C:/Users/kenji/shared/Darknet/DarketOnWindowsYOLOv2/data/cifar/test3/6182_automobile.png</c:v>
                </c:pt>
                <c:pt idx="1809">
                  <c:v>C:/Users/kenji/shared/Darknet/weight/VOCnega/2011000558_background.jpg</c:v>
                </c:pt>
                <c:pt idx="1810">
                  <c:v>C:/Users/kenji/shared/Darknet/weight/pedestrians64x64/860_person.jpg</c:v>
                </c:pt>
                <c:pt idx="1811">
                  <c:v>C:/Users/kenji/shared/Darknet/DarketOnWindowsYOLOv2/data/cifar/test3/4437_automobile.png</c:v>
                </c:pt>
                <c:pt idx="1812">
                  <c:v>C:/Users/kenji/shared/Darknet/DarketOnWindowsYOLOv2/data/cifar/test3/7484_automobile.png</c:v>
                </c:pt>
                <c:pt idx="1813">
                  <c:v>C:/Users/kenji/shared/Darknet/weight/VOCnega/2010005683_background.jpg</c:v>
                </c:pt>
                <c:pt idx="1814">
                  <c:v>C:/Users/kenji/shared/Darknet/DarketOnWindowsYOLOv2/data/cifar/test3/5366_automobile.png</c:v>
                </c:pt>
                <c:pt idx="1815">
                  <c:v>C:/Users/kenji/shared/Darknet/DarketOnWindowsYOLOv2/data/cifar/test3/1131_automobile.png</c:v>
                </c:pt>
                <c:pt idx="1816">
                  <c:v>C:/Users/kenji/shared/Darknet/DarketOnWindowsYOLOv2/data/cifar/test3/8606_automobile.png</c:v>
                </c:pt>
                <c:pt idx="1817">
                  <c:v>C:/Users/kenji/shared/Darknet/weight/VOCperson/2009003035_person.jpg</c:v>
                </c:pt>
                <c:pt idx="1818">
                  <c:v>C:/Users/kenji/shared/Darknet/weight/VOCnega/2010005202_background.jpg</c:v>
                </c:pt>
                <c:pt idx="1819">
                  <c:v>C:/Users/kenji/shared/Darknet/DarketOnWindowsYOLOv2/data/cifar/test3/2906_automobile.png</c:v>
                </c:pt>
                <c:pt idx="1820">
                  <c:v>C:/Users/kenji/shared/Darknet/weight/VOCnega/2011000105_background.jpg</c:v>
                </c:pt>
                <c:pt idx="1821">
                  <c:v>C:/Users/kenji/shared/Darknet/DarketOnWindowsYOLOv2/data/cifar/test3/2009_automobile.png</c:v>
                </c:pt>
                <c:pt idx="1822">
                  <c:v>C:/Users/kenji/shared/Darknet/DarketOnWindowsYOLOv2/data/cifar/test3/7017_automobile.png</c:v>
                </c:pt>
                <c:pt idx="1823">
                  <c:v>C:/Users/kenji/shared/Darknet/weight/VOCnega/2010005985_background.jpg</c:v>
                </c:pt>
                <c:pt idx="1824">
                  <c:v>C:/Users/kenji/shared/Darknet/weight/pedestrians64x64/86_person.jpg</c:v>
                </c:pt>
                <c:pt idx="1825">
                  <c:v>C:/Users/kenji/shared/Darknet/weight/VOCperson/2008004522_person.jpg</c:v>
                </c:pt>
                <c:pt idx="1826">
                  <c:v>C:/Users/kenji/shared/Darknet/weight/VOCnega/2011000382_background.jpg</c:v>
                </c:pt>
                <c:pt idx="1827">
                  <c:v>C:/Users/kenji/shared/Darknet/DarketOnWindowsYOLOv2/data/cifar/test3/1134_automobile.png</c:v>
                </c:pt>
                <c:pt idx="1828">
                  <c:v>C:/Users/kenji/shared/Darknet/weight/pedestrians64x64/914_person.jpg</c:v>
                </c:pt>
                <c:pt idx="1829">
                  <c:v>C:/Users/kenji/shared/Darknet/DarketOnWindowsYOLOv2/data/cifar/test3/7894_automobile.png</c:v>
                </c:pt>
                <c:pt idx="1830">
                  <c:v>C:/Users/kenji/shared/Darknet/weight/VOCperson/2008003706_person.jpg</c:v>
                </c:pt>
                <c:pt idx="1831">
                  <c:v>C:/Users/kenji/shared/Darknet/DarketOnWindowsYOLOv2/data/cifar/test3/990_automobile.png</c:v>
                </c:pt>
                <c:pt idx="1832">
                  <c:v>C:/Users/kenji/shared/Darknet/DarketOnWindowsYOLOv2/data/cifar/test3/4721_automobile.png</c:v>
                </c:pt>
                <c:pt idx="1833">
                  <c:v>C:/Users/kenji/shared/Darknet/weight/VOCnega/2011000379_background.jpg</c:v>
                </c:pt>
                <c:pt idx="1834">
                  <c:v>C:/Users/kenji/shared/Darknet/weight/VOCperson/2009002607_person.jpg</c:v>
                </c:pt>
                <c:pt idx="1835">
                  <c:v>C:/Users/kenji/shared/Darknet/weight/VOCnega/2010005028_background.jpg</c:v>
                </c:pt>
                <c:pt idx="1836">
                  <c:v>C:/Users/kenji/shared/Darknet/weight/VOCnega/2010004847_background.jpg</c:v>
                </c:pt>
                <c:pt idx="1837">
                  <c:v>C:/Users/kenji/shared/Darknet/DarketOnWindowsYOLOv2/data/cifar/test3/2274_automobile.png</c:v>
                </c:pt>
                <c:pt idx="1838">
                  <c:v>C:/Users/kenji/shared/Darknet/DarketOnWindowsYOLOv2/data/cifar/test3/8502_automobile.png</c:v>
                </c:pt>
                <c:pt idx="1839">
                  <c:v>C:/Users/kenji/shared/Darknet/DarketOnWindowsYOLOv2/data/cifar/test3/5396_automobile.png</c:v>
                </c:pt>
                <c:pt idx="1840">
                  <c:v>C:/Users/kenji/shared/Darknet/weight/VOCnega/2010005182_background.jpg</c:v>
                </c:pt>
                <c:pt idx="1841">
                  <c:v>C:/Users/kenji/shared/Darknet/DarketOnWindowsYOLOv2/data/cifar/test3/6789_automobile.png</c:v>
                </c:pt>
                <c:pt idx="1842">
                  <c:v>C:/Users/kenji/shared/Darknet/weight/VOCnega/2010006066_background.jpg</c:v>
                </c:pt>
                <c:pt idx="1843">
                  <c:v>C:/Users/kenji/shared/Darknet/DarketOnWindowsYOLOv2/data/cifar/test3/2636_automobile.png</c:v>
                </c:pt>
                <c:pt idx="1844">
                  <c:v>C:/Users/kenji/shared/Darknet/DarketOnWindowsYOLOv2/data/cifar/test3/4135_automobile.png</c:v>
                </c:pt>
                <c:pt idx="1845">
                  <c:v>C:/Users/kenji/shared/Darknet/DarketOnWindowsYOLOv2/data/cifar/test3/6194_automobile.png</c:v>
                </c:pt>
                <c:pt idx="1846">
                  <c:v>C:/Users/kenji/shared/Darknet/DarketOnWindowsYOLOv2/data/cifar/test3/5604_automobile.png</c:v>
                </c:pt>
                <c:pt idx="1847">
                  <c:v>C:/Users/kenji/shared/Darknet/DarketOnWindowsYOLOv2/data/cifar/test3/8283_automobile.png</c:v>
                </c:pt>
                <c:pt idx="1848">
                  <c:v>C:/Users/kenji/shared/Darknet/DarketOnWindowsYOLOv2/data/cifar/test3/4992_automobile.png</c:v>
                </c:pt>
                <c:pt idx="1849">
                  <c:v>C:/Users/kenji/shared/Darknet/DarketOnWindowsYOLOv2/data/cifar/test3/1480_automobile.png</c:v>
                </c:pt>
                <c:pt idx="1850">
                  <c:v>C:/Users/kenji/shared/Darknet/DarketOnWindowsYOLOv2/data/cifar/test3/8297_automobile.png</c:v>
                </c:pt>
                <c:pt idx="1851">
                  <c:v>C:/Users/kenji/shared/Darknet/DarketOnWindowsYOLOv2/data/cifar/test3/4912_automobile.png</c:v>
                </c:pt>
                <c:pt idx="1852">
                  <c:v>C:/Users/kenji/shared/Darknet/weight/VOCperson/2009002381_person.jpg</c:v>
                </c:pt>
                <c:pt idx="1853">
                  <c:v>C:/Users/kenji/shared/Darknet/DarketOnWindowsYOLOv2/data/cifar/test3/9016_automobile.png</c:v>
                </c:pt>
                <c:pt idx="1854">
                  <c:v>C:/Users/kenji/shared/Darknet/DarketOnWindowsYOLOv2/data/cifar/test3/6493_automobile.png</c:v>
                </c:pt>
                <c:pt idx="1855">
                  <c:v>C:/Users/kenji/shared/Darknet/weight/VOCperson/2009000962_person.jpg</c:v>
                </c:pt>
                <c:pt idx="1856">
                  <c:v>C:/Users/kenji/shared/Darknet/weight/pedestrians64x64/831_person.jpg</c:v>
                </c:pt>
                <c:pt idx="1857">
                  <c:v>C:/Users/kenji/shared/Darknet/DarketOnWindowsYOLOv2/data/cifar/test3/9042_automobile.png</c:v>
                </c:pt>
                <c:pt idx="1858">
                  <c:v>C:/Users/kenji/shared/Darknet/DarketOnWindowsYOLOv2/data/cifar/test3/5905_automobile.png</c:v>
                </c:pt>
                <c:pt idx="1859">
                  <c:v>C:/Users/kenji/shared/Darknet/weight/VOCperson/2011002770_person.jpg</c:v>
                </c:pt>
                <c:pt idx="1860">
                  <c:v>C:/Users/kenji/shared/Darknet/DarketOnWindowsYOLOv2/data/cifar/test3/5214_automobile.png</c:v>
                </c:pt>
                <c:pt idx="1861">
                  <c:v>C:/Users/kenji/shared/Darknet/DarketOnWindowsYOLOv2/data/cifar/test3/736_automobile.png</c:v>
                </c:pt>
                <c:pt idx="1862">
                  <c:v>C:/Users/kenji/shared/Darknet/DarketOnWindowsYOLOv2/data/cifar/test3/5125_automobile.png</c:v>
                </c:pt>
                <c:pt idx="1863">
                  <c:v>C:/Users/kenji/shared/Darknet/weight/pedestrians64x64/911_person.jpg</c:v>
                </c:pt>
                <c:pt idx="1864">
                  <c:v>C:/Users/kenji/shared/Darknet/DarketOnWindowsYOLOv2/data/cifar/test3/5971_automobile.png</c:v>
                </c:pt>
                <c:pt idx="1865">
                  <c:v>C:/Users/kenji/shared/Darknet/weight/VOCperson/2008003843_person.jpg</c:v>
                </c:pt>
                <c:pt idx="1866">
                  <c:v>C:/Users/kenji/shared/Darknet/DarketOnWindowsYOLOv2/data/cifar/test3/5422_automobile.png</c:v>
                </c:pt>
                <c:pt idx="1867">
                  <c:v>C:/Users/kenji/shared/Darknet/DarketOnWindowsYOLOv2/data/cifar/test3/4274_automobile.png</c:v>
                </c:pt>
                <c:pt idx="1868">
                  <c:v>C:/Users/kenji/shared/Darknet/DarketOnWindowsYOLOv2/data/cifar/test3/4250_automobile.png</c:v>
                </c:pt>
                <c:pt idx="1869">
                  <c:v>C:/Users/kenji/shared/Darknet/weight/VOCperson/2010002154_person.jpg</c:v>
                </c:pt>
                <c:pt idx="1870">
                  <c:v>C:/Users/kenji/shared/Darknet/DarketOnWindowsYOLOv2/data/cifar/test3/1258_automobile.png</c:v>
                </c:pt>
                <c:pt idx="1871">
                  <c:v>C:/Users/kenji/shared/Darknet/weight/pedestrians64x64/861_person.jpg</c:v>
                </c:pt>
                <c:pt idx="1872">
                  <c:v>C:/Users/kenji/shared/Darknet/weight/VOCnega/2010005426_background.jpg</c:v>
                </c:pt>
                <c:pt idx="1873">
                  <c:v>C:/Users/kenji/shared/Darknet/weight/VOCnega/2011000224_background.jpg</c:v>
                </c:pt>
                <c:pt idx="1874">
                  <c:v>C:/Users/kenji/shared/Darknet/weight/VOCnega/2010004832_background.jpg</c:v>
                </c:pt>
                <c:pt idx="1875">
                  <c:v>C:/Users/kenji/shared/Darknet/DarketOnWindowsYOLOv2/data/cifar/test3/1229_automobile.png</c:v>
                </c:pt>
                <c:pt idx="1876">
                  <c:v>C:/Users/kenji/shared/Darknet/DarketOnWindowsYOLOv2/data/cifar/test3/7946_automobile.png</c:v>
                </c:pt>
                <c:pt idx="1877">
                  <c:v>C:/Users/kenji/shared/Darknet/DarketOnWindowsYOLOv2/data/cifar/test3/9_automobile.png</c:v>
                </c:pt>
                <c:pt idx="1878">
                  <c:v>C:/Users/kenji/shared/Darknet/weight/VOCperson/2008003287_person.jpg</c:v>
                </c:pt>
                <c:pt idx="1879">
                  <c:v>C:/Users/kenji/shared/Darknet/weight/VOCperson/2010002492_person.jpg</c:v>
                </c:pt>
                <c:pt idx="1880">
                  <c:v>C:/Users/kenji/shared/Darknet/DarketOnWindowsYOLOv2/data/cifar/test3/987_automobile.png</c:v>
                </c:pt>
                <c:pt idx="1881">
                  <c:v>C:/Users/kenji/shared/Darknet/DarketOnWindowsYOLOv2/data/cifar/test3/7215_automobile.png</c:v>
                </c:pt>
                <c:pt idx="1882">
                  <c:v>C:/Users/kenji/shared/Darknet/weight/VOCperson/2011000768_person.jpg</c:v>
                </c:pt>
                <c:pt idx="1883">
                  <c:v>C:/Users/kenji/shared/Darknet/DarketOnWindowsYOLOv2/data/cifar/test3/6150_automobile.png</c:v>
                </c:pt>
                <c:pt idx="1884">
                  <c:v>C:/Users/kenji/shared/Darknet/DarketOnWindowsYOLOv2/data/cifar/test3/7450_automobile.png</c:v>
                </c:pt>
                <c:pt idx="1885">
                  <c:v>C:/Users/kenji/shared/Darknet/DarketOnWindowsYOLOv2/data/cifar/test3/1583_automobile.png</c:v>
                </c:pt>
                <c:pt idx="1886">
                  <c:v>C:/Users/kenji/shared/Darknet/DarketOnWindowsYOLOv2/data/cifar/test3/8584_automobile.png</c:v>
                </c:pt>
                <c:pt idx="1887">
                  <c:v>C:/Users/kenji/shared/Darknet/weight/pedestrians64x64/840_person.jpg</c:v>
                </c:pt>
                <c:pt idx="1888">
                  <c:v>C:/Users/kenji/shared/Darknet/DarketOnWindowsYOLOv2/data/cifar/test3/3549_automobile.png</c:v>
                </c:pt>
                <c:pt idx="1889">
                  <c:v>C:/Users/kenji/shared/Darknet/weight/VOCnega/2010005506_background.jpg</c:v>
                </c:pt>
                <c:pt idx="1890">
                  <c:v>C:/Users/kenji/shared/Darknet/weight/VOCperson/2011003220_person.jpg</c:v>
                </c:pt>
                <c:pt idx="1891">
                  <c:v>C:/Users/kenji/shared/Darknet/weight/VOCnega/2010005129_background.jpg</c:v>
                </c:pt>
                <c:pt idx="1892">
                  <c:v>C:/Users/kenji/shared/Darknet/DarketOnWindowsYOLOv2/data/cifar/test3/8799_automobile.png</c:v>
                </c:pt>
                <c:pt idx="1893">
                  <c:v>C:/Users/kenji/shared/Darknet/weight/VOCnega/2010004669_background.jpg</c:v>
                </c:pt>
                <c:pt idx="1894">
                  <c:v>C:/Users/kenji/shared/Darknet/weight/VOCnega/2010005820_background.jpg</c:v>
                </c:pt>
                <c:pt idx="1895">
                  <c:v>C:/Users/kenji/shared/Darknet/DarketOnWindowsYOLOv2/data/cifar/test3/9563_automobile.png</c:v>
                </c:pt>
                <c:pt idx="1896">
                  <c:v>C:/Users/kenji/shared/Darknet/DarketOnWindowsYOLOv2/data/cifar/test3/7173_automobile.png</c:v>
                </c:pt>
                <c:pt idx="1897">
                  <c:v>C:/Users/kenji/shared/Darknet/DarketOnWindowsYOLOv2/data/cifar/test3/7964_automobile.png</c:v>
                </c:pt>
                <c:pt idx="1898">
                  <c:v>C:/Users/kenji/shared/Darknet/weight/VOCperson/2009004300_person.jpg</c:v>
                </c:pt>
                <c:pt idx="1899">
                  <c:v>C:/Users/kenji/shared/Darknet/DarketOnWindowsYOLOv2/data/cifar/test3/6536_automobile.png</c:v>
                </c:pt>
                <c:pt idx="1900">
                  <c:v>C:/Users/kenji/shared/Darknet/weight/pedestrians64x64/902_person.jpg</c:v>
                </c:pt>
                <c:pt idx="1901">
                  <c:v>C:/Users/kenji/shared/Darknet/weight/VOCperson/2010001649_person.jpg</c:v>
                </c:pt>
                <c:pt idx="1902">
                  <c:v>C:/Users/kenji/shared/Darknet/DarketOnWindowsYOLOv2/data/cifar/test3/5624_automobile.png</c:v>
                </c:pt>
                <c:pt idx="1903">
                  <c:v>C:/Users/kenji/shared/Darknet/weight/VOCperson/2008003592_person.jpg</c:v>
                </c:pt>
                <c:pt idx="1904">
                  <c:v>C:/Users/kenji/shared/Darknet/weight/VOCperson/2010000474_person.jpg</c:v>
                </c:pt>
                <c:pt idx="1905">
                  <c:v>C:/Users/kenji/shared/Darknet/weight/pedestrians64x64/900_person.jpg</c:v>
                </c:pt>
                <c:pt idx="1906">
                  <c:v>C:/Users/kenji/shared/Darknet/DarketOnWindowsYOLOv2/data/cifar/test3/8395_automobile.png</c:v>
                </c:pt>
                <c:pt idx="1907">
                  <c:v>C:/Users/kenji/shared/Darknet/weight/VOCperson/2010004400_person.jpg</c:v>
                </c:pt>
                <c:pt idx="1908">
                  <c:v>C:/Users/kenji/shared/Darknet/DarketOnWindowsYOLOv2/data/cifar/test3/8866_automobile.png</c:v>
                </c:pt>
                <c:pt idx="1909">
                  <c:v>C:/Users/kenji/shared/Darknet/DarketOnWindowsYOLOv2/data/cifar/test3/1504_automobile.png</c:v>
                </c:pt>
                <c:pt idx="1910">
                  <c:v>C:/Users/kenji/shared/Darknet/weight/VOCnega/2010005557_background.jpg</c:v>
                </c:pt>
                <c:pt idx="1911">
                  <c:v>C:/Users/kenji/shared/Darknet/DarketOnWindowsYOLOv2/data/cifar/test3/9559_automobile.png</c:v>
                </c:pt>
                <c:pt idx="1912">
                  <c:v>C:/Users/kenji/shared/Darknet/DarketOnWindowsYOLOv2/data/cifar/test3/1829_automobile.png</c:v>
                </c:pt>
                <c:pt idx="1913">
                  <c:v>C:/Users/kenji/shared/Darknet/DarketOnWindowsYOLOv2/data/cifar/test3/629_automobile.png</c:v>
                </c:pt>
                <c:pt idx="1914">
                  <c:v>C:/Users/kenji/shared/Darknet/weight/VOCperson/2009003689_person.jpg</c:v>
                </c:pt>
                <c:pt idx="1915">
                  <c:v>C:/Users/kenji/shared/Darknet/weight/VOCnega/2010005134_background.jpg</c:v>
                </c:pt>
                <c:pt idx="1916">
                  <c:v>C:/Users/kenji/shared/Darknet/weight/VOCnega/2011000556_background.jpg</c:v>
                </c:pt>
                <c:pt idx="1917">
                  <c:v>C:/Users/kenji/shared/Darknet/DarketOnWindowsYOLOv2/data/cifar/test3/9535_automobile.png</c:v>
                </c:pt>
                <c:pt idx="1918">
                  <c:v>C:/Users/kenji/shared/Darknet/weight/VOCnega/2010004770_background.jpg</c:v>
                </c:pt>
                <c:pt idx="1919">
                  <c:v>C:/Users/kenji/shared/Darknet/DarketOnWindowsYOLOv2/data/cifar/test3/2859_automobile.png</c:v>
                </c:pt>
                <c:pt idx="1920">
                  <c:v>C:/Users/kenji/shared/Darknet/weight/VOCnega/2010005678_background.jpg</c:v>
                </c:pt>
                <c:pt idx="1921">
                  <c:v>C:/Users/kenji/shared/Darknet/weight/VOCperson/2011002623_person.jpg</c:v>
                </c:pt>
                <c:pt idx="1922">
                  <c:v>C:/Users/kenji/shared/Darknet/weight/VOCnega/2010005535_background.jpg</c:v>
                </c:pt>
                <c:pt idx="1923">
                  <c:v>C:/Users/kenji/shared/Darknet/DarketOnWindowsYOLOv2/data/cifar/test3/953_automobile.png</c:v>
                </c:pt>
                <c:pt idx="1924">
                  <c:v>C:/Users/kenji/shared/Darknet/weight/VOCnega/2010005100_background.jpg</c:v>
                </c:pt>
                <c:pt idx="1925">
                  <c:v>C:/Users/kenji/shared/Darknet/weight/pedestrians64x64/94_person.jpg</c:v>
                </c:pt>
                <c:pt idx="1926">
                  <c:v>C:/Users/kenji/shared/Darknet/weight/VOCperson/2011002566_person.jpg</c:v>
                </c:pt>
                <c:pt idx="1927">
                  <c:v>C:/Users/kenji/shared/Darknet/weight/VOCnega/2011000044_background.jpg</c:v>
                </c:pt>
                <c:pt idx="1928">
                  <c:v>C:/Users/kenji/shared/Darknet/weight/VOCperson/2008004135_person.jpg</c:v>
                </c:pt>
                <c:pt idx="1929">
                  <c:v>C:/Users/kenji/shared/Darknet/DarketOnWindowsYOLOv2/data/cifar/test3/3351_automobile.png</c:v>
                </c:pt>
                <c:pt idx="1930">
                  <c:v>C:/Users/kenji/shared/Darknet/weight/VOCnega/2010005615_background.jpg</c:v>
                </c:pt>
                <c:pt idx="1931">
                  <c:v>C:/Users/kenji/shared/Darknet/DarketOnWindowsYOLOv2/data/cifar/test3/6759_automobile.png</c:v>
                </c:pt>
                <c:pt idx="1932">
                  <c:v>C:/Users/kenji/shared/Darknet/DarketOnWindowsYOLOv2/data/cifar/test3/9865_automobile.png</c:v>
                </c:pt>
                <c:pt idx="1933">
                  <c:v>C:/Users/kenji/shared/Darknet/weight/VOCnega/2010004476_background.jpg</c:v>
                </c:pt>
                <c:pt idx="1934">
                  <c:v>C:/Users/kenji/shared/Darknet/weight/VOCnega/2010004960_background.jpg</c:v>
                </c:pt>
                <c:pt idx="1935">
                  <c:v>C:/Users/kenji/shared/Darknet/weight/VOCnega/2010004609_background.jpg</c:v>
                </c:pt>
                <c:pt idx="1936">
                  <c:v>C:/Users/kenji/shared/Darknet/weight/pedestrians64x64/82_person.jpg</c:v>
                </c:pt>
                <c:pt idx="1937">
                  <c:v>C:/Users/kenji/shared/Darknet/DarketOnWindowsYOLOv2/data/cifar/test3/4425_automobile.png</c:v>
                </c:pt>
                <c:pt idx="1938">
                  <c:v>C:/Users/kenji/shared/Darknet/DarketOnWindowsYOLOv2/data/cifar/test3/3392_automobile.png</c:v>
                </c:pt>
                <c:pt idx="1939">
                  <c:v>C:/Users/kenji/shared/Darknet/weight/pedestrians64x64/873_person.jpg</c:v>
                </c:pt>
                <c:pt idx="1940">
                  <c:v>C:/Users/kenji/shared/Darknet/DarketOnWindowsYOLOv2/data/cifar/test3/7819_automobile.png</c:v>
                </c:pt>
                <c:pt idx="1941">
                  <c:v>C:/Users/kenji/shared/Darknet/weight/VOCnega/2010004048_background.jpg</c:v>
                </c:pt>
                <c:pt idx="1942">
                  <c:v>C:/Users/kenji/shared/Darknet/weight/VOCperson/2008003492_person.jpg</c:v>
                </c:pt>
                <c:pt idx="1943">
                  <c:v>C:/Users/kenji/shared/Darknet/DarketOnWindowsYOLOv2/data/cifar/test3/4466_automobile.png</c:v>
                </c:pt>
                <c:pt idx="1944">
                  <c:v>C:/Users/kenji/shared/Darknet/weight/VOCperson/2008003453_person.jpg</c:v>
                </c:pt>
                <c:pt idx="1945">
                  <c:v>C:/Users/kenji/shared/Darknet/DarketOnWindowsYOLOv2/data/cifar/test3/9001_automobile.png</c:v>
                </c:pt>
                <c:pt idx="1946">
                  <c:v>C:/Users/kenji/shared/Darknet/weight/VOCnega/2010005064_background.jpg</c:v>
                </c:pt>
                <c:pt idx="1947">
                  <c:v>C:/Users/kenji/shared/Darknet/weight/VOCperson/2011001790_person.jpg</c:v>
                </c:pt>
                <c:pt idx="1948">
                  <c:v>C:/Users/kenji/shared/Darknet/weight/VOCperson/2009004486_person.jpg</c:v>
                </c:pt>
                <c:pt idx="1949">
                  <c:v>C:/Users/kenji/shared/Darknet/DarketOnWindowsYOLOv2/data/cifar/test3/6236_automobile.png</c:v>
                </c:pt>
                <c:pt idx="1950">
                  <c:v>C:/Users/kenji/shared/Darknet/weight/VOCperson/2011001416_person.jpg</c:v>
                </c:pt>
                <c:pt idx="1951">
                  <c:v>C:/Users/kenji/shared/Darknet/DarketOnWindowsYOLOv2/data/cifar/test3/738_automobile.png</c:v>
                </c:pt>
                <c:pt idx="1952">
                  <c:v>C:/Users/kenji/shared/Darknet/DarketOnWindowsYOLOv2/data/cifar/test3/869_automobile.png</c:v>
                </c:pt>
                <c:pt idx="1953">
                  <c:v>C:/Users/kenji/shared/Darknet/DarketOnWindowsYOLOv2/data/cifar/test3/6445_automobile.png</c:v>
                </c:pt>
                <c:pt idx="1954">
                  <c:v>C:/Users/kenji/shared/Darknet/DarketOnWindowsYOLOv2/data/cifar/test3/7129_automobile.png</c:v>
                </c:pt>
                <c:pt idx="1955">
                  <c:v>C:/Users/kenji/shared/Darknet/weight/pedestrians64x64/919_person.jpg</c:v>
                </c:pt>
                <c:pt idx="1956">
                  <c:v>C:/Users/kenji/shared/Darknet/DarketOnWindowsYOLOv2/data/cifar/test3/1991_automobile.png</c:v>
                </c:pt>
                <c:pt idx="1957">
                  <c:v>C:/Users/kenji/shared/Darknet/DarketOnWindowsYOLOv2/data/cifar/test3/6415_automobile.png</c:v>
                </c:pt>
                <c:pt idx="1958">
                  <c:v>C:/Users/kenji/shared/Darknet/DarketOnWindowsYOLOv2/data/cifar/test3/3394_automobile.png</c:v>
                </c:pt>
                <c:pt idx="1959">
                  <c:v>C:/Users/kenji/shared/Darknet/weight/VOCnega/2010004436_background.jpg</c:v>
                </c:pt>
                <c:pt idx="1960">
                  <c:v>C:/Users/kenji/shared/Darknet/DarketOnWindowsYOLOv2/data/cifar/test3/6084_automobile.png</c:v>
                </c:pt>
                <c:pt idx="1961">
                  <c:v>C:/Users/kenji/shared/Darknet/DarketOnWindowsYOLOv2/data/cifar/test3/5375_automobile.png</c:v>
                </c:pt>
                <c:pt idx="1962">
                  <c:v>C:/Users/kenji/shared/Darknet/DarketOnWindowsYOLOv2/data/cifar/test3/4863_automobile.png</c:v>
                </c:pt>
                <c:pt idx="1963">
                  <c:v>C:/Users/kenji/shared/Darknet/weight/VOCnega/2010004478_background.jpg</c:v>
                </c:pt>
                <c:pt idx="1964">
                  <c:v>C:/Users/kenji/shared/Darknet/DarketOnWindowsYOLOv2/data/cifar/test3/1412_automobile.png</c:v>
                </c:pt>
                <c:pt idx="1965">
                  <c:v>C:/Users/kenji/shared/Darknet/DarketOnWindowsYOLOv2/data/cifar/test3/4025_automobile.png</c:v>
                </c:pt>
                <c:pt idx="1966">
                  <c:v>C:/Users/kenji/shared/Darknet/weight/VOCnega/2010004092_background.jpg</c:v>
                </c:pt>
                <c:pt idx="1967">
                  <c:v>C:/Users/kenji/shared/Darknet/DarketOnWindowsYOLOv2/data/cifar/test3/9227_automobile.png</c:v>
                </c:pt>
                <c:pt idx="1968">
                  <c:v>C:/Users/kenji/shared/Darknet/weight/VOCnega/2010005597_background.jpg</c:v>
                </c:pt>
                <c:pt idx="1969">
                  <c:v>C:/Users/kenji/shared/Darknet/weight/VOCperson/2009004982_person.jpg</c:v>
                </c:pt>
                <c:pt idx="1970">
                  <c:v>C:/Users/kenji/shared/Darknet/DarketOnWindowsYOLOv2/data/cifar/test3/7973_automobile.png</c:v>
                </c:pt>
                <c:pt idx="1971">
                  <c:v>C:/Users/kenji/shared/Darknet/weight/VOCnega/2010004204_background.jpg</c:v>
                </c:pt>
                <c:pt idx="1972">
                  <c:v>C:/Users/kenji/shared/Darknet/DarketOnWindowsYOLOv2/data/cifar/test3/3702_automobile.png</c:v>
                </c:pt>
                <c:pt idx="1973">
                  <c:v>C:/Users/kenji/shared/Darknet/weight/VOCperson/2008004243_person.jpg</c:v>
                </c:pt>
                <c:pt idx="1974">
                  <c:v>C:/Users/kenji/shared/Darknet/weight/VOCnega/2011000152_background.jpg</c:v>
                </c:pt>
                <c:pt idx="1975">
                  <c:v>C:/Users/kenji/shared/Darknet/DarketOnWindowsYOLOv2/data/cifar/test3/7311_automobile.png</c:v>
                </c:pt>
                <c:pt idx="1976">
                  <c:v>C:/Users/kenji/shared/Darknet/weight/VOCperson/2010000945_person.jpg</c:v>
                </c:pt>
                <c:pt idx="1977">
                  <c:v>C:/Users/kenji/shared/Darknet/DarketOnWindowsYOLOv2/data/cifar/test3/1414_automobile.png</c:v>
                </c:pt>
                <c:pt idx="1978">
                  <c:v>C:/Users/kenji/shared/Darknet/weight/VOCperson/2011002393_person.jpg</c:v>
                </c:pt>
                <c:pt idx="1979">
                  <c:v>C:/Users/kenji/shared/Darknet/DarketOnWindowsYOLOv2/data/cifar/test3/5937_automobile.png</c:v>
                </c:pt>
                <c:pt idx="1980">
                  <c:v>C:/Users/kenji/shared/Darknet/weight/VOCnega/2010004043_background.jpg</c:v>
                </c:pt>
                <c:pt idx="1981">
                  <c:v>C:/Users/kenji/shared/Darknet/DarketOnWindowsYOLOv2/data/cifar/test3/4560_automobile.png</c:v>
                </c:pt>
                <c:pt idx="1982">
                  <c:v>C:/Users/kenji/shared/Darknet/weight/pedestrians64x64/853_person.jpg</c:v>
                </c:pt>
                <c:pt idx="1983">
                  <c:v>C:/Users/kenji/shared/Darknet/weight/VOCperson/2009004212_person.jpg</c:v>
                </c:pt>
                <c:pt idx="1984">
                  <c:v>C:/Users/kenji/shared/Darknet/weight/pedestrians64x64/851_person.jpg</c:v>
                </c:pt>
                <c:pt idx="1985">
                  <c:v>C:/Users/kenji/shared/Darknet/weight/VOCnega/2010004592_background.jpg</c:v>
                </c:pt>
                <c:pt idx="1986">
                  <c:v>C:/Users/kenji/shared/Darknet/DarketOnWindowsYOLOv2/data/cifar/test3/4663_automobile.png</c:v>
                </c:pt>
                <c:pt idx="1987">
                  <c:v>C:/Users/kenji/shared/Darknet/weight/VOCperson/2011002795_person.jpg</c:v>
                </c:pt>
                <c:pt idx="1988">
                  <c:v>C:/Users/kenji/shared/Darknet/DarketOnWindowsYOLOv2/data/cifar/test3/363_automobile.png</c:v>
                </c:pt>
                <c:pt idx="1989">
                  <c:v>C:/Users/kenji/shared/Darknet/weight/VOCperson/2009002879_person.jpg</c:v>
                </c:pt>
                <c:pt idx="1990">
                  <c:v>C:/Users/kenji/shared/Darknet/DarketOnWindowsYOLOv2/data/cifar/test3/3246_automobile.png</c:v>
                </c:pt>
                <c:pt idx="1991">
                  <c:v>C:/Users/kenji/shared/Darknet/DarketOnWindowsYOLOv2/data/cifar/test3/4201_automobile.png</c:v>
                </c:pt>
                <c:pt idx="1992">
                  <c:v>C:/Users/kenji/shared/Darknet/DarketOnWindowsYOLOv2/data/cifar/test3/6832_automobile.png</c:v>
                </c:pt>
                <c:pt idx="1993">
                  <c:v>C:/Users/kenji/shared/Darknet/weight/VOCnega/2010004916_background.jpg</c:v>
                </c:pt>
                <c:pt idx="1994">
                  <c:v>C:/Users/kenji/shared/Darknet/DarketOnWindowsYOLOv2/data/cifar/test3/1354_automobile.png</c:v>
                </c:pt>
                <c:pt idx="1995">
                  <c:v>C:/Users/kenji/shared/Darknet/weight/VOCperson/2008003830_person.jpg</c:v>
                </c:pt>
                <c:pt idx="1996">
                  <c:v>C:/Users/kenji/shared/Darknet/DarketOnWindowsYOLOv2/data/cifar/test3/5390_automobile.png</c:v>
                </c:pt>
                <c:pt idx="1997">
                  <c:v>C:/Users/kenji/shared/Darknet/DarketOnWindowsYOLOv2/data/cifar/test3/2112_automobile.png</c:v>
                </c:pt>
                <c:pt idx="1998">
                  <c:v>C:/Users/kenji/shared/Darknet/weight/VOCnega/2010005735_background.jpg</c:v>
                </c:pt>
                <c:pt idx="1999">
                  <c:v>C:/Users/kenji/shared/Darknet/weight/pedestrians64x64/907_person.jpg</c:v>
                </c:pt>
                <c:pt idx="2000">
                  <c:v>C:/Users/kenji/shared/Darknet/DarketOnWindowsYOLOv2/data/cifar/test3/781_automobile.png</c:v>
                </c:pt>
                <c:pt idx="2001">
                  <c:v>C:/Users/kenji/shared/Darknet/DarketOnWindowsYOLOv2/data/cifar/test3/8438_automobile.png</c:v>
                </c:pt>
                <c:pt idx="2002">
                  <c:v>C:/Users/kenji/shared/Darknet/DarketOnWindowsYOLOv2/data/cifar/test3/4713_automobile.png</c:v>
                </c:pt>
                <c:pt idx="2003">
                  <c:v>C:/Users/kenji/shared/Darknet/weight/VOCperson/2009002514_person.jpg</c:v>
                </c:pt>
                <c:pt idx="2004">
                  <c:v>C:/Users/kenji/shared/Darknet/DarketOnWindowsYOLOv2/data/cifar/test3/4341_automobile.png</c:v>
                </c:pt>
                <c:pt idx="2005">
                  <c:v>C:/Users/kenji/shared/Darknet/DarketOnWindowsYOLOv2/data/cifar/test3/6550_automobile.png</c:v>
                </c:pt>
                <c:pt idx="2006">
                  <c:v>C:/Users/kenji/shared/Darknet/DarketOnWindowsYOLOv2/data/cifar/test3/7001_automobile.png</c:v>
                </c:pt>
                <c:pt idx="2007">
                  <c:v>C:/Users/kenji/shared/Darknet/DarketOnWindowsYOLOv2/data/cifar/test3/9788_automobile.png</c:v>
                </c:pt>
                <c:pt idx="2008">
                  <c:v>C:/Users/kenji/shared/Darknet/weight/VOCnega/2010005155_background.jpg</c:v>
                </c:pt>
                <c:pt idx="2009">
                  <c:v>C:/Users/kenji/shared/Darknet/weight/pedestrians64x64/916_person.jpg</c:v>
                </c:pt>
                <c:pt idx="2010">
                  <c:v>C:/Users/kenji/shared/Darknet/weight/VOCnega/2010004514_background.jpg</c:v>
                </c:pt>
                <c:pt idx="2011">
                  <c:v>C:/Users/kenji/shared/Darknet/weight/VOCperson/2009002222_person.jpg</c:v>
                </c:pt>
                <c:pt idx="2012">
                  <c:v>C:/Users/kenji/shared/Darknet/weight/VOCperson/2009002242_person.jpg</c:v>
                </c:pt>
                <c:pt idx="2013">
                  <c:v>C:/Users/kenji/shared/Darknet/DarketOnWindowsYOLOv2/data/cifar/test3/7604_automobile.png</c:v>
                </c:pt>
                <c:pt idx="2014">
                  <c:v>C:/Users/kenji/shared/Darknet/weight/VOCnega/2010004081_background.jpg</c:v>
                </c:pt>
                <c:pt idx="2015">
                  <c:v>C:/Users/kenji/shared/Darknet/DarketOnWindowsYOLOv2/data/cifar/test3/5347_automobile.png</c:v>
                </c:pt>
                <c:pt idx="2016">
                  <c:v>C:/Users/kenji/shared/Darknet/DarketOnWindowsYOLOv2/data/cifar/test3/1509_automobile.png</c:v>
                </c:pt>
                <c:pt idx="2017">
                  <c:v>C:/Users/kenji/shared/Darknet/weight/VOCnega/2010005921_background.jpg</c:v>
                </c:pt>
                <c:pt idx="2018">
                  <c:v>C:/Users/kenji/shared/Darknet/DarketOnWindowsYOLOv2/data/cifar/test3/6195_automobile.png</c:v>
                </c:pt>
                <c:pt idx="2019">
                  <c:v>C:/Users/kenji/shared/Darknet/DarketOnWindowsYOLOv2/data/cifar/test3/6806_automobile.png</c:v>
                </c:pt>
                <c:pt idx="2020">
                  <c:v>C:/Users/kenji/shared/Darknet/weight/pedestrians64x64/913_person.jpg</c:v>
                </c:pt>
                <c:pt idx="2021">
                  <c:v>C:/Users/kenji/shared/Darknet/DarketOnWindowsYOLOv2/data/cifar/test3/7063_automobile.png</c:v>
                </c:pt>
                <c:pt idx="2022">
                  <c:v>C:/Users/kenji/shared/Darknet/weight/VOCperson/2011000800_person.jpg</c:v>
                </c:pt>
                <c:pt idx="2023">
                  <c:v>C:/Users/kenji/shared/Darknet/DarketOnWindowsYOLOv2/data/cifar/test3/8550_automobile.png</c:v>
                </c:pt>
                <c:pt idx="2024">
                  <c:v>C:/Users/kenji/shared/Darknet/DarketOnWindowsYOLOv2/data/cifar/test3/1457_automobile.png</c:v>
                </c:pt>
                <c:pt idx="2025">
                  <c:v>C:/Users/kenji/shared/Darknet/weight/VOCnega/2010004259_background.jpg</c:v>
                </c:pt>
                <c:pt idx="2026">
                  <c:v>C:/Users/kenji/shared/Darknet/DarketOnWindowsYOLOv2/data/cifar/test3/6940_automobile.png</c:v>
                </c:pt>
                <c:pt idx="2027">
                  <c:v>C:/Users/kenji/shared/Darknet/DarketOnWindowsYOLOv2/data/cifar/test3/6841_automobile.png</c:v>
                </c:pt>
                <c:pt idx="2028">
                  <c:v>C:/Users/kenji/shared/Darknet/DarketOnWindowsYOLOv2/data/cifar/test3/9593_automobile.png</c:v>
                </c:pt>
                <c:pt idx="2029">
                  <c:v>C:/Users/kenji/shared/Darknet/DarketOnWindowsYOLOv2/data/cifar/test3/3612_automobile.png</c:v>
                </c:pt>
                <c:pt idx="2030">
                  <c:v>C:/Users/kenji/shared/Darknet/DarketOnWindowsYOLOv2/data/cifar/test3/9223_automobile.png</c:v>
                </c:pt>
                <c:pt idx="2031">
                  <c:v>C:/Users/kenji/shared/Darknet/DarketOnWindowsYOLOv2/data/cifar/test3/962_automobile.png</c:v>
                </c:pt>
                <c:pt idx="2032">
                  <c:v>C:/Users/kenji/shared/Darknet/DarketOnWindowsYOLOv2/data/cifar/test3/8751_automobile.png</c:v>
                </c:pt>
                <c:pt idx="2033">
                  <c:v>C:/Users/kenji/shared/Darknet/weight/VOCperson/2010002100_person.jpg</c:v>
                </c:pt>
                <c:pt idx="2034">
                  <c:v>C:/Users/kenji/shared/Darknet/weight/VOCnega/2010005266_background.jpg</c:v>
                </c:pt>
                <c:pt idx="2035">
                  <c:v>C:/Users/kenji/shared/Darknet/weight/VOCnega/2010005068_background.jpg</c:v>
                </c:pt>
                <c:pt idx="2036">
                  <c:v>C:/Users/kenji/shared/Darknet/DarketOnWindowsYOLOv2/data/cifar/test3/3500_automobile.png</c:v>
                </c:pt>
                <c:pt idx="2037">
                  <c:v>C:/Users/kenji/shared/Darknet/DarketOnWindowsYOLOv2/data/cifar/test3/9609_automobile.png</c:v>
                </c:pt>
                <c:pt idx="2038">
                  <c:v>C:/Users/kenji/shared/Darknet/weight/VOCperson/2009001965_person.jpg</c:v>
                </c:pt>
                <c:pt idx="2039">
                  <c:v>C:/Users/kenji/shared/Darknet/weight/VOCperson/2009004100_person.jpg</c:v>
                </c:pt>
                <c:pt idx="2040">
                  <c:v>C:/Users/kenji/shared/Darknet/weight/VOCnega/2010005054_background.jpg</c:v>
                </c:pt>
                <c:pt idx="2041">
                  <c:v>C:/Users/kenji/shared/Darknet/DarketOnWindowsYOLOv2/data/cifar/test3/2477_automobile.png</c:v>
                </c:pt>
                <c:pt idx="2042">
                  <c:v>C:/Users/kenji/shared/Darknet/DarketOnWindowsYOLOv2/data/cifar/test3/3554_automobile.png</c:v>
                </c:pt>
                <c:pt idx="2043">
                  <c:v>C:/Users/kenji/shared/Darknet/DarketOnWindowsYOLOv2/data/cifar/test3/4506_automobile.png</c:v>
                </c:pt>
                <c:pt idx="2044">
                  <c:v>C:/Users/kenji/shared/Darknet/DarketOnWindowsYOLOv2/data/cifar/test3/4893_automobile.png</c:v>
                </c:pt>
                <c:pt idx="2045">
                  <c:v>C:/Users/kenji/shared/Darknet/weight/VOCnega/2010005434_background.jpg</c:v>
                </c:pt>
                <c:pt idx="2046">
                  <c:v>C:/Users/kenji/shared/Darknet/DarketOnWindowsYOLOv2/data/cifar/test3/1769_automobile.png</c:v>
                </c:pt>
                <c:pt idx="2047">
                  <c:v>C:/Users/kenji/shared/Darknet/DarketOnWindowsYOLOv2/data/cifar/test3/3372_automobile.png</c:v>
                </c:pt>
                <c:pt idx="2048">
                  <c:v>C:/Users/kenji/shared/Darknet/weight/VOCperson/2011000851_person.jpg</c:v>
                </c:pt>
                <c:pt idx="2049">
                  <c:v>C:/Users/kenji/shared/Darknet/DarketOnWindowsYOLOv2/data/cifar/test3/8021_automobile.png</c:v>
                </c:pt>
                <c:pt idx="2050">
                  <c:v>C:/Users/kenji/shared/Darknet/DarketOnWindowsYOLOv2/data/cifar/test3/9744_automobile.png</c:v>
                </c:pt>
                <c:pt idx="2051">
                  <c:v>C:/Users/kenji/shared/Darknet/DarketOnWindowsYOLOv2/data/cifar/test3/2462_automobile.png</c:v>
                </c:pt>
                <c:pt idx="2052">
                  <c:v>C:/Users/kenji/shared/Darknet/DarketOnWindowsYOLOv2/data/cifar/test3/5805_automobile.png</c:v>
                </c:pt>
                <c:pt idx="2053">
                  <c:v>C:/Users/kenji/shared/Darknet/DarketOnWindowsYOLOv2/data/cifar/test3/4611_automobile.png</c:v>
                </c:pt>
                <c:pt idx="2054">
                  <c:v>C:/Users/kenji/shared/Darknet/weight/VOCnega/2010004366_background.jpg</c:v>
                </c:pt>
                <c:pt idx="2055">
                  <c:v>C:/Users/kenji/shared/Darknet/DarketOnWindowsYOLOv2/data/cifar/test3/9714_automobile.png</c:v>
                </c:pt>
                <c:pt idx="2056">
                  <c:v>C:/Users/kenji/shared/Darknet/weight/VOCnega/2010005361_background.jpg</c:v>
                </c:pt>
                <c:pt idx="2057">
                  <c:v>C:/Users/kenji/shared/Darknet/weight/VOCperson/2010002405_person.jpg</c:v>
                </c:pt>
                <c:pt idx="2058">
                  <c:v>C:/Users/kenji/shared/Darknet/weight/VOCnega/2010005561_background.jpg</c:v>
                </c:pt>
                <c:pt idx="2059">
                  <c:v>C:/Users/kenji/shared/Darknet/weight/VOCnega/2010004301_background.jpg</c:v>
                </c:pt>
                <c:pt idx="2060">
                  <c:v>C:/Users/kenji/shared/Darknet/weight/VOCperson/2010005293_person.jpg</c:v>
                </c:pt>
                <c:pt idx="2061">
                  <c:v>C:/Users/kenji/shared/Darknet/DarketOnWindowsYOLOv2/data/cifar/test3/2872_automobile.png</c:v>
                </c:pt>
                <c:pt idx="2062">
                  <c:v>C:/Users/kenji/shared/Darknet/DarketOnWindowsYOLOv2/data/cifar/test3/4949_automobile.png</c:v>
                </c:pt>
                <c:pt idx="2063">
                  <c:v>C:/Users/kenji/shared/Darknet/DarketOnWindowsYOLOv2/data/cifar/test3/366_automobile.png</c:v>
                </c:pt>
                <c:pt idx="2064">
                  <c:v>C:/Users/kenji/shared/Darknet/weight/pedestrians64x64/872_person.jpg</c:v>
                </c:pt>
                <c:pt idx="2065">
                  <c:v>C:/Users/kenji/shared/Darknet/weight/pedestrians64x64/904_person.jpg</c:v>
                </c:pt>
                <c:pt idx="2066">
                  <c:v>C:/Users/kenji/shared/Darknet/DarketOnWindowsYOLOv2/data/cifar/test3/8955_automobile.png</c:v>
                </c:pt>
                <c:pt idx="2067">
                  <c:v>C:/Users/kenji/shared/Darknet/weight/VOCnega/2010005986_background.jpg</c:v>
                </c:pt>
                <c:pt idx="2068">
                  <c:v>C:/Users/kenji/shared/Darknet/weight/VOCperson/2011000774_person.jpg</c:v>
                </c:pt>
                <c:pt idx="2069">
                  <c:v>C:/Users/kenji/shared/Darknet/DarketOnWindowsYOLOv2/data/cifar/test3/6838_automobile.png</c:v>
                </c:pt>
                <c:pt idx="2070">
                  <c:v>C:/Users/kenji/shared/Darknet/DarketOnWindowsYOLOv2/data/cifar/test3/2520_automobile.png</c:v>
                </c:pt>
                <c:pt idx="2071">
                  <c:v>C:/Users/kenji/shared/Darknet/weight/VOCperson/2008003958_person.jpg</c:v>
                </c:pt>
                <c:pt idx="2072">
                  <c:v>C:/Users/kenji/shared/Darknet/DarketOnWindowsYOLOv2/data/cifar/test3/4741_automobile.png</c:v>
                </c:pt>
                <c:pt idx="2073">
                  <c:v>C:/Users/kenji/shared/Darknet/DarketOnWindowsYOLOv2/data/cifar/test3/7573_automobile.png</c:v>
                </c:pt>
                <c:pt idx="2074">
                  <c:v>C:/Users/kenji/shared/Darknet/DarketOnWindowsYOLOv2/data/cifar/test3/6119_automobile.png</c:v>
                </c:pt>
                <c:pt idx="2075">
                  <c:v>C:/Users/kenji/shared/Darknet/DarketOnWindowsYOLOv2/data/cifar/test3/6817_automobile.png</c:v>
                </c:pt>
                <c:pt idx="2076">
                  <c:v>C:/Users/kenji/shared/Darknet/DarketOnWindowsYOLOv2/data/cifar/test3/3520_automobile.png</c:v>
                </c:pt>
                <c:pt idx="2077">
                  <c:v>C:/Users/kenji/shared/Darknet/DarketOnWindowsYOLOv2/data/cifar/test3/9373_automobile.png</c:v>
                </c:pt>
                <c:pt idx="2078">
                  <c:v>C:/Users/kenji/shared/Darknet/DarketOnWindowsYOLOv2/data/cifar/test3/3001_automobile.png</c:v>
                </c:pt>
                <c:pt idx="2079">
                  <c:v>C:/Users/kenji/shared/Darknet/weight/pedestrians64x64/862_person.jpg</c:v>
                </c:pt>
                <c:pt idx="2080">
                  <c:v>C:/Users/kenji/shared/Darknet/weight/VOCperson/2010000055_person.jpg</c:v>
                </c:pt>
                <c:pt idx="2081">
                  <c:v>C:/Users/kenji/shared/Darknet/weight/VOCnega/2010004402_background.jpg</c:v>
                </c:pt>
                <c:pt idx="2082">
                  <c:v>C:/Users/kenji/shared/Darknet/DarketOnWindowsYOLOv2/data/cifar/test3/4954_automobile.png</c:v>
                </c:pt>
                <c:pt idx="2083">
                  <c:v>C:/Users/kenji/shared/Darknet/weight/VOCperson/2011002429_person.jpg</c:v>
                </c:pt>
                <c:pt idx="2084">
                  <c:v>C:/Users/kenji/shared/Darknet/weight/VOCperson/2009005181_person.jpg</c:v>
                </c:pt>
                <c:pt idx="2085">
                  <c:v>C:/Users/kenji/shared/Darknet/DarketOnWindowsYOLOv2/data/cifar/test3/2334_automobile.png</c:v>
                </c:pt>
                <c:pt idx="2086">
                  <c:v>C:/Users/kenji/shared/Darknet/DarketOnWindowsYOLOv2/data/cifar/test3/3814_automobile.png</c:v>
                </c:pt>
                <c:pt idx="2087">
                  <c:v>C:/Users/kenji/shared/Darknet/weight/VOCnega/2010005559_background.jpg</c:v>
                </c:pt>
                <c:pt idx="2088">
                  <c:v>C:/Users/kenji/shared/Darknet/weight/VOCperson/2011002397_person.jpg</c:v>
                </c:pt>
                <c:pt idx="2089">
                  <c:v>C:/Users/kenji/shared/Darknet/DarketOnWindowsYOLOv2/data/cifar/test3/7626_automobile.png</c:v>
                </c:pt>
                <c:pt idx="2090">
                  <c:v>C:/Users/kenji/shared/Darknet/weight/VOCperson/2009003490_person.jpg</c:v>
                </c:pt>
                <c:pt idx="2091">
                  <c:v>C:/Users/kenji/shared/Darknet/DarketOnWindowsYOLOv2/data/cifar/test3/4822_automobile.png</c:v>
                </c:pt>
                <c:pt idx="2092">
                  <c:v>C:/Users/kenji/shared/Darknet/weight/pedestrians64x64/879_person.jpg</c:v>
                </c:pt>
                <c:pt idx="2093">
                  <c:v>C:/Users/kenji/shared/Darknet/DarketOnWindowsYOLOv2/data/cifar/test3/9907_automobile.png</c:v>
                </c:pt>
                <c:pt idx="2094">
                  <c:v>C:/Users/kenji/shared/Darknet/DarketOnWindowsYOLOv2/data/cifar/test3/1174_automobile.png</c:v>
                </c:pt>
                <c:pt idx="2095">
                  <c:v>C:/Users/kenji/shared/Darknet/DarketOnWindowsYOLOv2/data/cifar/test3/4288_automobile.png</c:v>
                </c:pt>
                <c:pt idx="2096">
                  <c:v>C:/Users/kenji/shared/Darknet/DarketOnWindowsYOLOv2/data/cifar/test3/5318_automobile.png</c:v>
                </c:pt>
                <c:pt idx="2097">
                  <c:v>C:/Users/kenji/shared/Darknet/DarketOnWindowsYOLOv2/data/cifar/test3/9634_automobile.png</c:v>
                </c:pt>
                <c:pt idx="2098">
                  <c:v>C:/Users/kenji/shared/Darknet/weight/VOCnega/2010005201_background.jpg</c:v>
                </c:pt>
                <c:pt idx="2099">
                  <c:v>C:/Users/kenji/shared/Darknet/DarketOnWindowsYOLOv2/data/cifar/test3/3715_automobile.png</c:v>
                </c:pt>
                <c:pt idx="2100">
                  <c:v>C:/Users/kenji/shared/Darknet/DarketOnWindowsYOLOv2/data/cifar/test3/7394_automobile.png</c:v>
                </c:pt>
                <c:pt idx="2101">
                  <c:v>C:/Users/kenji/shared/Darknet/DarketOnWindowsYOLOv2/data/cifar/test3/7937_automobile.png</c:v>
                </c:pt>
                <c:pt idx="2102">
                  <c:v>C:/Users/kenji/shared/Darknet/DarketOnWindowsYOLOv2/data/cifar/test3/8238_automobile.png</c:v>
                </c:pt>
                <c:pt idx="2103">
                  <c:v>C:/Users/kenji/shared/Darknet/weight/VOCperson/2010005489_person.jpg</c:v>
                </c:pt>
                <c:pt idx="2104">
                  <c:v>C:/Users/kenji/shared/Darknet/weight/VOCperson/2009005141_person.jpg</c:v>
                </c:pt>
                <c:pt idx="2105">
                  <c:v>C:/Users/kenji/shared/Darknet/weight/VOCnega/2011000359_background.jpg</c:v>
                </c:pt>
                <c:pt idx="2106">
                  <c:v>C:/Users/kenji/shared/Darknet/DarketOnWindowsYOLOv2/data/cifar/test3/37_automobile.png</c:v>
                </c:pt>
                <c:pt idx="2107">
                  <c:v>C:/Users/kenji/shared/Darknet/weight/VOCperson/2008004504_person.jpg</c:v>
                </c:pt>
                <c:pt idx="2108">
                  <c:v>C:/Users/kenji/shared/Darknet/DarketOnWindowsYOLOv2/data/cifar/test3/3642_automobile.png</c:v>
                </c:pt>
                <c:pt idx="2109">
                  <c:v>C:/Users/kenji/shared/Darknet/DarketOnWindowsYOLOv2/data/cifar/test3/390_automobile.png</c:v>
                </c:pt>
                <c:pt idx="2110">
                  <c:v>C:/Users/kenji/shared/Darknet/DarketOnWindowsYOLOv2/data/cifar/test3/2667_automobile.png</c:v>
                </c:pt>
                <c:pt idx="2111">
                  <c:v>C:/Users/kenji/shared/Darknet/weight/VOCperson/2008004518_person.jpg</c:v>
                </c:pt>
                <c:pt idx="2112">
                  <c:v>C:/Users/kenji/shared/Darknet/DarketOnWindowsYOLOv2/data/cifar/test3/2928_automobile.png</c:v>
                </c:pt>
                <c:pt idx="2113">
                  <c:v>C:/Users/kenji/shared/Darknet/DarketOnWindowsYOLOv2/data/cifar/test3/1761_automobile.png</c:v>
                </c:pt>
                <c:pt idx="2114">
                  <c:v>C:/Users/kenji/shared/Darknet/DarketOnWindowsYOLOv2/data/cifar/test3/6639_automobile.png</c:v>
                </c:pt>
                <c:pt idx="2115">
                  <c:v>C:/Users/kenji/shared/Darknet/DarketOnWindowsYOLOv2/data/cifar/test3/915_automobile.png</c:v>
                </c:pt>
                <c:pt idx="2116">
                  <c:v>C:/Users/kenji/shared/Darknet/weight/pedestrians64x64/835_person.jpg</c:v>
                </c:pt>
                <c:pt idx="2117">
                  <c:v>C:/Users/kenji/shared/Darknet/DarketOnWindowsYOLOv2/data/cifar/test3/8342_automobile.png</c:v>
                </c:pt>
                <c:pt idx="2118">
                  <c:v>C:/Users/kenji/shared/Darknet/DarketOnWindowsYOLOv2/data/cifar/test3/2142_automobile.png</c:v>
                </c:pt>
                <c:pt idx="2119">
                  <c:v>C:/Users/kenji/shared/Darknet/DarketOnWindowsYOLOv2/data/cifar/test3/9866_automobile.png</c:v>
                </c:pt>
                <c:pt idx="2120">
                  <c:v>C:/Users/kenji/shared/Darknet/DarketOnWindowsYOLOv2/data/cifar/test3/5517_automobile.png</c:v>
                </c:pt>
                <c:pt idx="2121">
                  <c:v>C:/Users/kenji/shared/Darknet/DarketOnWindowsYOLOv2/data/cifar/test3/5182_automobile.png</c:v>
                </c:pt>
                <c:pt idx="2122">
                  <c:v>C:/Users/kenji/shared/Darknet/DarketOnWindowsYOLOv2/data/cifar/test3/6371_automobile.png</c:v>
                </c:pt>
                <c:pt idx="2123">
                  <c:v>C:/Users/kenji/shared/Darknet/weight/VOCnega/2010004327_background.jpg</c:v>
                </c:pt>
                <c:pt idx="2124">
                  <c:v>C:/Users/kenji/shared/Darknet/weight/VOCperson/2008003884_person.jpg</c:v>
                </c:pt>
                <c:pt idx="2125">
                  <c:v>C:/Users/kenji/shared/Darknet/DarketOnWindowsYOLOv2/data/cifar/test3/2645_automobile.png</c:v>
                </c:pt>
                <c:pt idx="2126">
                  <c:v>C:/Users/kenji/shared/Darknet/DarketOnWindowsYOLOv2/data/cifar/test3/1444_automobile.png</c:v>
                </c:pt>
                <c:pt idx="2127">
                  <c:v>C:/Users/kenji/shared/Darknet/DarketOnWindowsYOLOv2/data/cifar/test3/7324_automobile.png</c:v>
                </c:pt>
                <c:pt idx="2128">
                  <c:v>C:/Users/kenji/shared/Darknet/weight/VOCnega/2010005183_background.jpg</c:v>
                </c:pt>
                <c:pt idx="2129">
                  <c:v>C:/Users/kenji/shared/Darknet/weight/pedestrians64x64/868_person.jpg</c:v>
                </c:pt>
                <c:pt idx="2130">
                  <c:v>C:/Users/kenji/shared/Darknet/DarketOnWindowsYOLOv2/data/cifar/test3/1797_automobile.png</c:v>
                </c:pt>
                <c:pt idx="2131">
                  <c:v>C:/Users/kenji/shared/Darknet/DarketOnWindowsYOLOv2/data/cifar/test3/4978_automobile.png</c:v>
                </c:pt>
                <c:pt idx="2132">
                  <c:v>C:/Users/kenji/shared/Darknet/weight/VOCnega/2010005149_background.jpg</c:v>
                </c:pt>
                <c:pt idx="2133">
                  <c:v>C:/Users/kenji/shared/Darknet/DarketOnWindowsYOLOv2/data/cifar/test3/2950_automobile.png</c:v>
                </c:pt>
                <c:pt idx="2134">
                  <c:v>C:/Users/kenji/shared/Darknet/weight/VOCnega/2010005854_background.jpg</c:v>
                </c:pt>
                <c:pt idx="2135">
                  <c:v>C:/Users/kenji/shared/Darknet/weight/pedestrians64x64/92_person.jpg</c:v>
                </c:pt>
                <c:pt idx="2136">
                  <c:v>C:/Users/kenji/shared/Darknet/DarketOnWindowsYOLOv2/data/cifar/test3/4981_automobile.png</c:v>
                </c:pt>
                <c:pt idx="2137">
                  <c:v>C:/Users/kenji/shared/Darknet/weight/VOCperson/2008004018_person.jpg</c:v>
                </c:pt>
                <c:pt idx="2138">
                  <c:v>C:/Users/kenji/shared/Darknet/weight/VOCperson/2010003871_person.jpg</c:v>
                </c:pt>
                <c:pt idx="2139">
                  <c:v>C:/Users/kenji/shared/Darknet/DarketOnWindowsYOLOv2/data/cifar/test3/7473_automobile.png</c:v>
                </c:pt>
                <c:pt idx="2140">
                  <c:v>C:/Users/kenji/shared/Darknet/DarketOnWindowsYOLOv2/data/cifar/test3/2757_automobile.png</c:v>
                </c:pt>
                <c:pt idx="2141">
                  <c:v>C:/Users/kenji/shared/Darknet/weight/pedestrians64x64/847_person.jpg</c:v>
                </c:pt>
                <c:pt idx="2142">
                  <c:v>C:/Users/kenji/shared/Darknet/DarketOnWindowsYOLOv2/data/cifar/test3/5667_automobile.png</c:v>
                </c:pt>
                <c:pt idx="2143">
                  <c:v>C:/Users/kenji/shared/Darknet/DarketOnWindowsYOLOv2/data/cifar/test3/5061_automobile.png</c:v>
                </c:pt>
                <c:pt idx="2144">
                  <c:v>C:/Users/kenji/shared/Darknet/DarketOnWindowsYOLOv2/data/cifar/test3/9421_automobile.png</c:v>
                </c:pt>
                <c:pt idx="2145">
                  <c:v>C:/Users/kenji/shared/Darknet/DarketOnWindowsYOLOv2/data/cifar/test3/3898_automobile.png</c:v>
                </c:pt>
                <c:pt idx="2146">
                  <c:v>C:/Users/kenji/shared/Darknet/weight/VOCnega/2010004071_background.jpg</c:v>
                </c:pt>
                <c:pt idx="2147">
                  <c:v>C:/Users/kenji/shared/Darknet/weight/VOCperson/2008004567_person.jpg</c:v>
                </c:pt>
                <c:pt idx="2148">
                  <c:v>C:/Users/kenji/shared/Darknet/weight/VOCperson/2009005309_person.jpg</c:v>
                </c:pt>
                <c:pt idx="2149">
                  <c:v>C:/Users/kenji/shared/Darknet/DarketOnWindowsYOLOv2/data/cifar/test3/5887_automobile.png</c:v>
                </c:pt>
                <c:pt idx="2150">
                  <c:v>C:/Users/kenji/shared/Darknet/DarketOnWindowsYOLOv2/data/cifar/test3/7749_automobile.png</c:v>
                </c:pt>
                <c:pt idx="2151">
                  <c:v>C:/Users/kenji/shared/Darknet/DarketOnWindowsYOLOv2/data/cifar/test3/5483_automobile.png</c:v>
                </c:pt>
                <c:pt idx="2152">
                  <c:v>C:/Users/kenji/shared/Darknet/DarketOnWindowsYOLOv2/data/cifar/test3/308_automobile.png</c:v>
                </c:pt>
                <c:pt idx="2153">
                  <c:v>C:/Users/kenji/shared/Darknet/DarketOnWindowsYOLOv2/data/cifar/test3/3560_automobile.png</c:v>
                </c:pt>
                <c:pt idx="2154">
                  <c:v>C:/Users/kenji/shared/Darknet/DarketOnWindowsYOLOv2/data/cifar/test3/5233_automobile.png</c:v>
                </c:pt>
                <c:pt idx="2155">
                  <c:v>C:/Users/kenji/shared/Darknet/DarketOnWindowsYOLOv2/data/cifar/test3/351_automobile.png</c:v>
                </c:pt>
                <c:pt idx="2156">
                  <c:v>C:/Users/kenji/shared/Darknet/weight/VOCperson/2009004580_person.jpg</c:v>
                </c:pt>
                <c:pt idx="2157">
                  <c:v>C:/Users/kenji/shared/Darknet/weight/VOCnega/2010004694_background.jpg</c:v>
                </c:pt>
                <c:pt idx="2158">
                  <c:v>C:/Users/kenji/shared/Darknet/DarketOnWindowsYOLOv2/data/cifar/test3/9592_automobile.png</c:v>
                </c:pt>
                <c:pt idx="2159">
                  <c:v>C:/Users/kenji/shared/Darknet/weight/VOCnega/2011000430_background.jpg</c:v>
                </c:pt>
                <c:pt idx="2160">
                  <c:v>C:/Users/kenji/shared/Darknet/weight/VOCnega/2010004676_background.jpg</c:v>
                </c:pt>
                <c:pt idx="2161">
                  <c:v>C:/Users/kenji/shared/Darknet/weight/VOCnega/2010005982_background.jpg</c:v>
                </c:pt>
                <c:pt idx="2162">
                  <c:v>C:/Users/kenji/shared/Darknet/DarketOnWindowsYOLOv2/data/cifar/test3/5019_automobile.png</c:v>
                </c:pt>
                <c:pt idx="2163">
                  <c:v>C:/Users/kenji/shared/Darknet/DarketOnWindowsYOLOv2/data/cifar/test3/8155_automobile.png</c:v>
                </c:pt>
                <c:pt idx="2164">
                  <c:v>C:/Users/kenji/shared/Darknet/DarketOnWindowsYOLOv2/data/cifar/test3/6080_automobile.png</c:v>
                </c:pt>
                <c:pt idx="2165">
                  <c:v>C:/Users/kenji/shared/Darknet/DarketOnWindowsYOLOv2/data/cifar/test3/8850_automobile.png</c:v>
                </c:pt>
                <c:pt idx="2166">
                  <c:v>C:/Users/kenji/shared/Darknet/DarketOnWindowsYOLOv2/data/cifar/test3/1784_automobile.png</c:v>
                </c:pt>
                <c:pt idx="2167">
                  <c:v>C:/Users/kenji/shared/Darknet/DarketOnWindowsYOLOv2/data/cifar/test3/5970_automobile.png</c:v>
                </c:pt>
                <c:pt idx="2168">
                  <c:v>C:/Users/kenji/shared/Darknet/DarketOnWindowsYOLOv2/data/cifar/test3/8938_automobile.png</c:v>
                </c:pt>
                <c:pt idx="2169">
                  <c:v>C:/Users/kenji/shared/Darknet/weight/VOCnega/2010005753_background.jpg</c:v>
                </c:pt>
                <c:pt idx="2170">
                  <c:v>C:/Users/kenji/shared/Darknet/weight/VOCperson/2008003947_person.jpg</c:v>
                </c:pt>
                <c:pt idx="2171">
                  <c:v>C:/Users/kenji/shared/Darknet/weight/VOCperson/2009000183_person.jpg</c:v>
                </c:pt>
                <c:pt idx="2172">
                  <c:v>C:/Users/kenji/shared/Darknet/DarketOnWindowsYOLOv2/data/cifar/test3/3150_automobile.png</c:v>
                </c:pt>
                <c:pt idx="2173">
                  <c:v>C:/Users/kenji/shared/Darknet/weight/VOCperson/2009002552_person.jpg</c:v>
                </c:pt>
                <c:pt idx="2174">
                  <c:v>C:/Users/kenji/shared/Darknet/DarketOnWindowsYOLOv2/data/cifar/test3/844_automobile.png</c:v>
                </c:pt>
                <c:pt idx="2175">
                  <c:v>C:/Users/kenji/shared/Darknet/DarketOnWindowsYOLOv2/data/cifar/test3/7555_automobile.png</c:v>
                </c:pt>
                <c:pt idx="2176">
                  <c:v>C:/Users/kenji/shared/Darknet/DarketOnWindowsYOLOv2/data/cifar/test3/656_automobile.png</c:v>
                </c:pt>
                <c:pt idx="2177">
                  <c:v>C:/Users/kenji/shared/Darknet/weight/VOCnega/2010004075_background.jpg</c:v>
                </c:pt>
                <c:pt idx="2178">
                  <c:v>C:/Users/kenji/shared/Darknet/weight/VOCnega/2010005800_background.jpg</c:v>
                </c:pt>
                <c:pt idx="2179">
                  <c:v>C:/Users/kenji/shared/Darknet/weight/VOCperson/2008003210_person.jpg</c:v>
                </c:pt>
                <c:pt idx="2180">
                  <c:v>C:/Users/kenji/shared/Darknet/weight/VOCnega/2010004683_background.jpg</c:v>
                </c:pt>
                <c:pt idx="2181">
                  <c:v>C:/Users/kenji/shared/Darknet/DarketOnWindowsYOLOv2/data/cifar/test3/7674_automobile.png</c:v>
                </c:pt>
                <c:pt idx="2182">
                  <c:v>C:/Users/kenji/shared/Darknet/DarketOnWindowsYOLOv2/data/cifar/test3/5726_automobile.png</c:v>
                </c:pt>
                <c:pt idx="2183">
                  <c:v>C:/Users/kenji/shared/Darknet/DarketOnWindowsYOLOv2/data/cifar/test3/4337_automobile.png</c:v>
                </c:pt>
                <c:pt idx="2184">
                  <c:v>C:/Users/kenji/shared/Darknet/weight/pedestrians64x64/854_person.jpg</c:v>
                </c:pt>
                <c:pt idx="2185">
                  <c:v>C:/Users/kenji/shared/Darknet/weight/VOCnega/2010005782_background.jpg</c:v>
                </c:pt>
                <c:pt idx="2186">
                  <c:v>C:/Users/kenji/shared/Darknet/DarketOnWindowsYOLOv2/data/cifar/test3/7634_automobile.png</c:v>
                </c:pt>
                <c:pt idx="2187">
                  <c:v>C:/Users/kenji/shared/Darknet/weight/pedestrians64x64/95_person.jpg</c:v>
                </c:pt>
                <c:pt idx="2188">
                  <c:v>C:/Users/kenji/shared/Darknet/DarketOnWindowsYOLOv2/data/cifar/test3/241_automobile.png</c:v>
                </c:pt>
                <c:pt idx="2189">
                  <c:v>C:/Users/kenji/shared/Darknet/DarketOnWindowsYOLOv2/data/cifar/test3/2238_automobile.png</c:v>
                </c:pt>
                <c:pt idx="2190">
                  <c:v>C:/Users/kenji/shared/Darknet/weight/VOCperson/2008004692_person.jpg</c:v>
                </c:pt>
                <c:pt idx="2191">
                  <c:v>C:/Users/kenji/shared/Darknet/weight/pedestrians64x64/843_person.jpg</c:v>
                </c:pt>
                <c:pt idx="2192">
                  <c:v>C:/Users/kenji/shared/Darknet/weight/VOCperson/2010000778_person.jpg</c:v>
                </c:pt>
                <c:pt idx="2193">
                  <c:v>C:/Users/kenji/shared/Darknet/weight/pedestrians64x64/877_person.jpg</c:v>
                </c:pt>
                <c:pt idx="2194">
                  <c:v>C:/Users/kenji/shared/Darknet/weight/VOCnega/2010005614_background.jpg</c:v>
                </c:pt>
                <c:pt idx="2195">
                  <c:v>C:/Users/kenji/shared/Darknet/weight/VOCperson/2008003749_person.jpg</c:v>
                </c:pt>
                <c:pt idx="2196">
                  <c:v>C:/Users/kenji/shared/Darknet/DarketOnWindowsYOLOv2/data/cifar/test3/231_automobile.png</c:v>
                </c:pt>
                <c:pt idx="2197">
                  <c:v>C:/Users/kenji/shared/Darknet/DarketOnWindowsYOLOv2/data/cifar/test3/2601_automobile.png</c:v>
                </c:pt>
                <c:pt idx="2198">
                  <c:v>C:/Users/kenji/shared/Darknet/weight/VOCnega/2010004521_background.jpg</c:v>
                </c:pt>
                <c:pt idx="2199">
                  <c:v>C:/Users/kenji/shared/Darknet/weight/VOCperson/2008003754_person.jpg</c:v>
                </c:pt>
                <c:pt idx="2200">
                  <c:v>C:/Users/kenji/shared/Darknet/DarketOnWindowsYOLOv2/data/cifar/test3/8709_automobile.png</c:v>
                </c:pt>
                <c:pt idx="2201">
                  <c:v>C:/Users/kenji/shared/Darknet/DarketOnWindowsYOLOv2/data/cifar/test3/6580_automobile.png</c:v>
                </c:pt>
                <c:pt idx="2202">
                  <c:v>C:/Users/kenji/shared/Darknet/DarketOnWindowsYOLOv2/data/cifar/test3/8123_automobile.png</c:v>
                </c:pt>
                <c:pt idx="2203">
                  <c:v>C:/Users/kenji/shared/Darknet/weight/pedestrians64x64/830_person.jpg</c:v>
                </c:pt>
                <c:pt idx="2204">
                  <c:v>C:/Users/kenji/shared/Darknet/weight/VOCperson/2010002219_person.jpg</c:v>
                </c:pt>
                <c:pt idx="2205">
                  <c:v>C:/Users/kenji/shared/Darknet/weight/VOCnega/2010004065_background.jpg</c:v>
                </c:pt>
                <c:pt idx="2206">
                  <c:v>C:/Users/kenji/shared/Darknet/DarketOnWindowsYOLOv2/data/cifar/test3/8536_automobile.png</c:v>
                </c:pt>
                <c:pt idx="2207">
                  <c:v>C:/Users/kenji/shared/Darknet/DarketOnWindowsYOLOv2/data/cifar/test3/1187_automobile.png</c:v>
                </c:pt>
                <c:pt idx="2208">
                  <c:v>C:/Users/kenji/shared/Darknet/DarketOnWindowsYOLOv2/data/cifar/test3/9125_automobile.png</c:v>
                </c:pt>
                <c:pt idx="2209">
                  <c:v>C:/Users/kenji/shared/Darknet/DarketOnWindowsYOLOv2/data/cifar/test3/8053_automobile.png</c:v>
                </c:pt>
                <c:pt idx="2210">
                  <c:v>C:/Users/kenji/shared/Darknet/DarketOnWindowsYOLOv2/data/cifar/test3/9662_automobile.png</c:v>
                </c:pt>
                <c:pt idx="2211">
                  <c:v>C:/Users/kenji/shared/Darknet/DarketOnWindowsYOLOv2/data/cifar/test3/3826_automobile.png</c:v>
                </c:pt>
                <c:pt idx="2212">
                  <c:v>C:/Users/kenji/shared/Darknet/weight/VOCperson/2009004347_person.jpg</c:v>
                </c:pt>
                <c:pt idx="2213">
                  <c:v>C:/Users/kenji/shared/Darknet/weight/VOCnega/2010004311_background.jpg</c:v>
                </c:pt>
                <c:pt idx="2214">
                  <c:v>C:/Users/kenji/shared/Darknet/DarketOnWindowsYOLOv2/data/cifar/test3/5803_automobile.png</c:v>
                </c:pt>
                <c:pt idx="2215">
                  <c:v>C:/Users/kenji/shared/Darknet/DarketOnWindowsYOLOv2/data/cifar/test3/2616_automobile.png</c:v>
                </c:pt>
                <c:pt idx="2216">
                  <c:v>C:/Users/kenji/shared/Darknet/DarketOnWindowsYOLOv2/data/cifar/test3/801_automobile.png</c:v>
                </c:pt>
                <c:pt idx="2217">
                  <c:v>C:/Users/kenji/shared/Darknet/DarketOnWindowsYOLOv2/data/cifar/test3/8098_automobile.png</c:v>
                </c:pt>
                <c:pt idx="2218">
                  <c:v>C:/Users/kenji/shared/Darknet/weight/pedestrians64x64/892_person.jpg</c:v>
                </c:pt>
                <c:pt idx="2219">
                  <c:v>C:/Users/kenji/shared/Darknet/DarketOnWindowsYOLOv2/data/cifar/test3/2814_automobile.png</c:v>
                </c:pt>
                <c:pt idx="2220">
                  <c:v>C:/Users/kenji/shared/Darknet/DarketOnWindowsYOLOv2/data/cifar/test3/9455_automobile.png</c:v>
                </c:pt>
                <c:pt idx="2221">
                  <c:v>C:/Users/kenji/shared/Darknet/DarketOnWindowsYOLOv2/data/cifar/test3/9797_automobile.png</c:v>
                </c:pt>
                <c:pt idx="2222">
                  <c:v>C:/Users/kenji/shared/Darknet/DarketOnWindowsYOLOv2/data/cifar/test3/5480_automobile.png</c:v>
                </c:pt>
                <c:pt idx="2223">
                  <c:v>C:/Users/kenji/shared/Darknet/DarketOnWindowsYOLOv2/data/cifar/test3/8839_automobile.png</c:v>
                </c:pt>
                <c:pt idx="2224">
                  <c:v>C:/Users/kenji/shared/Darknet/DarketOnWindowsYOLOv2/data/cifar/test3/5127_automobile.png</c:v>
                </c:pt>
                <c:pt idx="2225">
                  <c:v>C:/Users/kenji/shared/Darknet/weight/VOCnega/2010004871_background.jpg</c:v>
                </c:pt>
                <c:pt idx="2226">
                  <c:v>C:/Users/kenji/shared/Darknet/DarketOnWindowsYOLOv2/data/cifar/test3/9803_automobile.png</c:v>
                </c:pt>
                <c:pt idx="2227">
                  <c:v>C:/Users/kenji/shared/Darknet/weight/VOCperson/2008004479_person.jpg</c:v>
                </c:pt>
                <c:pt idx="2228">
                  <c:v>C:/Users/kenji/shared/Darknet/DarketOnWindowsYOLOv2/data/cifar/test3/7572_automobile.png</c:v>
                </c:pt>
                <c:pt idx="2229">
                  <c:v>C:/Users/kenji/shared/Darknet/weight/VOCperson/2008003971_person.jpg</c:v>
                </c:pt>
                <c:pt idx="2230">
                  <c:v>C:/Users/kenji/shared/Darknet/weight/VOCperson/2008003626_person.jpg</c:v>
                </c:pt>
                <c:pt idx="2231">
                  <c:v>C:/Users/kenji/shared/Darknet/weight/pedestrians64x64/871_person.jpg</c:v>
                </c:pt>
                <c:pt idx="2232">
                  <c:v>C:/Users/kenji/shared/Darknet/weight/pedestrians64x64/897_person.jpg</c:v>
                </c:pt>
                <c:pt idx="2233">
                  <c:v>C:/Users/kenji/shared/Darknet/weight/VOCnega/2010005930_background.jpg</c:v>
                </c:pt>
                <c:pt idx="2234">
                  <c:v>C:/Users/kenji/shared/Darknet/DarketOnWindowsYOLOv2/data/cifar/test3/4441_automobile.png</c:v>
                </c:pt>
                <c:pt idx="2235">
                  <c:v>C:/Users/kenji/shared/Darknet/DarketOnWindowsYOLOv2/data/cifar/test3/6816_automobile.png</c:v>
                </c:pt>
                <c:pt idx="2236">
                  <c:v>C:/Users/kenji/shared/Darknet/weight/VOCnega/2010005855_background.jpg</c:v>
                </c:pt>
                <c:pt idx="2237">
                  <c:v>C:/Users/kenji/shared/Darknet/DarketOnWindowsYOLOv2/data/cifar/test3/5321_automobile.png</c:v>
                </c:pt>
                <c:pt idx="2238">
                  <c:v>C:/Users/kenji/shared/Darknet/weight/VOCnega/2010005274_background.jpg</c:v>
                </c:pt>
                <c:pt idx="2239">
                  <c:v>C:/Users/kenji/shared/Darknet/DarketOnWindowsYOLOv2/data/cifar/test3/6048_automobile.png</c:v>
                </c:pt>
                <c:pt idx="2240">
                  <c:v>C:/Users/kenji/shared/Darknet/weight/VOCnega/2011000197_background.jpg</c:v>
                </c:pt>
                <c:pt idx="2241">
                  <c:v>C:/Users/kenji/shared/Darknet/DarketOnWindowsYOLOv2/data/cifar/test3/7169_automobile.png</c:v>
                </c:pt>
                <c:pt idx="2242">
                  <c:v>C:/Users/kenji/shared/Darknet/weight/VOCnega/2010006078_background.jpg</c:v>
                </c:pt>
                <c:pt idx="2243">
                  <c:v>C:/Users/kenji/shared/Darknet/DarketOnWindowsYOLOv2/data/cifar/test3/2346_automobile.png</c:v>
                </c:pt>
                <c:pt idx="2244">
                  <c:v>C:/Users/kenji/shared/Darknet/weight/VOCnega/2010005505_background.jpg</c:v>
                </c:pt>
                <c:pt idx="2245">
                  <c:v>C:/Users/kenji/shared/Darknet/weight/VOCperson/2008003482_person.jpg</c:v>
                </c:pt>
                <c:pt idx="2246">
                  <c:v>C:/Users/kenji/shared/Darknet/weight/VOCperson/2008003533_person.jpg</c:v>
                </c:pt>
                <c:pt idx="2247">
                  <c:v>C:/Users/kenji/shared/Darknet/weight/VOCperson/2009004205_person.jpg</c:v>
                </c:pt>
                <c:pt idx="2248">
                  <c:v>C:/Users/kenji/shared/Darknet/weight/VOCnega/2010004371_background.jpg</c:v>
                </c:pt>
                <c:pt idx="2249">
                  <c:v>C:/Users/kenji/shared/Darknet/DarketOnWindowsYOLOv2/data/cifar/test3/7759_automobile.png</c:v>
                </c:pt>
                <c:pt idx="2250">
                  <c:v>C:/Users/kenji/shared/Darknet/DarketOnWindowsYOLOv2/data/cifar/test3/9520_automobile.png</c:v>
                </c:pt>
                <c:pt idx="2251">
                  <c:v>C:/Users/kenji/shared/Darknet/weight/VOCperson/2008003342_person.jpg</c:v>
                </c:pt>
                <c:pt idx="2252">
                  <c:v>C:/Users/kenji/shared/Darknet/weight/VOCnega/2010005429_background.jpg</c:v>
                </c:pt>
                <c:pt idx="2253">
                  <c:v>C:/Users/kenji/shared/Darknet/DarketOnWindowsYOLOv2/data/cifar/test3/9178_automobile.png</c:v>
                </c:pt>
                <c:pt idx="2254">
                  <c:v>C:/Users/kenji/shared/Darknet/DarketOnWindowsYOLOv2/data/cifar/test3/6166_automobile.png</c:v>
                </c:pt>
                <c:pt idx="2255">
                  <c:v>C:/Users/kenji/shared/Darknet/weight/VOCnega/2011000385_background.jpg</c:v>
                </c:pt>
                <c:pt idx="2256">
                  <c:v>C:/Users/kenji/shared/Darknet/weight/VOCnega/2010005217_background.jpg</c:v>
                </c:pt>
                <c:pt idx="2257">
                  <c:v>C:/Users/kenji/shared/Darknet/weight/VOCperson/2008004064_person.jpg</c:v>
                </c:pt>
                <c:pt idx="2258">
                  <c:v>C:/Users/kenji/shared/Darknet/weight/VOCperson/2008006732_person.jpg</c:v>
                </c:pt>
                <c:pt idx="2259">
                  <c:v>C:/Users/kenji/shared/Darknet/DarketOnWindowsYOLOv2/data/cifar/test3/8559_automobile.png</c:v>
                </c:pt>
                <c:pt idx="2260">
                  <c:v>C:/Users/kenji/shared/Darknet/weight/VOCperson/2009003454_person.jpg</c:v>
                </c:pt>
                <c:pt idx="2261">
                  <c:v>C:/Users/kenji/shared/Darknet/weight/VOCnega/2011000457_background.jpg</c:v>
                </c:pt>
                <c:pt idx="2262">
                  <c:v>C:/Users/kenji/shared/Darknet/DarketOnWindowsYOLOv2/data/cifar/test3/9894_automobile.png</c:v>
                </c:pt>
                <c:pt idx="2263">
                  <c:v>C:/Users/kenji/shared/Darknet/weight/VOCnega/2011000297_background.jpg</c:v>
                </c:pt>
                <c:pt idx="2264">
                  <c:v>C:/Users/kenji/shared/Darknet/DarketOnWindowsYOLOv2/data/cifar/test3/3855_automobile.png</c:v>
                </c:pt>
                <c:pt idx="2265">
                  <c:v>C:/Users/kenji/shared/Darknet/DarketOnWindowsYOLOv2/data/cifar/test3/7734_automobile.png</c:v>
                </c:pt>
                <c:pt idx="2266">
                  <c:v>C:/Users/kenji/shared/Darknet/weight/VOCperson/2009000606_person.jpg</c:v>
                </c:pt>
                <c:pt idx="2267">
                  <c:v>C:/Users/kenji/shared/Darknet/weight/VOCperson/2010002226_person.jpg</c:v>
                </c:pt>
                <c:pt idx="2268">
                  <c:v>C:/Users/kenji/shared/Darknet/weight/pedestrians64x64/841_person.jpg</c:v>
                </c:pt>
                <c:pt idx="2269">
                  <c:v>C:/Users/kenji/shared/Darknet/DarketOnWindowsYOLOv2/data/cifar/test3/8910_automobile.png</c:v>
                </c:pt>
                <c:pt idx="2270">
                  <c:v>C:/Users/kenji/shared/Darknet/DarketOnWindowsYOLOv2/data/cifar/test3/8261_automobile.png</c:v>
                </c:pt>
                <c:pt idx="2271">
                  <c:v>C:/Users/kenji/shared/Darknet/DarketOnWindowsYOLOv2/data/cifar/test3/4633_automobile.png</c:v>
                </c:pt>
                <c:pt idx="2272">
                  <c:v>C:/Users/kenji/shared/Darknet/weight/VOCnega/2010004576_background.jpg</c:v>
                </c:pt>
                <c:pt idx="2273">
                  <c:v>C:/Users/kenji/shared/Darknet/DarketOnWindowsYOLOv2/data/cifar/test3/3152_automobile.png</c:v>
                </c:pt>
                <c:pt idx="2274">
                  <c:v>C:/Users/kenji/shared/Darknet/weight/VOCperson/2010000377_person.jpg</c:v>
                </c:pt>
                <c:pt idx="2275">
                  <c:v>C:/Users/kenji/shared/Darknet/weight/VOCnega/2010005608_background.jpg</c:v>
                </c:pt>
                <c:pt idx="2276">
                  <c:v>C:/Users/kenji/shared/Darknet/DarketOnWindowsYOLOv2/data/cifar/test3/619_automobile.png</c:v>
                </c:pt>
                <c:pt idx="2277">
                  <c:v>C:/Users/kenji/shared/Darknet/DarketOnWindowsYOLOv2/data/cifar/test3/9808_automobile.png</c:v>
                </c:pt>
                <c:pt idx="2278">
                  <c:v>C:/Users/kenji/shared/Darknet/weight/VOCnega/2010004777_background.jpg</c:v>
                </c:pt>
                <c:pt idx="2279">
                  <c:v>C:/Users/kenji/shared/Darknet/weight/VOCnega/2010005755_background.jpg</c:v>
                </c:pt>
                <c:pt idx="2280">
                  <c:v>C:/Users/kenji/shared/Darknet/DarketOnWindowsYOLOv2/data/cifar/test3/7878_automobile.png</c:v>
                </c:pt>
                <c:pt idx="2281">
                  <c:v>C:/Users/kenji/shared/Darknet/DarketOnWindowsYOLOv2/data/cifar/test3/594_automobile.png</c:v>
                </c:pt>
                <c:pt idx="2282">
                  <c:v>C:/Users/kenji/shared/Darknet/weight/VOCperson/2008003882_person.jpg</c:v>
                </c:pt>
                <c:pt idx="2283">
                  <c:v>C:/Users/kenji/shared/Darknet/DarketOnWindowsYOLOv2/data/cifar/test3/1158_automobile.png</c:v>
                </c:pt>
                <c:pt idx="2284">
                  <c:v>C:/Users/kenji/shared/Darknet/weight/VOCperson/2009000253_person.jpg</c:v>
                </c:pt>
                <c:pt idx="2285">
                  <c:v>C:/Users/kenji/shared/Darknet/DarketOnWindowsYOLOv2/data/cifar/test3/9126_automobile.png</c:v>
                </c:pt>
                <c:pt idx="2286">
                  <c:v>C:/Users/kenji/shared/Darknet/DarketOnWindowsYOLOv2/data/cifar/test3/9345_automobile.png</c:v>
                </c:pt>
                <c:pt idx="2287">
                  <c:v>C:/Users/kenji/shared/Darknet/DarketOnWindowsYOLOv2/data/cifar/test3/895_automobile.png</c:v>
                </c:pt>
                <c:pt idx="2288">
                  <c:v>C:/Users/kenji/shared/Darknet/DarketOnWindowsYOLOv2/data/cifar/test3/6090_automobile.png</c:v>
                </c:pt>
                <c:pt idx="2289">
                  <c:v>C:/Users/kenji/shared/Darknet/DarketOnWindowsYOLOv2/data/cifar/test3/8811_automobile.png</c:v>
                </c:pt>
                <c:pt idx="2290">
                  <c:v>C:/Users/kenji/shared/Darknet/DarketOnWindowsYOLOv2/data/cifar/test3/8712_automobile.png</c:v>
                </c:pt>
                <c:pt idx="2291">
                  <c:v>C:/Users/kenji/shared/Darknet/DarketOnWindowsYOLOv2/data/cifar/test3/6984_automobile.png</c:v>
                </c:pt>
                <c:pt idx="2292">
                  <c:v>C:/Users/kenji/shared/Darknet/DarketOnWindowsYOLOv2/data/cifar/test3/1904_automobile.png</c:v>
                </c:pt>
                <c:pt idx="2293">
                  <c:v>C:/Users/kenji/shared/Darknet/weight/pedestrians64x64/908_person.jpg</c:v>
                </c:pt>
                <c:pt idx="2294">
                  <c:v>C:/Users/kenji/shared/Darknet/weight/VOCperson/2009001474_person.jpg</c:v>
                </c:pt>
                <c:pt idx="2295">
                  <c:v>C:/Users/kenji/shared/Darknet/DarketOnWindowsYOLOv2/data/cifar/test3/2000_automobile.png</c:v>
                </c:pt>
                <c:pt idx="2296">
                  <c:v>C:/Users/kenji/shared/Darknet/weight/VOCperson/2008003424_person.jpg</c:v>
                </c:pt>
                <c:pt idx="2297">
                  <c:v>C:/Users/kenji/shared/Darknet/DarketOnWindowsYOLOv2/data/cifar/test3/4030_automobile.png</c:v>
                </c:pt>
                <c:pt idx="2298">
                  <c:v>C:/Users/kenji/shared/Darknet/DarketOnWindowsYOLOv2/data/cifar/test3/1740_automobile.png</c:v>
                </c:pt>
                <c:pt idx="2299">
                  <c:v>C:/Users/kenji/shared/Darknet/DarketOnWindowsYOLOv2/data/cifar/test3/3553_automobile.png</c:v>
                </c:pt>
                <c:pt idx="2300">
                  <c:v>C:/Users/kenji/shared/Darknet/DarketOnWindowsYOLOv2/data/cifar/test3/6643_automobile.png</c:v>
                </c:pt>
                <c:pt idx="2301">
                  <c:v>C:/Users/kenji/shared/Darknet/DarketOnWindowsYOLOv2/data/cifar/test3/5079_automobile.png</c:v>
                </c:pt>
                <c:pt idx="2302">
                  <c:v>C:/Users/kenji/shared/Darknet/weight/VOCnega/2010005223_background.jpg</c:v>
                </c:pt>
                <c:pt idx="2303">
                  <c:v>C:/Users/kenji/shared/Darknet/DarketOnWindowsYOLOv2/data/cifar/test3/1631_automobile.png</c:v>
                </c:pt>
                <c:pt idx="2304">
                  <c:v>C:/Users/kenji/shared/Darknet/weight/VOCnega/2011000286_background.jpg</c:v>
                </c:pt>
                <c:pt idx="2305">
                  <c:v>C:/Users/kenji/shared/Darknet/weight/VOCperson/2011002935_person.jpg</c:v>
                </c:pt>
                <c:pt idx="2306">
                  <c:v>C:/Users/kenji/shared/Darknet/weight/VOCperson/2010000432_person.jpg</c:v>
                </c:pt>
                <c:pt idx="2307">
                  <c:v>C:/Users/kenji/shared/Darknet/DarketOnWindowsYOLOv2/data/cifar/test3/6597_automobile.png</c:v>
                </c:pt>
                <c:pt idx="2308">
                  <c:v>C:/Users/kenji/shared/Darknet/weight/VOCnega/2010004296_background.jpg</c:v>
                </c:pt>
                <c:pt idx="2309">
                  <c:v>C:/Users/kenji/shared/Darknet/DarketOnWindowsYOLOv2/data/cifar/test3/6995_automobile.png</c:v>
                </c:pt>
                <c:pt idx="2310">
                  <c:v>C:/Users/kenji/shared/Darknet/weight/VOCperson/2010001762_person.jpg</c:v>
                </c:pt>
                <c:pt idx="2311">
                  <c:v>C:/Users/kenji/shared/Darknet/weight/VOCnega/2010004171_background.jpg</c:v>
                </c:pt>
                <c:pt idx="2312">
                  <c:v>C:/Users/kenji/shared/Darknet/DarketOnWindowsYOLOv2/data/cifar/test3/462_automobile.png</c:v>
                </c:pt>
                <c:pt idx="2313">
                  <c:v>C:/Users/kenji/shared/Darknet/weight/VOCnega/2010004807_background.jpg</c:v>
                </c:pt>
                <c:pt idx="2314">
                  <c:v>C:/Users/kenji/shared/Darknet/DarketOnWindowsYOLOv2/data/cifar/test3/4532_automobile.png</c:v>
                </c:pt>
                <c:pt idx="2315">
                  <c:v>C:/Users/kenji/shared/Darknet/DarketOnWindowsYOLOv2/data/cifar/test3/4237_automobile.png</c:v>
                </c:pt>
                <c:pt idx="2316">
                  <c:v>C:/Users/kenji/shared/Darknet/DarketOnWindowsYOLOv2/data/cifar/test3/7903_automobile.png</c:v>
                </c:pt>
                <c:pt idx="2317">
                  <c:v>C:/Users/kenji/shared/Darknet/weight/VOCperson/2008003773_person.jpg</c:v>
                </c:pt>
                <c:pt idx="2318">
                  <c:v>C:/Users/kenji/shared/Darknet/DarketOnWindowsYOLOv2/data/cifar/test3/2541_automobile.png</c:v>
                </c:pt>
                <c:pt idx="2319">
                  <c:v>C:/Users/kenji/shared/Darknet/weight/pedestrians64x64/920_person.jpg</c:v>
                </c:pt>
                <c:pt idx="2320">
                  <c:v>C:/Users/kenji/shared/Darknet/weight/VOCnega/2010005193_background.jpg</c:v>
                </c:pt>
                <c:pt idx="2321">
                  <c:v>C:/Users/kenji/shared/Darknet/weight/VOCperson/2009004113_person.jpg</c:v>
                </c:pt>
                <c:pt idx="2322">
                  <c:v>C:/Users/kenji/shared/Darknet/DarketOnWindowsYOLOv2/data/cifar/test3/1270_automobile.png</c:v>
                </c:pt>
                <c:pt idx="2323">
                  <c:v>C:/Users/kenji/shared/Darknet/weight/VOCperson/2010005867_person.jpg</c:v>
                </c:pt>
                <c:pt idx="2324">
                  <c:v>C:/Users/kenji/shared/Darknet/DarketOnWindowsYOLOv2/data/cifar/test3/4245_automobile.png</c:v>
                </c:pt>
                <c:pt idx="2325">
                  <c:v>C:/Users/kenji/shared/Darknet/DarketOnWindowsYOLOv2/data/cifar/test3/5058_automobile.png</c:v>
                </c:pt>
                <c:pt idx="2326">
                  <c:v>C:/Users/kenji/shared/Darknet/weight/VOCnega/2010005258_background.jpg</c:v>
                </c:pt>
                <c:pt idx="2327">
                  <c:v>C:/Users/kenji/shared/Darknet/weight/VOCnega/2010004948_background.jpg</c:v>
                </c:pt>
                <c:pt idx="2328">
                  <c:v>C:/Users/kenji/shared/Darknet/weight/pedestrians64x64/923_person.jpg</c:v>
                </c:pt>
                <c:pt idx="2329">
                  <c:v>C:/Users/kenji/shared/Darknet/DarketOnWindowsYOLOv2/data/cifar/test3/8032_automobile.png</c:v>
                </c:pt>
                <c:pt idx="2330">
                  <c:v>C:/Users/kenji/shared/Darknet/weight/VOCperson/2009000744_person.jpg</c:v>
                </c:pt>
                <c:pt idx="2331">
                  <c:v>C:/Users/kenji/shared/Darknet/weight/VOCnega/2011000454_background.jpg</c:v>
                </c:pt>
                <c:pt idx="2332">
                  <c:v>C:/Users/kenji/shared/Darknet/DarketOnWindowsYOLOv2/data/cifar/test3/6300_automobile.png</c:v>
                </c:pt>
                <c:pt idx="2333">
                  <c:v>C:/Users/kenji/shared/Darknet/DarketOnWindowsYOLOv2/data/cifar/test3/4129_automobile.png</c:v>
                </c:pt>
                <c:pt idx="2334">
                  <c:v>C:/Users/kenji/shared/Darknet/weight/pedestrians64x64/9_person.jpg</c:v>
                </c:pt>
                <c:pt idx="2335">
                  <c:v>C:/Users/kenji/shared/Darknet/DarketOnWindowsYOLOv2/data/cifar/test3/283_automobile.png</c:v>
                </c:pt>
                <c:pt idx="2336">
                  <c:v>C:/Users/kenji/shared/Darknet/weight/VOCnega/2010004793_background.jpg</c:v>
                </c:pt>
                <c:pt idx="2337">
                  <c:v>C:/Users/kenji/shared/Darknet/DarketOnWindowsYOLOv2/data/cifar/test3/1396_automobile.png</c:v>
                </c:pt>
                <c:pt idx="2338">
                  <c:v>C:/Users/kenji/shared/Darknet/DarketOnWindowsYOLOv2/data/cifar/test3/2929_automobile.png</c:v>
                </c:pt>
                <c:pt idx="2339">
                  <c:v>C:/Users/kenji/shared/Darknet/weight/VOCperson/2008003418_person.jpg</c:v>
                </c:pt>
                <c:pt idx="2340">
                  <c:v>C:/Users/kenji/shared/Darknet/DarketOnWindowsYOLOv2/data/cifar/test3/9696_automobile.png</c:v>
                </c:pt>
                <c:pt idx="2341">
                  <c:v>C:/Users/kenji/shared/Darknet/DarketOnWindowsYOLOv2/data/cifar/test3/7243_automobile.png</c:v>
                </c:pt>
                <c:pt idx="2342">
                  <c:v>C:/Users/kenji/shared/Darknet/weight/VOCnega/2010004248_background.jpg</c:v>
                </c:pt>
                <c:pt idx="2343">
                  <c:v>C:/Users/kenji/shared/Darknet/DarketOnWindowsYOLOv2/data/cifar/test3/1006_automobile.png</c:v>
                </c:pt>
                <c:pt idx="2344">
                  <c:v>C:/Users/kenji/shared/Darknet/weight/VOCperson/2008003311_person.jpg</c:v>
                </c:pt>
                <c:pt idx="2345">
                  <c:v>C:/Users/kenji/shared/Darknet/DarketOnWindowsYOLOv2/data/cifar/test3/1591_automobile.png</c:v>
                </c:pt>
                <c:pt idx="2346">
                  <c:v>C:/Users/kenji/shared/Darknet/DarketOnWindowsYOLOv2/data/cifar/test3/1751_automobile.png</c:v>
                </c:pt>
                <c:pt idx="2347">
                  <c:v>C:/Users/kenji/shared/Darknet/DarketOnWindowsYOLOv2/data/cifar/test3/2701_automobile.png</c:v>
                </c:pt>
                <c:pt idx="2348">
                  <c:v>C:/Users/kenji/shared/Darknet/DarketOnWindowsYOLOv2/data/cifar/test3/7208_automobile.png</c:v>
                </c:pt>
                <c:pt idx="2349">
                  <c:v>C:/Users/kenji/shared/Darknet/weight/VOCnega/2011000578_background.jpg</c:v>
                </c:pt>
                <c:pt idx="2350">
                  <c:v>C:/Users/kenji/shared/Darknet/weight/VOCnega/2010004066_background.jpg</c:v>
                </c:pt>
                <c:pt idx="2351">
                  <c:v>C:/Users/kenji/shared/Darknet/weight/VOCperson/2011000977_person.jpg</c:v>
                </c:pt>
                <c:pt idx="2352">
                  <c:v>C:/Users/kenji/shared/Darknet/weight/VOCnega/2010005402_background.jpg</c:v>
                </c:pt>
                <c:pt idx="2353">
                  <c:v>C:/Users/kenji/shared/Darknet/DarketOnWindowsYOLOv2/data/cifar/test3/8603_automobile.png</c:v>
                </c:pt>
                <c:pt idx="2354">
                  <c:v>C:/Users/kenji/shared/Darknet/weight/VOCperson/2010005303_person.jpg</c:v>
                </c:pt>
                <c:pt idx="2355">
                  <c:v>C:/Users/kenji/shared/Darknet/weight/VOCperson/2010002597_person.jpg</c:v>
                </c:pt>
                <c:pt idx="2356">
                  <c:v>C:/Users/kenji/shared/Darknet/DarketOnWindowsYOLOv2/data/cifar/test3/1061_automobile.png</c:v>
                </c:pt>
                <c:pt idx="2357">
                  <c:v>C:/Users/kenji/shared/Darknet/DarketOnWindowsYOLOv2/data/cifar/test3/3528_automobile.png</c:v>
                </c:pt>
                <c:pt idx="2358">
                  <c:v>C:/Users/kenji/shared/Darknet/weight/VOCperson/2010003370_person.jpg</c:v>
                </c:pt>
                <c:pt idx="2359">
                  <c:v>C:/Users/kenji/shared/Darknet/weight/VOCperson/2009004004_person.jpg</c:v>
                </c:pt>
                <c:pt idx="2360">
                  <c:v>C:/Users/kenji/shared/Darknet/DarketOnWindowsYOLOv2/data/cifar/test3/572_automobile.png</c:v>
                </c:pt>
                <c:pt idx="2361">
                  <c:v>C:/Users/kenji/shared/Darknet/DarketOnWindowsYOLOv2/data/cifar/test3/5353_automobile.png</c:v>
                </c:pt>
                <c:pt idx="2362">
                  <c:v>C:/Users/kenji/shared/Darknet/DarketOnWindowsYOLOv2/data/cifar/test3/8001_automobile.png</c:v>
                </c:pt>
                <c:pt idx="2363">
                  <c:v>C:/Users/kenji/shared/Darknet/DarketOnWindowsYOLOv2/data/cifar/test3/122_automobile.png</c:v>
                </c:pt>
                <c:pt idx="2364">
                  <c:v>C:/Users/kenji/shared/Darknet/DarketOnWindowsYOLOv2/data/cifar/test3/369_automobile.png</c:v>
                </c:pt>
                <c:pt idx="2365">
                  <c:v>C:/Users/kenji/shared/Darknet/DarketOnWindowsYOLOv2/data/cifar/test3/2224_automobile.png</c:v>
                </c:pt>
                <c:pt idx="2366">
                  <c:v>C:/Users/kenji/shared/Darknet/weight/pedestrians64x64/83_person.jpg</c:v>
                </c:pt>
                <c:pt idx="2367">
                  <c:v>C:/Users/kenji/shared/Darknet/DarketOnWindowsYOLOv2/data/cifar/test3/104_automobile.png</c:v>
                </c:pt>
                <c:pt idx="2368">
                  <c:v>C:/Users/kenji/shared/Darknet/DarketOnWindowsYOLOv2/data/cifar/test3/3027_automobile.png</c:v>
                </c:pt>
                <c:pt idx="2369">
                  <c:v>C:/Users/kenji/shared/Darknet/weight/VOCnega/2011000399_background.jpg</c:v>
                </c:pt>
                <c:pt idx="2370">
                  <c:v>C:/Users/kenji/shared/Darknet/weight/pedestrians64x64/901_person.jpg</c:v>
                </c:pt>
                <c:pt idx="2371">
                  <c:v>C:/Users/kenji/shared/Darknet/weight/VOCperson/2009004570_person.jpg</c:v>
                </c:pt>
                <c:pt idx="2372">
                  <c:v>C:/Users/kenji/shared/Darknet/DarketOnWindowsYOLOv2/data/cifar/test3/2454_automobile.png</c:v>
                </c:pt>
                <c:pt idx="2373">
                  <c:v>C:/Users/kenji/shared/Darknet/weight/VOCperson/2008003220_person.jpg</c:v>
                </c:pt>
                <c:pt idx="2374">
                  <c:v>C:/Users/kenji/shared/Darknet/weight/VOCperson/2009001479_person.jpg</c:v>
                </c:pt>
                <c:pt idx="2375">
                  <c:v>C:/Users/kenji/shared/Darknet/DarketOnWindowsYOLOv2/data/cifar/test3/3175_automobile.png</c:v>
                </c:pt>
                <c:pt idx="2376">
                  <c:v>C:/Users/kenji/shared/Darknet/DarketOnWindowsYOLOv2/data/cifar/test3/7114_automobile.png</c:v>
                </c:pt>
                <c:pt idx="2377">
                  <c:v>C:/Users/kenji/shared/Darknet/DarketOnWindowsYOLOv2/data/cifar/test3/7329_automobile.png</c:v>
                </c:pt>
                <c:pt idx="2378">
                  <c:v>C:/Users/kenji/shared/Darknet/weight/VOCnega/2010004089_background.jpg</c:v>
                </c:pt>
                <c:pt idx="2379">
                  <c:v>C:/Users/kenji/shared/Darknet/DarketOnWindowsYOLOv2/data/cifar/test3/1206_automobile.png</c:v>
                </c:pt>
                <c:pt idx="2380">
                  <c:v>C:/Users/kenji/shared/Darknet/weight/pedestrians64x64/899_person.jpg</c:v>
                </c:pt>
                <c:pt idx="2381">
                  <c:v>C:/Users/kenji/shared/Darknet/weight/VOCnega/2010005458_background.jpg</c:v>
                </c:pt>
                <c:pt idx="2382">
                  <c:v>C:/Users/kenji/shared/Darknet/DarketOnWindowsYOLOv2/data/cifar/test3/5909_automobile.png</c:v>
                </c:pt>
                <c:pt idx="2383">
                  <c:v>C:/Users/kenji/shared/Darknet/weight/VOCnega/2010004118_background.jpg</c:v>
                </c:pt>
                <c:pt idx="2384">
                  <c:v>C:/Users/kenji/shared/Darknet/DarketOnWindowsYOLOv2/data/cifar/test3/8498_automobile.png</c:v>
                </c:pt>
                <c:pt idx="2385">
                  <c:v>C:/Users/kenji/shared/Darknet/weight/VOCperson/2010005127_person.jpg</c:v>
                </c:pt>
                <c:pt idx="2386">
                  <c:v>C:/Users/kenji/shared/Darknet/DarketOnWindowsYOLOv2/data/cifar/test3/3904_automobile.png</c:v>
                </c:pt>
                <c:pt idx="2387">
                  <c:v>C:/Users/kenji/shared/Darknet/weight/VOCnega/2010004944_background.jpg</c:v>
                </c:pt>
                <c:pt idx="2388">
                  <c:v>C:/Users/kenji/shared/Darknet/DarketOnWindowsYOLOv2/data/cifar/test3/325_automobile.png</c:v>
                </c:pt>
                <c:pt idx="2389">
                  <c:v>C:/Users/kenji/shared/Darknet/DarketOnWindowsYOLOv2/data/cifar/test3/2396_automobile.png</c:v>
                </c:pt>
                <c:pt idx="2390">
                  <c:v>C:/Users/kenji/shared/Darknet/DarketOnWindowsYOLOv2/data/cifar/test3/8674_automobile.png</c:v>
                </c:pt>
                <c:pt idx="2391">
                  <c:v>C:/Users/kenji/shared/Darknet/weight/VOCnega/2010004365_background.jpg</c:v>
                </c:pt>
                <c:pt idx="2392">
                  <c:v>C:/Users/kenji/shared/Darknet/weight/VOCnega/2010004307_background.jpg</c:v>
                </c:pt>
                <c:pt idx="2393">
                  <c:v>C:/Users/kenji/shared/Darknet/weight/VOCnega/2010005468_background.jpg</c:v>
                </c:pt>
                <c:pt idx="2394">
                  <c:v>C:/Users/kenji/shared/Darknet/weight/VOCnega/2010004306_background.jpg</c:v>
                </c:pt>
                <c:pt idx="2395">
                  <c:v>C:/Users/kenji/shared/Darknet/weight/VOCnega/2010005388_background.jpg</c:v>
                </c:pt>
                <c:pt idx="2396">
                  <c:v>C:/Users/kenji/shared/Darknet/DarketOnWindowsYOLOv2/data/cifar/test3/6552_automobile.png</c:v>
                </c:pt>
                <c:pt idx="2397">
                  <c:v>C:/Users/kenji/shared/Darknet/DarketOnWindowsYOLOv2/data/cifar/test3/604_automobile.png</c:v>
                </c:pt>
                <c:pt idx="2398">
                  <c:v>C:/Users/kenji/shared/Darknet/DarketOnWindowsYOLOv2/data/cifar/test3/9427_automobile.png</c:v>
                </c:pt>
                <c:pt idx="2399">
                  <c:v>C:/Users/kenji/shared/Darknet/DarketOnWindowsYOLOv2/data/cifar/test3/8214_automobile.png</c:v>
                </c:pt>
                <c:pt idx="2400">
                  <c:v>C:/Users/kenji/shared/Darknet/weight/VOCnega/2010004231_background.jpg</c:v>
                </c:pt>
                <c:pt idx="2401">
                  <c:v>C:/Users/kenji/shared/Darknet/DarketOnWindowsYOLOv2/data/cifar/test3/3091_automobile.png</c:v>
                </c:pt>
                <c:pt idx="2402">
                  <c:v>C:/Users/kenji/shared/Darknet/DarketOnWindowsYOLOv2/data/cifar/test3/7892_automobile.png</c:v>
                </c:pt>
                <c:pt idx="2403">
                  <c:v>C:/Users/kenji/shared/Darknet/weight/VOCperson/2010002446_person.jpg</c:v>
                </c:pt>
                <c:pt idx="2404">
                  <c:v>C:/Users/kenji/shared/Darknet/DarketOnWindowsYOLOv2/data/cifar/test3/3449_automobile.png</c:v>
                </c:pt>
                <c:pt idx="2405">
                  <c:v>C:/Users/kenji/shared/Darknet/DarketOnWindowsYOLOv2/data/cifar/test3/3077_automobile.png</c:v>
                </c:pt>
                <c:pt idx="2406">
                  <c:v>C:/Users/kenji/shared/Darknet/weight/VOCperson/2008003866_person.jpg</c:v>
                </c:pt>
                <c:pt idx="2407">
                  <c:v>C:/Users/kenji/shared/Darknet/DarketOnWindowsYOLOv2/data/cifar/test3/9941_automobile.png</c:v>
                </c:pt>
                <c:pt idx="2408">
                  <c:v>C:/Users/kenji/shared/Darknet/weight/VOCnega/2010005090_background.jpg</c:v>
                </c:pt>
                <c:pt idx="2409">
                  <c:v>C:/Users/kenji/shared/Darknet/DarketOnWindowsYOLOv2/data/cifar/test3/7272_automobile.png</c:v>
                </c:pt>
                <c:pt idx="2410">
                  <c:v>C:/Users/kenji/shared/Darknet/weight/VOCnega/2010005055_background.jpg</c:v>
                </c:pt>
                <c:pt idx="2411">
                  <c:v>C:/Users/kenji/shared/Darknet/weight/pedestrians64x64/842_person.jpg</c:v>
                </c:pt>
                <c:pt idx="2412">
                  <c:v>C:/Users/kenji/shared/Darknet/weight/VOCnega/2010004017_background.jpg</c:v>
                </c:pt>
                <c:pt idx="2413">
                  <c:v>C:/Users/kenji/shared/Darknet/DarketOnWindowsYOLOv2/data/cifar/test3/726_automobile.png</c:v>
                </c:pt>
                <c:pt idx="2414">
                  <c:v>C:/Users/kenji/shared/Darknet/DarketOnWindowsYOLOv2/data/cifar/test3/1435_automobile.png</c:v>
                </c:pt>
                <c:pt idx="2415">
                  <c:v>C:/Users/kenji/shared/Darknet/weight/pedestrians64x64/856_person.jpg</c:v>
                </c:pt>
                <c:pt idx="2416">
                  <c:v>C:/Users/kenji/shared/Darknet/DarketOnWindowsYOLOv2/data/cifar/test3/1464_automobile.png</c:v>
                </c:pt>
                <c:pt idx="2417">
                  <c:v>C:/Users/kenji/shared/Darknet/DarketOnWindowsYOLOv2/data/cifar/test3/4890_automobile.png</c:v>
                </c:pt>
                <c:pt idx="2418">
                  <c:v>C:/Users/kenji/shared/Darknet/DarketOnWindowsYOLOv2/data/cifar/test3/5914_automobile.png</c:v>
                </c:pt>
                <c:pt idx="2419">
                  <c:v>C:/Users/kenji/shared/Darknet/DarketOnWindowsYOLOv2/data/cifar/test3/9229_automobile.png</c:v>
                </c:pt>
                <c:pt idx="2420">
                  <c:v>C:/Users/kenji/shared/Darknet/DarketOnWindowsYOLOv2/data/cifar/test3/1190_automobile.png</c:v>
                </c:pt>
                <c:pt idx="2421">
                  <c:v>C:/Users/kenji/shared/Darknet/weight/VOCperson/2009002425_person.jpg</c:v>
                </c:pt>
                <c:pt idx="2422">
                  <c:v>C:/Users/kenji/shared/Darknet/DarketOnWindowsYOLOv2/data/cifar/test3/753_automobile.png</c:v>
                </c:pt>
                <c:pt idx="2423">
                  <c:v>C:/Users/kenji/shared/Darknet/weight/VOCperson/2011003141_person.jpg</c:v>
                </c:pt>
                <c:pt idx="2424">
                  <c:v>C:/Users/kenji/shared/Darknet/weight/VOCnega/2010004738_background.jpg</c:v>
                </c:pt>
                <c:pt idx="2425">
                  <c:v>C:/Users/kenji/shared/Darknet/DarketOnWindowsYOLOv2/data/cifar/test3/7236_automobile.png</c:v>
                </c:pt>
                <c:pt idx="2426">
                  <c:v>C:/Users/kenji/shared/Darknet/DarketOnWindowsYOLOv2/data/cifar/test3/3701_automobile.png</c:v>
                </c:pt>
                <c:pt idx="2427">
                  <c:v>C:/Users/kenji/shared/Darknet/DarketOnWindowsYOLOv2/data/cifar/test3/3942_automobile.png</c:v>
                </c:pt>
                <c:pt idx="2428">
                  <c:v>C:/Users/kenji/shared/Darknet/weight/VOCnega/2010005975_background.jpg</c:v>
                </c:pt>
                <c:pt idx="2429">
                  <c:v>C:/Users/kenji/shared/Darknet/weight/VOCperson/2008004376_person.jpg</c:v>
                </c:pt>
                <c:pt idx="2430">
                  <c:v>C:/Users/kenji/shared/Darknet/DarketOnWindowsYOLOv2/data/cifar/test3/1500_automobile.png</c:v>
                </c:pt>
                <c:pt idx="2431">
                  <c:v>C:/Users/kenji/shared/Darknet/DarketOnWindowsYOLOv2/data/cifar/test3/6058_automobile.png</c:v>
                </c:pt>
                <c:pt idx="2432">
                  <c:v>C:/Users/kenji/shared/Darknet/weight/VOCnega/2010005603_background.jpg</c:v>
                </c:pt>
                <c:pt idx="2433">
                  <c:v>C:/Users/kenji/shared/Darknet/weight/VOCperson/2009001409_person.jpg</c:v>
                </c:pt>
                <c:pt idx="2434">
                  <c:v>C:/Users/kenji/shared/Darknet/DarketOnWindowsYOLOv2/data/cifar/test3/2351_automobile.png</c:v>
                </c:pt>
                <c:pt idx="2435">
                  <c:v>C:/Users/kenji/shared/Darknet/weight/VOCperson/2009002580_person.jpg</c:v>
                </c:pt>
                <c:pt idx="2436">
                  <c:v>C:/Users/kenji/shared/Darknet/DarketOnWindowsYOLOv2/data/cifar/test3/3730_automobile.png</c:v>
                </c:pt>
                <c:pt idx="2437">
                  <c:v>C:/Users/kenji/shared/Darknet/DarketOnWindowsYOLOv2/data/cifar/test3/865_automobile.png</c:v>
                </c:pt>
                <c:pt idx="2438">
                  <c:v>C:/Users/kenji/shared/Darknet/weight/VOCnega/2011000572_background.jpg</c:v>
                </c:pt>
                <c:pt idx="2439">
                  <c:v>C:/Users/kenji/shared/Darknet/DarketOnWindowsYOLOv2/data/cifar/test3/4372_automobile.png</c:v>
                </c:pt>
                <c:pt idx="2440">
                  <c:v>C:/Users/kenji/shared/Darknet/DarketOnWindowsYOLOv2/data/cifar/test3/4752_automobile.png</c:v>
                </c:pt>
                <c:pt idx="2441">
                  <c:v>C:/Users/kenji/shared/Darknet/weight/VOCnega/2010004600_background.jpg</c:v>
                </c:pt>
                <c:pt idx="2442">
                  <c:v>C:/Users/kenji/shared/Darknet/DarketOnWindowsYOLOv2/data/cifar/test3/6655_automobile.png</c:v>
                </c:pt>
                <c:pt idx="2443">
                  <c:v>C:/Users/kenji/shared/Darknet/DarketOnWindowsYOLOv2/data/cifar/test3/261_automobile.png</c:v>
                </c:pt>
                <c:pt idx="2444">
                  <c:v>C:/Users/kenji/shared/Darknet/DarketOnWindowsYOLOv2/data/cifar/test3/5899_automobile.png</c:v>
                </c:pt>
                <c:pt idx="2445">
                  <c:v>C:/Users/kenji/shared/Darknet/DarketOnWindowsYOLOv2/data/cifar/test3/978_automobile.png</c:v>
                </c:pt>
                <c:pt idx="2446">
                  <c:v>C:/Users/kenji/shared/Darknet/weight/VOCnega/2010004148_background.jpg</c:v>
                </c:pt>
                <c:pt idx="2447">
                  <c:v>C:/Users/kenji/shared/Darknet/weight/pedestrians64x64/894_person.jpg</c:v>
                </c:pt>
                <c:pt idx="2448">
                  <c:v>C:/Users/kenji/shared/Darknet/weight/VOCperson/2009001909_person.jpg</c:v>
                </c:pt>
                <c:pt idx="2449">
                  <c:v>C:/Users/kenji/shared/Darknet/DarketOnWindowsYOLOv2/data/cifar/test3/3285_automobile.png</c:v>
                </c:pt>
                <c:pt idx="2450">
                  <c:v>C:/Users/kenji/shared/Darknet/DarketOnWindowsYOLOv2/data/cifar/test3/9800_automobile.png</c:v>
                </c:pt>
                <c:pt idx="2451">
                  <c:v>C:/Users/kenji/shared/Darknet/DarketOnWindowsYOLOv2/data/cifar/test3/6470_automobile.png</c:v>
                </c:pt>
                <c:pt idx="2452">
                  <c:v>C:/Users/kenji/shared/Darknet/DarketOnWindowsYOLOv2/data/cifar/test3/1260_automobile.png</c:v>
                </c:pt>
                <c:pt idx="2453">
                  <c:v>C:/Users/kenji/shared/Darknet/weight/VOCnega/2010005984_background.jpg</c:v>
                </c:pt>
                <c:pt idx="2454">
                  <c:v>C:/Users/kenji/shared/Darknet/weight/VOCnega/2010005775_background.jpg</c:v>
                </c:pt>
                <c:pt idx="2455">
                  <c:v>C:/Users/kenji/shared/Darknet/DarketOnWindowsYOLOv2/data/cifar/test3/7898_automobile.png</c:v>
                </c:pt>
                <c:pt idx="2456">
                  <c:v>C:/Users/kenji/shared/Darknet/DarketOnWindowsYOLOv2/data/cifar/test3/2819_automobile.png</c:v>
                </c:pt>
                <c:pt idx="2457">
                  <c:v>C:/Users/kenji/shared/Darknet/DarketOnWindowsYOLOv2/data/cifar/test3/5108_automobile.png</c:v>
                </c:pt>
                <c:pt idx="2458">
                  <c:v>C:/Users/kenji/shared/Darknet/DarketOnWindowsYOLOv2/data/cifar/test3/759_automobile.png</c:v>
                </c:pt>
                <c:pt idx="2459">
                  <c:v>C:/Users/kenji/shared/Darknet/weight/VOCperson/2008003305_person.jpg</c:v>
                </c:pt>
                <c:pt idx="2460">
                  <c:v>C:/Users/kenji/shared/Darknet/DarketOnWindowsYOLOv2/data/cifar/test3/5217_automobile.png</c:v>
                </c:pt>
                <c:pt idx="2461">
                  <c:v>C:/Users/kenji/shared/Darknet/weight/VOCperson/2010005480_person.jpg</c:v>
                </c:pt>
                <c:pt idx="2462">
                  <c:v>C:/Users/kenji/shared/Darknet/DarketOnWindowsYOLOv2/data/cifar/test3/3020_automobile.png</c:v>
                </c:pt>
                <c:pt idx="2463">
                  <c:v>C:/Users/kenji/shared/Darknet/DarketOnWindowsYOLOv2/data/cifar/test3/4134_automobile.png</c:v>
                </c:pt>
                <c:pt idx="2464">
                  <c:v>C:/Users/kenji/shared/Darknet/DarketOnWindowsYOLOv2/data/cifar/test3/3215_automobile.png</c:v>
                </c:pt>
                <c:pt idx="2465">
                  <c:v>C:/Users/kenji/shared/Darknet/DarketOnWindowsYOLOv2/data/cifar/test3/6430_automobile.png</c:v>
                </c:pt>
                <c:pt idx="2466">
                  <c:v>C:/Users/kenji/shared/Darknet/DarketOnWindowsYOLOv2/data/cifar/test3/204_automobile.png</c:v>
                </c:pt>
                <c:pt idx="2467">
                  <c:v>C:/Users/kenji/shared/Darknet/DarketOnWindowsYOLOv2/data/cifar/test3/9588_automobile.png</c:v>
                </c:pt>
                <c:pt idx="2468">
                  <c:v>C:/Users/kenji/shared/Darknet/DarketOnWindowsYOLOv2/data/cifar/test3/4850_automobile.png</c:v>
                </c:pt>
                <c:pt idx="2469">
                  <c:v>C:/Users/kenji/shared/Darknet/DarketOnWindowsYOLOv2/data/cifar/test3/4684_automobile.png</c:v>
                </c:pt>
                <c:pt idx="2470">
                  <c:v>C:/Users/kenji/shared/Darknet/weight/VOCperson/2008003598_person.jpg</c:v>
                </c:pt>
                <c:pt idx="2471">
                  <c:v>C:/Users/kenji/shared/Darknet/weight/VOCperson/2008003966_person.jpg</c:v>
                </c:pt>
                <c:pt idx="2472">
                  <c:v>C:/Users/kenji/shared/Darknet/DarketOnWindowsYOLOv2/data/cifar/test3/7309_automobile.png</c:v>
                </c:pt>
                <c:pt idx="2473">
                  <c:v>C:/Users/kenji/shared/Darknet/weight/VOCnega/2010005732_background.jpg</c:v>
                </c:pt>
                <c:pt idx="2474">
                  <c:v>C:/Users/kenji/shared/Darknet/DarketOnWindowsYOLOv2/data/cifar/test3/1614_automobile.png</c:v>
                </c:pt>
                <c:pt idx="2475">
                  <c:v>C:/Users/kenji/shared/Darknet/DarketOnWindowsYOLOv2/data/cifar/test3/6100_automobile.png</c:v>
                </c:pt>
                <c:pt idx="2476">
                  <c:v>C:/Users/kenji/shared/Darknet/weight/pedestrians64x64/85_person.jpg</c:v>
                </c:pt>
                <c:pt idx="2477">
                  <c:v>C:/Users/kenji/shared/Darknet/DarketOnWindowsYOLOv2/data/cifar/test3/8390_automobile.png</c:v>
                </c:pt>
                <c:pt idx="2478">
                  <c:v>C:/Users/kenji/shared/Darknet/DarketOnWindowsYOLOv2/data/cifar/test3/5071_automobile.png</c:v>
                </c:pt>
                <c:pt idx="2479">
                  <c:v>C:/Users/kenji/shared/Darknet/weight/VOCperson/2010000617_person.jpg</c:v>
                </c:pt>
                <c:pt idx="2480">
                  <c:v>C:/Users/kenji/shared/Darknet/DarketOnWindowsYOLOv2/data/cifar/test3/4831_automobile.png</c:v>
                </c:pt>
                <c:pt idx="2481">
                  <c:v>C:/Users/kenji/shared/Darknet/DarketOnWindowsYOLOv2/data/cifar/test3/7487_automobile.png</c:v>
                </c:pt>
                <c:pt idx="2482">
                  <c:v>C:/Users/kenji/shared/Darknet/weight/pedestrians64x64/891_person.jpg</c:v>
                </c:pt>
                <c:pt idx="2483">
                  <c:v>C:/Users/kenji/shared/Darknet/weight/VOCnega/2010005060_background.jpg</c:v>
                </c:pt>
                <c:pt idx="2484">
                  <c:v>C:/Users/kenji/shared/Darknet/DarketOnWindowsYOLOv2/data/cifar/test3/6451_automobile.png</c:v>
                </c:pt>
                <c:pt idx="2485">
                  <c:v>C:/Users/kenji/shared/Darknet/DarketOnWindowsYOLOv2/data/cifar/test3/9645_automobile.png</c:v>
                </c:pt>
                <c:pt idx="2486">
                  <c:v>C:/Users/kenji/shared/Darknet/DarketOnWindowsYOLOv2/data/cifar/test3/9794_automobile.png</c:v>
                </c:pt>
                <c:pt idx="2487">
                  <c:v>C:/Users/kenji/shared/Darknet/DarketOnWindowsYOLOv2/data/cifar/test3/4762_automobile.png</c:v>
                </c:pt>
                <c:pt idx="2488">
                  <c:v>C:/Users/kenji/shared/Darknet/DarketOnWindowsYOLOv2/data/cifar/test3/5378_automobile.png</c:v>
                </c:pt>
                <c:pt idx="2489">
                  <c:v>C:/Users/kenji/shared/Darknet/weight/VOCnega/2010006042_background.jpg</c:v>
                </c:pt>
                <c:pt idx="2490">
                  <c:v>C:/Users/kenji/shared/Darknet/DarketOnWindowsYOLOv2/data/cifar/test3/9974_automobile.png</c:v>
                </c:pt>
                <c:pt idx="2491">
                  <c:v>C:/Users/kenji/shared/Darknet/weight/VOCperson/2008004419_person.jpg</c:v>
                </c:pt>
                <c:pt idx="2492">
                  <c:v>C:/Users/kenji/shared/Darknet/weight/VOCperson/2011002312_person.jpg</c:v>
                </c:pt>
                <c:pt idx="2493">
                  <c:v>C:/Users/kenji/shared/Darknet/DarketOnWindowsYOLOv2/data/cifar/test3/7953_automobile.png</c:v>
                </c:pt>
                <c:pt idx="2494">
                  <c:v>C:/Users/kenji/shared/Darknet/DarketOnWindowsYOLOv2/data/cifar/test3/9351_automobile.png</c:v>
                </c:pt>
                <c:pt idx="2495">
                  <c:v>C:/Users/kenji/shared/Darknet/DarketOnWindowsYOLOv2/data/cifar/test3/4930_automobile.png</c:v>
                </c:pt>
                <c:pt idx="2496">
                  <c:v>C:/Users/kenji/shared/Darknet/weight/VOCnega/2010004358_background.jpg</c:v>
                </c:pt>
                <c:pt idx="2497">
                  <c:v>C:/Users/kenji/shared/Darknet/weight/VOCperson/2008003721_person.jpg</c:v>
                </c:pt>
                <c:pt idx="2498">
                  <c:v>C:/Users/kenji/shared/Darknet/weight/VOCnega/2010005640_background.jpg</c:v>
                </c:pt>
                <c:pt idx="2499">
                  <c:v>C:/Users/kenji/shared/Darknet/DarketOnWindowsYOLOv2/data/cifar/test3/8549_automobile.png</c:v>
                </c:pt>
                <c:pt idx="2500">
                  <c:v>C:/Users/kenji/shared/Darknet/DarketOnWindowsYOLOv2/data/cifar/test3/9542_automobile.png</c:v>
                </c:pt>
                <c:pt idx="2501">
                  <c:v>C:/Users/kenji/shared/Darknet/weight/VOCperson/2010000993_person.jpg</c:v>
                </c:pt>
                <c:pt idx="2502">
                  <c:v>C:/Users/kenji/shared/Darknet/DarketOnWindowsYOLOv2/data/cifar/test3/5056_automobile.png</c:v>
                </c:pt>
                <c:pt idx="2503">
                  <c:v>C:/Users/kenji/shared/Darknet/DarketOnWindowsYOLOv2/data/cifar/test3/6688_automobile.png</c:v>
                </c:pt>
                <c:pt idx="2504">
                  <c:v>C:/Users/kenji/shared/Darknet/DarketOnWindowsYOLOv2/data/cifar/test3/2080_automobile.png</c:v>
                </c:pt>
                <c:pt idx="2505">
                  <c:v>C:/Users/kenji/shared/Darknet/weight/VOCnega/2010005253_background.jpg</c:v>
                </c:pt>
                <c:pt idx="2506">
                  <c:v>C:/Users/kenji/shared/Darknet/DarketOnWindowsYOLOv2/data/cifar/test3/7136_automobile.png</c:v>
                </c:pt>
                <c:pt idx="2507">
                  <c:v>C:/Users/kenji/shared/Darknet/weight/VOCperson/2008004196_person.jpg</c:v>
                </c:pt>
                <c:pt idx="2508">
                  <c:v>C:/Users/kenji/shared/Darknet/weight/VOCperson/2009004587_person.jpg</c:v>
                </c:pt>
                <c:pt idx="2509">
                  <c:v>C:/Users/kenji/shared/Darknet/weight/VOCperson/2008003707_person.jpg</c:v>
                </c:pt>
                <c:pt idx="2510">
                  <c:v>C:/Users/kenji/shared/Darknet/weight/VOCperson/2010001210_person.jpg</c:v>
                </c:pt>
                <c:pt idx="2511">
                  <c:v>C:/Users/kenji/shared/Darknet/DarketOnWindowsYOLOv2/data/cifar/test3/490_automobile.png</c:v>
                </c:pt>
                <c:pt idx="2512">
                  <c:v>C:/Users/kenji/shared/Darknet/DarketOnWindowsYOLOv2/data/cifar/test3/3239_automobile.png</c:v>
                </c:pt>
                <c:pt idx="2513">
                  <c:v>C:/Users/kenji/shared/Darknet/DarketOnWindowsYOLOv2/data/cifar/test3/1786_automobile.png</c:v>
                </c:pt>
                <c:pt idx="2514">
                  <c:v>C:/Users/kenji/shared/Darknet/weight/VOCperson/2009000337_person.jpg</c:v>
                </c:pt>
                <c:pt idx="2515">
                  <c:v>C:/Users/kenji/shared/Darknet/weight/VOCperson/2009002954_person.jpg</c:v>
                </c:pt>
                <c:pt idx="2516">
                  <c:v>C:/Users/kenji/shared/Darknet/DarketOnWindowsYOLOv2/data/cifar/test3/6279_automobile.png</c:v>
                </c:pt>
                <c:pt idx="2517">
                  <c:v>C:/Users/kenji/shared/Darknet/DarketOnWindowsYOLOv2/data/cifar/test3/1684_automobile.png</c:v>
                </c:pt>
                <c:pt idx="2518">
                  <c:v>C:/Users/kenji/shared/Darknet/weight/pedestrians64x64/823_person.jpg</c:v>
                </c:pt>
                <c:pt idx="2519">
                  <c:v>C:/Users/kenji/shared/Darknet/DarketOnWindowsYOLOv2/data/cifar/test3/3925_automobile.png</c:v>
                </c:pt>
                <c:pt idx="2520">
                  <c:v>C:/Users/kenji/shared/Darknet/weight/pedestrians64x64/903_person.jpg</c:v>
                </c:pt>
                <c:pt idx="2521">
                  <c:v>C:/Users/kenji/shared/Darknet/weight/VOCperson/2009003800_person.jpg</c:v>
                </c:pt>
                <c:pt idx="2522">
                  <c:v>C:/Users/kenji/shared/Darknet/DarketOnWindowsYOLOv2/data/cifar/test3/6417_automobile.png</c:v>
                </c:pt>
                <c:pt idx="2523">
                  <c:v>C:/Users/kenji/shared/Darknet/DarketOnWindowsYOLOv2/data/cifar/test3/8764_automobile.png</c:v>
                </c:pt>
                <c:pt idx="2524">
                  <c:v>C:/Users/kenji/shared/Darknet/DarketOnWindowsYOLOv2/data/cifar/test3/5685_automobile.png</c:v>
                </c:pt>
                <c:pt idx="2525">
                  <c:v>C:/Users/kenji/shared/Darknet/DarketOnWindowsYOLOv2/data/cifar/test3/2045_automobile.png</c:v>
                </c:pt>
                <c:pt idx="2526">
                  <c:v>C:/Users/kenji/shared/Darknet/DarketOnWindowsYOLOv2/data/cifar/test3/4980_automobile.png</c:v>
                </c:pt>
                <c:pt idx="2527">
                  <c:v>C:/Users/kenji/shared/Darknet/DarketOnWindowsYOLOv2/data/cifar/test3/3745_automobile.png</c:v>
                </c:pt>
                <c:pt idx="2528">
                  <c:v>C:/Users/kenji/shared/Darknet/weight/VOCnega/2011000651_background.jpg</c:v>
                </c:pt>
                <c:pt idx="2529">
                  <c:v>C:/Users/kenji/shared/Darknet/DarketOnWindowsYOLOv2/data/cifar/test3/6659_automobile.png</c:v>
                </c:pt>
                <c:pt idx="2530">
                  <c:v>C:/Users/kenji/shared/Darknet/DarketOnWindowsYOLOv2/data/cifar/test3/6405_automobile.png</c:v>
                </c:pt>
                <c:pt idx="2531">
                  <c:v>C:/Users/kenji/shared/Darknet/DarketOnWindowsYOLOv2/data/cifar/test3/1711_automobile.png</c:v>
                </c:pt>
                <c:pt idx="2532">
                  <c:v>C:/Users/kenji/shared/Darknet/DarketOnWindowsYOLOv2/data/cifar/test3/6464_automobile.png</c:v>
                </c:pt>
                <c:pt idx="2533">
                  <c:v>C:/Users/kenji/shared/Darknet/DarketOnWindowsYOLOv2/data/cifar/test3/4067_automobile.png</c:v>
                </c:pt>
                <c:pt idx="2534">
                  <c:v>C:/Users/kenji/shared/Darknet/DarketOnWindowsYOLOv2/data/cifar/test3/1925_automobile.png</c:v>
                </c:pt>
                <c:pt idx="2535">
                  <c:v>C:/Users/kenji/shared/Darknet/DarketOnWindowsYOLOv2/data/cifar/test3/8366_automobile.png</c:v>
                </c:pt>
                <c:pt idx="2536">
                  <c:v>C:/Users/kenji/shared/Darknet/weight/VOCnega/2010005536_background.jpg</c:v>
                </c:pt>
                <c:pt idx="2537">
                  <c:v>C:/Users/kenji/shared/Darknet/DarketOnWindowsYOLOv2/data/cifar/test3/3619_automobile.png</c:v>
                </c:pt>
                <c:pt idx="2538">
                  <c:v>C:/Users/kenji/shared/Darknet/DarketOnWindowsYOLOv2/data/cifar/test3/6130_automobile.png</c:v>
                </c:pt>
                <c:pt idx="2539">
                  <c:v>C:/Users/kenji/shared/Darknet/DarketOnWindowsYOLOv2/data/cifar/test3/3064_automobile.png</c:v>
                </c:pt>
                <c:pt idx="2540">
                  <c:v>C:/Users/kenji/shared/Darknet/weight/VOCnega/2010005616_background.jpg</c:v>
                </c:pt>
                <c:pt idx="2541">
                  <c:v>C:/Users/kenji/shared/Darknet/DarketOnWindowsYOLOv2/data/cifar/test3/4080_automobile.png</c:v>
                </c:pt>
                <c:pt idx="2542">
                  <c:v>C:/Users/kenji/shared/Darknet/DarketOnWindowsYOLOv2/data/cifar/test3/9663_automobile.png</c:v>
                </c:pt>
                <c:pt idx="2543">
                  <c:v>C:/Users/kenji/shared/Darknet/DarketOnWindowsYOLOv2/data/cifar/test3/997_automobile.png</c:v>
                </c:pt>
                <c:pt idx="2544">
                  <c:v>C:/Users/kenji/shared/Darknet/DarketOnWindowsYOLOv2/data/cifar/test3/1811_automobile.png</c:v>
                </c:pt>
                <c:pt idx="2545">
                  <c:v>C:/Users/kenji/shared/Darknet/DarketOnWindowsYOLOv2/data/cifar/test3/8094_automobile.png</c:v>
                </c:pt>
                <c:pt idx="2546">
                  <c:v>C:/Users/kenji/shared/Darknet/weight/VOCperson/2011002308_person.jpg</c:v>
                </c:pt>
                <c:pt idx="2547">
                  <c:v>C:/Users/kenji/shared/Darknet/DarketOnWindowsYOLOv2/data/cifar/test3/5718_automobile.png</c:v>
                </c:pt>
                <c:pt idx="2548">
                  <c:v>C:/Users/kenji/shared/Darknet/DarketOnWindowsYOLOv2/data/cifar/test3/4207_automobile.png</c:v>
                </c:pt>
                <c:pt idx="2549">
                  <c:v>C:/Users/kenji/shared/Darknet/DarketOnWindowsYOLOv2/data/cifar/test3/7455_automobile.png</c:v>
                </c:pt>
                <c:pt idx="2550">
                  <c:v>C:/Users/kenji/shared/Darknet/weight/pedestrians64x64/898_person.jpg</c:v>
                </c:pt>
                <c:pt idx="2551">
                  <c:v>C:/Users/kenji/shared/Darknet/weight/VOCperson/2010000772_person.jpg</c:v>
                </c:pt>
                <c:pt idx="2552">
                  <c:v>C:/Users/kenji/shared/Darknet/DarketOnWindowsYOLOv2/data/cifar/test3/6834_automobile.png</c:v>
                </c:pt>
                <c:pt idx="2553">
                  <c:v>C:/Users/kenji/shared/Darknet/weight/VOCperson/2009004926_person.jpg</c:v>
                </c:pt>
                <c:pt idx="2554">
                  <c:v>C:/Users/kenji/shared/Darknet/DarketOnWindowsYOLOv2/data/cifar/test3/5240_automobile.png</c:v>
                </c:pt>
                <c:pt idx="2555">
                  <c:v>C:/Users/kenji/shared/Darknet/weight/VOCnega/2010004717_background.jpg</c:v>
                </c:pt>
                <c:pt idx="2556">
                  <c:v>C:/Users/kenji/shared/Darknet/DarketOnWindowsYOLOv2/data/cifar/test3/8455_automobile.png</c:v>
                </c:pt>
                <c:pt idx="2557">
                  <c:v>C:/Users/kenji/shared/Darknet/DarketOnWindowsYOLOv2/data/cifar/test3/2357_automobile.png</c:v>
                </c:pt>
                <c:pt idx="2558">
                  <c:v>C:/Users/kenji/shared/Darknet/weight/VOCperson/2009001690_person.jpg</c:v>
                </c:pt>
                <c:pt idx="2559">
                  <c:v>C:/Users/kenji/shared/Darknet/weight/VOCnega/2010004363_background.jpg</c:v>
                </c:pt>
                <c:pt idx="2560">
                  <c:v>C:/Users/kenji/shared/Darknet/weight/VOCnega/2010004726_background.jpg</c:v>
                </c:pt>
                <c:pt idx="2561">
                  <c:v>C:/Users/kenji/shared/Darknet/DarketOnWindowsYOLOv2/data/cifar/test3/8645_automobile.png</c:v>
                </c:pt>
                <c:pt idx="2562">
                  <c:v>C:/Users/kenji/shared/Darknet/DarketOnWindowsYOLOv2/data/cifar/test3/7005_automobile.png</c:v>
                </c:pt>
                <c:pt idx="2563">
                  <c:v>C:/Users/kenji/shared/Darknet/DarketOnWindowsYOLOv2/data/cifar/test3/3517_automobile.png</c:v>
                </c:pt>
                <c:pt idx="2564">
                  <c:v>C:/Users/kenji/shared/Darknet/weight/VOCnega/2011000449_background.jpg</c:v>
                </c:pt>
                <c:pt idx="2565">
                  <c:v>C:/Users/kenji/shared/Darknet/DarketOnWindowsYOLOv2/data/cifar/test3/7704_automobile.png</c:v>
                </c:pt>
                <c:pt idx="2566">
                  <c:v>C:/Users/kenji/shared/Darknet/weight/VOCperson/2009003126_person.jpg</c:v>
                </c:pt>
                <c:pt idx="2567">
                  <c:v>C:/Users/kenji/shared/Darknet/DarketOnWindowsYOLOv2/data/cifar/test3/2176_automobile.png</c:v>
                </c:pt>
                <c:pt idx="2568">
                  <c:v>C:/Users/kenji/shared/Darknet/weight/VOCnega/2010004271_background.jpg</c:v>
                </c:pt>
                <c:pt idx="2569">
                  <c:v>C:/Users/kenji/shared/Darknet/DarketOnWindowsYOLOv2/data/cifar/test3/8772_automobile.png</c:v>
                </c:pt>
                <c:pt idx="2570">
                  <c:v>C:/Users/kenji/shared/Darknet/weight/VOCperson/2009001740_person.jpg</c:v>
                </c:pt>
                <c:pt idx="2571">
                  <c:v>C:/Users/kenji/shared/Darknet/DarketOnWindowsYOLOv2/data/cifar/test3/2031_automobile.png</c:v>
                </c:pt>
                <c:pt idx="2572">
                  <c:v>C:/Users/kenji/shared/Darknet/DarketOnWindowsYOLOv2/data/cifar/test3/1405_automobile.png</c:v>
                </c:pt>
                <c:pt idx="2573">
                  <c:v>C:/Users/kenji/shared/Darknet/weight/VOCperson/2010000324_person.jpg</c:v>
                </c:pt>
                <c:pt idx="2574">
                  <c:v>C:/Users/kenji/shared/Darknet/DarketOnWindowsYOLOv2/data/cifar/test3/1238_automobile.png</c:v>
                </c:pt>
                <c:pt idx="2575">
                  <c:v>C:/Users/kenji/shared/Darknet/DarketOnWindowsYOLOv2/data/cifar/test3/6767_automobile.png</c:v>
                </c:pt>
                <c:pt idx="2576">
                  <c:v>C:/Users/kenji/shared/Darknet/DarketOnWindowsYOLOv2/data/cifar/test3/4215_automobile.png</c:v>
                </c:pt>
                <c:pt idx="2577">
                  <c:v>C:/Users/kenji/shared/Darknet/DarketOnWindowsYOLOv2/data/cifar/test3/4773_automobile.png</c:v>
                </c:pt>
                <c:pt idx="2578">
                  <c:v>C:/Users/kenji/shared/Darknet/weight/VOCperson/2009000456_person.jpg</c:v>
                </c:pt>
                <c:pt idx="2579">
                  <c:v>C:/Users/kenji/shared/Darknet/weight/VOCperson/2009004435_person.jpg</c:v>
                </c:pt>
                <c:pt idx="2580">
                  <c:v>C:/Users/kenji/shared/Darknet/weight/VOCperson/2008004875_person.jpg</c:v>
                </c:pt>
                <c:pt idx="2581">
                  <c:v>C:/Users/kenji/shared/Darknet/DarketOnWindowsYOLOv2/data/cifar/test3/1923_automobile.png</c:v>
                </c:pt>
                <c:pt idx="2582">
                  <c:v>C:/Users/kenji/shared/Darknet/DarketOnWindowsYOLOv2/data/cifar/test3/7595_automobile.png</c:v>
                </c:pt>
                <c:pt idx="2583">
                  <c:v>C:/Users/kenji/shared/Darknet/weight/VOCperson/2010003744_person.jpg</c:v>
                </c:pt>
                <c:pt idx="2584">
                  <c:v>C:/Users/kenji/shared/Darknet/DarketOnWindowsYOLOv2/data/cifar/test3/4475_automobile.png</c:v>
                </c:pt>
                <c:pt idx="2585">
                  <c:v>C:/Users/kenji/shared/Darknet/weight/VOCperson/2009002918_person.jpg</c:v>
                </c:pt>
                <c:pt idx="2586">
                  <c:v>C:/Users/kenji/shared/Darknet/weight/VOCnega/2010004007_background.jpg</c:v>
                </c:pt>
                <c:pt idx="2587">
                  <c:v>C:/Users/kenji/shared/Darknet/weight/VOCperson/2009002326_person.jpg</c:v>
                </c:pt>
                <c:pt idx="2588">
                  <c:v>C:/Users/kenji/shared/Darknet/weight/pedestrians64x64/909_person.jpg</c:v>
                </c:pt>
                <c:pt idx="2589">
                  <c:v>C:/Users/kenji/shared/Darknet/DarketOnWindowsYOLOv2/data/cifar/test3/723_automobile.png</c:v>
                </c:pt>
                <c:pt idx="2590">
                  <c:v>C:/Users/kenji/shared/Darknet/weight/pedestrians64x64/90_person.jpg</c:v>
                </c:pt>
                <c:pt idx="2591">
                  <c:v>C:/Users/kenji/shared/Darknet/DarketOnWindowsYOLOv2/data/cifar/test3/3772_automobile.png</c:v>
                </c:pt>
                <c:pt idx="2592">
                  <c:v>C:/Users/kenji/shared/Darknet/weight/VOCperson/2009001254_person.jpg</c:v>
                </c:pt>
                <c:pt idx="2593">
                  <c:v>C:/Users/kenji/shared/Darknet/weight/VOCnega/2010005948_background.jpg</c:v>
                </c:pt>
                <c:pt idx="2594">
                  <c:v>C:/Users/kenji/shared/Darknet/DarketOnWindowsYOLOv2/data/cifar/test3/7862_automobile.png</c:v>
                </c:pt>
                <c:pt idx="2595">
                  <c:v>C:/Users/kenji/shared/Darknet/DarketOnWindowsYOLOv2/data/cifar/test3/5598_automobile.png</c:v>
                </c:pt>
                <c:pt idx="2596">
                  <c:v>C:/Users/kenji/shared/Darknet/weight/VOCnega/2010005716_background.jpg</c:v>
                </c:pt>
                <c:pt idx="2597">
                  <c:v>C:/Users/kenji/shared/Darknet/DarketOnWindowsYOLOv2/data/cifar/test3/3891_automobile.png</c:v>
                </c:pt>
                <c:pt idx="2598">
                  <c:v>C:/Users/kenji/shared/Darknet/weight/VOCnega/2011000579_background.jpg</c:v>
                </c:pt>
                <c:pt idx="2599">
                  <c:v>C:/Users/kenji/shared/Darknet/weight/VOCnega/2010005017_background.jpg</c:v>
                </c:pt>
                <c:pt idx="2600">
                  <c:v>C:/Users/kenji/shared/Darknet/DarketOnWindowsYOLOv2/data/cifar/test3/9211_automobile.png</c:v>
                </c:pt>
                <c:pt idx="2601">
                  <c:v>C:/Users/kenji/shared/Darknet/weight/pedestrians64x64/906_person.jpg</c:v>
                </c:pt>
                <c:pt idx="2602">
                  <c:v>C:/Users/kenji/shared/Darknet/DarketOnWindowsYOLOv2/data/cifar/test3/4806_automobile.png</c:v>
                </c:pt>
                <c:pt idx="2603">
                  <c:v>C:/Users/kenji/shared/Darknet/weight/VOCperson/2008005588_person.jpg</c:v>
                </c:pt>
                <c:pt idx="2604">
                  <c:v>C:/Users/kenji/shared/Darknet/weight/VOCnega/2010005665_background.jpg</c:v>
                </c:pt>
                <c:pt idx="2605">
                  <c:v>C:/Users/kenji/shared/Darknet/weight/VOCnega/2010005308_background.jpg</c:v>
                </c:pt>
                <c:pt idx="2606">
                  <c:v>C:/Users/kenji/shared/Darknet/weight/VOCperson/2008003933_person.jpg</c:v>
                </c:pt>
                <c:pt idx="2607">
                  <c:v>C:/Users/kenji/shared/Darknet/weight/VOCnega/2010005033_background.jpg</c:v>
                </c:pt>
                <c:pt idx="2608">
                  <c:v>C:/Users/kenji/shared/Darknet/DarketOnWindowsYOLOv2/data/cifar/test3/3611_automobile.png</c:v>
                </c:pt>
                <c:pt idx="2609">
                  <c:v>C:/Users/kenji/shared/Darknet/DarketOnWindowsYOLOv2/data/cifar/test3/9811_automobile.png</c:v>
                </c:pt>
                <c:pt idx="2610">
                  <c:v>C:/Users/kenji/shared/Darknet/weight/VOCperson/2008004130_person.jpg</c:v>
                </c:pt>
                <c:pt idx="2611">
                  <c:v>C:/Users/kenji/shared/Darknet/DarketOnWindowsYOLOv2/data/cifar/test3/8035_automobile.png</c:v>
                </c:pt>
                <c:pt idx="2612">
                  <c:v>C:/Users/kenji/shared/Darknet/weight/VOCnega/2010005670_background.jpg</c:v>
                </c:pt>
                <c:pt idx="2613">
                  <c:v>C:/Users/kenji/shared/Darknet/DarketOnWindowsYOLOv2/data/cifar/test3/6982_automobile.png</c:v>
                </c:pt>
                <c:pt idx="2614">
                  <c:v>C:/Users/kenji/shared/Darknet/weight/VOCperson/2009003340_person.jpg</c:v>
                </c:pt>
                <c:pt idx="2615">
                  <c:v>C:/Users/kenji/shared/Darknet/weight/VOCnega/2010006015_background.jpg</c:v>
                </c:pt>
                <c:pt idx="2616">
                  <c:v>C:/Users/kenji/shared/Darknet/DarketOnWindowsYOLOv2/data/cifar/test3/4516_automobile.png</c:v>
                </c:pt>
                <c:pt idx="2617">
                  <c:v>C:/Users/kenji/shared/Darknet/DarketOnWindowsYOLOv2/data/cifar/test3/9626_automobile.png</c:v>
                </c:pt>
                <c:pt idx="2618">
                  <c:v>C:/Users/kenji/shared/Darknet/DarketOnWindowsYOLOv2/data/cifar/test3/1232_automobile.png</c:v>
                </c:pt>
                <c:pt idx="2619">
                  <c:v>C:/Users/kenji/shared/Darknet/weight/pedestrians64x64/882_person.jpg</c:v>
                </c:pt>
                <c:pt idx="2620">
                  <c:v>C:/Users/kenji/shared/Darknet/DarketOnWindowsYOLOv2/data/cifar/test3/2758_automobile.png</c:v>
                </c:pt>
                <c:pt idx="2621">
                  <c:v>C:/Users/kenji/shared/Darknet/weight/VOCnega/2010005450_background.jpg</c:v>
                </c:pt>
                <c:pt idx="2622">
                  <c:v>C:/Users/kenji/shared/Darknet/weight/pedestrians64x64/918_person.jpg</c:v>
                </c:pt>
                <c:pt idx="2623">
                  <c:v>C:/Users/kenji/shared/Darknet/DarketOnWindowsYOLOv2/data/cifar/test3/8508_automobile.png</c:v>
                </c:pt>
                <c:pt idx="2624">
                  <c:v>C:/Users/kenji/shared/Darknet/DarketOnWindowsYOLOv2/data/cifar/test3/5181_automobile.png</c:v>
                </c:pt>
                <c:pt idx="2625">
                  <c:v>C:/Users/kenji/shared/Darknet/DarketOnWindowsYOLOv2/data/cifar/test3/887_automobile.png</c:v>
                </c:pt>
                <c:pt idx="2626">
                  <c:v>C:/Users/kenji/shared/Darknet/weight/VOCperson/2008003488_person.jpg</c:v>
                </c:pt>
                <c:pt idx="2627">
                  <c:v>C:/Users/kenji/shared/Darknet/weight/VOCperson/2009004218_person.jpg</c:v>
                </c:pt>
                <c:pt idx="2628">
                  <c:v>C:/Users/kenji/shared/Darknet/DarketOnWindowsYOLOv2/data/cifar/test3/4378_automobile.png</c:v>
                </c:pt>
                <c:pt idx="2629">
                  <c:v>C:/Users/kenji/shared/Darknet/DarketOnWindowsYOLOv2/data/cifar/test3/3661_automobile.png</c:v>
                </c:pt>
                <c:pt idx="2630">
                  <c:v>C:/Users/kenji/shared/Darknet/DarketOnWindowsYOLOv2/data/cifar/test3/7943_automobile.png</c:v>
                </c:pt>
                <c:pt idx="2631">
                  <c:v>C:/Users/kenji/shared/Darknet/weight/VOCnega/2010005522_background.jpg</c:v>
                </c:pt>
                <c:pt idx="2632">
                  <c:v>C:/Users/kenji/shared/Darknet/weight/VOCnega/2010005744_background.jpg</c:v>
                </c:pt>
                <c:pt idx="2633">
                  <c:v>C:/Users/kenji/shared/Darknet/weight/pedestrians64x64/821_person.jpg</c:v>
                </c:pt>
                <c:pt idx="2634">
                  <c:v>C:/Users/kenji/shared/Darknet/weight/VOCperson/2009005056_person.jpg</c:v>
                </c:pt>
                <c:pt idx="2635">
                  <c:v>C:/Users/kenji/shared/Darknet/weight/VOCnega/2010004121_background.jpg</c:v>
                </c:pt>
                <c:pt idx="2636">
                  <c:v>C:/Users/kenji/shared/Darknet/weight/VOCperson/2008004045_person.jpg</c:v>
                </c:pt>
                <c:pt idx="2637">
                  <c:v>C:/Users/kenji/shared/Darknet/weight/VOCnega/2010004492_background.jpg</c:v>
                </c:pt>
                <c:pt idx="2638">
                  <c:v>C:/Users/kenji/shared/Darknet/DarketOnWindowsYOLOv2/data/cifar/test3/8663_automobile.png</c:v>
                </c:pt>
                <c:pt idx="2639">
                  <c:v>C:/Users/kenji/shared/Darknet/weight/pedestrians64x64/826_person.jpg</c:v>
                </c:pt>
                <c:pt idx="2640">
                  <c:v>C:/Users/kenji/shared/Darknet/DarketOnWindowsYOLOv2/data/cifar/test3/2987_automobile.png</c:v>
                </c:pt>
                <c:pt idx="2641">
                  <c:v>C:/Users/kenji/shared/Darknet/weight/VOCperson/2009002474_person.jpg</c:v>
                </c:pt>
                <c:pt idx="2642">
                  <c:v>C:/Users/kenji/shared/Darknet/weight/VOCperson/2008003874_person.jpg</c:v>
                </c:pt>
                <c:pt idx="2643">
                  <c:v>C:/Users/kenji/shared/Darknet/DarketOnWindowsYOLOv2/data/cifar/test3/5439_automobile.png</c:v>
                </c:pt>
                <c:pt idx="2644">
                  <c:v>C:/Users/kenji/shared/Darknet/weight/VOCperson/2008003544_person.jpg</c:v>
                </c:pt>
                <c:pt idx="2645">
                  <c:v>C:/Users/kenji/shared/Darknet/weight/VOCnega/2010004445_background.jpg</c:v>
                </c:pt>
                <c:pt idx="2646">
                  <c:v>C:/Users/kenji/shared/Darknet/weight/VOCnega/2010004163_background.jpg</c:v>
                </c:pt>
                <c:pt idx="2647">
                  <c:v>C:/Users/kenji/shared/Darknet/weight/VOCperson/2009004126_person.jpg</c:v>
                </c:pt>
                <c:pt idx="2648">
                  <c:v>C:/Users/kenji/shared/Darknet/DarketOnWindowsYOLOv2/data/cifar/test3/4658_automobile.png</c:v>
                </c:pt>
                <c:pt idx="2649">
                  <c:v>C:/Users/kenji/shared/Darknet/DarketOnWindowsYOLOv2/data/cifar/test3/657_automobile.png</c:v>
                </c:pt>
                <c:pt idx="2650">
                  <c:v>C:/Users/kenji/shared/Darknet/weight/VOCnega/2010006028_background.jpg</c:v>
                </c:pt>
                <c:pt idx="2651">
                  <c:v>C:/Users/kenji/shared/Darknet/weight/VOCnega/2010005309_background.jpg</c:v>
                </c:pt>
                <c:pt idx="2652">
                  <c:v>C:/Users/kenji/shared/Darknet/weight/VOCnega/2010004945_background.jpg</c:v>
                </c:pt>
                <c:pt idx="2653">
                  <c:v>C:/Users/kenji/shared/Darknet/weight/VOCnega/2010004385_background.jpg</c:v>
                </c:pt>
                <c:pt idx="2654">
                  <c:v>C:/Users/kenji/shared/Darknet/weight/VOCnega/2010004816_background.jpg</c:v>
                </c:pt>
                <c:pt idx="2655">
                  <c:v>C:/Users/kenji/shared/Darknet/DarketOnWindowsYOLOv2/data/cifar/test3/9935_automobile.png</c:v>
                </c:pt>
                <c:pt idx="2656">
                  <c:v>C:/Users/kenji/shared/Darknet/DarketOnWindowsYOLOv2/data/cifar/test3/3407_automobile.png</c:v>
                </c:pt>
                <c:pt idx="2657">
                  <c:v>C:/Users/kenji/shared/Darknet/DarketOnWindowsYOLOv2/data/cifar/test3/6830_automobile.png</c:v>
                </c:pt>
                <c:pt idx="2658">
                  <c:v>C:/Users/kenji/shared/Darknet/weight/VOCperson/2008005151_person.jpg</c:v>
                </c:pt>
                <c:pt idx="2659">
                  <c:v>C:/Users/kenji/shared/Darknet/weight/VOCnega/2010004448_background.jpg</c:v>
                </c:pt>
                <c:pt idx="2660">
                  <c:v>C:/Users/kenji/shared/Darknet/weight/VOCnega/2010005892_background.jpg</c:v>
                </c:pt>
                <c:pt idx="2661">
                  <c:v>C:/Users/kenji/shared/Darknet/DarketOnWindowsYOLOv2/data/cifar/test3/7893_automobile.png</c:v>
                </c:pt>
                <c:pt idx="2662">
                  <c:v>C:/Users/kenji/shared/Darknet/weight/VOCperson/2008003545_person.jpg</c:v>
                </c:pt>
                <c:pt idx="2663">
                  <c:v>C:/Users/kenji/shared/Darknet/weight/VOCperson/2010003355_person.jpg</c:v>
                </c:pt>
                <c:pt idx="2664">
                  <c:v>C:/Users/kenji/shared/Darknet/weight/VOCnega/2011000012_background.jpg</c:v>
                </c:pt>
                <c:pt idx="2665">
                  <c:v>C:/Users/kenji/shared/Darknet/DarketOnWindowsYOLOv2/data/cifar/test3/2327_automobile.png</c:v>
                </c:pt>
                <c:pt idx="2666">
                  <c:v>C:/Users/kenji/shared/Darknet/DarketOnWindowsYOLOv2/data/cifar/test3/7936_automobile.png</c:v>
                </c:pt>
                <c:pt idx="2667">
                  <c:v>C:/Users/kenji/shared/Darknet/DarketOnWindowsYOLOv2/data/cifar/test3/668_automobile.png</c:v>
                </c:pt>
                <c:pt idx="2668">
                  <c:v>C:/Users/kenji/shared/Darknet/DarketOnWindowsYOLOv2/data/cifar/test3/7901_automobile.png</c:v>
                </c:pt>
                <c:pt idx="2669">
                  <c:v>C:/Users/kenji/shared/Darknet/DarketOnWindowsYOLOv2/data/cifar/test3/6788_automobile.png</c:v>
                </c:pt>
                <c:pt idx="2670">
                  <c:v>C:/Users/kenji/shared/Darknet/DarketOnWindowsYOLOv2/data/cifar/test3/8744_automobile.png</c:v>
                </c:pt>
                <c:pt idx="2671">
                  <c:v>C:/Users/kenji/shared/Darknet/DarketOnWindowsYOLOv2/data/cifar/test3/3153_automobile.png</c:v>
                </c:pt>
                <c:pt idx="2672">
                  <c:v>C:/Users/kenji/shared/Darknet/weight/VOCperson/2009001994_person.jpg</c:v>
                </c:pt>
                <c:pt idx="2673">
                  <c:v>C:/Users/kenji/shared/Darknet/DarketOnWindowsYOLOv2/data/cifar/test3/5090_automobile.png</c:v>
                </c:pt>
                <c:pt idx="2674">
                  <c:v>C:/Users/kenji/shared/Darknet/weight/VOCperson/2010001241_person.jpg</c:v>
                </c:pt>
                <c:pt idx="2675">
                  <c:v>C:/Users/kenji/shared/Darknet/weight/pedestrians64x64/857_person.jpg</c:v>
                </c:pt>
                <c:pt idx="2676">
                  <c:v>C:/Users/kenji/shared/Darknet/DarketOnWindowsYOLOv2/data/cifar/test3/4875_automobile.png</c:v>
                </c:pt>
                <c:pt idx="2677">
                  <c:v>C:/Users/kenji/shared/Darknet/DarketOnWindowsYOLOv2/data/cifar/test3/2220_automobile.png</c:v>
                </c:pt>
                <c:pt idx="2678">
                  <c:v>C:/Users/kenji/shared/Darknet/weight/VOCperson/2008003335_person.jpg</c:v>
                </c:pt>
                <c:pt idx="2679">
                  <c:v>C:/Users/kenji/shared/Darknet/weight/VOCnega/2010005565_background.jpg</c:v>
                </c:pt>
                <c:pt idx="2680">
                  <c:v>C:/Users/kenji/shared/Darknet/weight/VOCperson/2010002445_person.jpg</c:v>
                </c:pt>
                <c:pt idx="2681">
                  <c:v>C:/Users/kenji/shared/Darknet/weight/pedestrians64x64/859_person.jpg</c:v>
                </c:pt>
                <c:pt idx="2682">
                  <c:v>C:/Users/kenji/shared/Darknet/DarketOnWindowsYOLOv2/data/cifar/test3/8049_automobile.png</c:v>
                </c:pt>
                <c:pt idx="2683">
                  <c:v>C:/Users/kenji/shared/Darknet/weight/VOCnega/2010005932_background.jpg</c:v>
                </c:pt>
                <c:pt idx="2684">
                  <c:v>C:/Users/kenji/shared/Darknet/weight/VOCnega/2010004760_background.jpg</c:v>
                </c:pt>
                <c:pt idx="2685">
                  <c:v>C:/Users/kenji/shared/Darknet/DarketOnWindowsYOLOv2/data/cifar/test3/2125_automobile.png</c:v>
                </c:pt>
                <c:pt idx="2686">
                  <c:v>C:/Users/kenji/shared/Darknet/DarketOnWindowsYOLOv2/data/cifar/test3/5431_automobile.png</c:v>
                </c:pt>
                <c:pt idx="2687">
                  <c:v>C:/Users/kenji/shared/Darknet/DarketOnWindowsYOLOv2/data/cifar/test3/9998_automobile.png</c:v>
                </c:pt>
                <c:pt idx="2688">
                  <c:v>C:/Users/kenji/shared/Darknet/weight/VOCperson/2009003431_person.jpg</c:v>
                </c:pt>
                <c:pt idx="2689">
                  <c:v>C:/Users/kenji/shared/Darknet/DarketOnWindowsYOLOv2/data/cifar/test3/7864_automobile.png</c:v>
                </c:pt>
                <c:pt idx="2690">
                  <c:v>C:/Users/kenji/shared/Darknet/weight/VOCperson/2008003384_person.jpg</c:v>
                </c:pt>
                <c:pt idx="2691">
                  <c:v>C:/Users/kenji/shared/Darknet/DarketOnWindowsYOLOv2/data/cifar/test3/9906_automobile.png</c:v>
                </c:pt>
                <c:pt idx="2692">
                  <c:v>C:/Users/kenji/shared/Darknet/weight/VOCperson/2010003995_person.jpg</c:v>
                </c:pt>
                <c:pt idx="2693">
                  <c:v>C:/Users/kenji/shared/Darknet/weight/VOCnega/2010005016_background.jpg</c:v>
                </c:pt>
                <c:pt idx="2694">
                  <c:v>C:/Users/kenji/shared/Darknet/DarketOnWindowsYOLOv2/data/cifar/test3/4973_automobile.png</c:v>
                </c:pt>
                <c:pt idx="2695">
                  <c:v>C:/Users/kenji/shared/Darknet/DarketOnWindowsYOLOv2/data/cifar/test3/5875_automobile.png</c:v>
                </c:pt>
                <c:pt idx="2696">
                  <c:v>C:/Users/kenji/shared/Darknet/weight/VOCnega/2010005093_background.jpg</c:v>
                </c:pt>
                <c:pt idx="2697">
                  <c:v>C:/Users/kenji/shared/Darknet/DarketOnWindowsYOLOv2/data/cifar/test3/3527_automobile.png</c:v>
                </c:pt>
                <c:pt idx="2698">
                  <c:v>C:/Users/kenji/shared/Darknet/weight/VOCperson/2010003755_person.jpg</c:v>
                </c:pt>
                <c:pt idx="2699">
                  <c:v>C:/Users/kenji/shared/Darknet/weight/VOCnega/2010004620_background.jpg</c:v>
                </c:pt>
                <c:pt idx="2700">
                  <c:v>C:/Users/kenji/shared/Darknet/DarketOnWindowsYOLOv2/data/cifar/test3/6173_automobile.png</c:v>
                </c:pt>
                <c:pt idx="2701">
                  <c:v>C:/Users/kenji/shared/Darknet/DarketOnWindowsYOLOv2/data/cifar/test3/9145_automobile.png</c:v>
                </c:pt>
                <c:pt idx="2702">
                  <c:v>C:/Users/kenji/shared/Darknet/weight/VOCperson/2010005148_person.jpg</c:v>
                </c:pt>
                <c:pt idx="2703">
                  <c:v>C:/Users/kenji/shared/Darknet/DarketOnWindowsYOLOv2/data/cifar/test3/1413_automobile.png</c:v>
                </c:pt>
                <c:pt idx="2704">
                  <c:v>C:/Users/kenji/shared/Darknet/DarketOnWindowsYOLOv2/data/cifar/test3/7376_automobile.png</c:v>
                </c:pt>
                <c:pt idx="2705">
                  <c:v>C:/Users/kenji/shared/Darknet/weight/VOCperson/2009001709_person.jpg</c:v>
                </c:pt>
                <c:pt idx="2706">
                  <c:v>C:/Users/kenji/shared/Darknet/weight/VOCnega/2010004560_background.jpg</c:v>
                </c:pt>
                <c:pt idx="2707">
                  <c:v>C:/Users/kenji/shared/Darknet/DarketOnWindowsYOLOv2/data/cifar/test3/7013_automobile.png</c:v>
                </c:pt>
                <c:pt idx="2708">
                  <c:v>C:/Users/kenji/shared/Darknet/DarketOnWindowsYOLOv2/data/cifar/test3/8039_automobile.png</c:v>
                </c:pt>
                <c:pt idx="2709">
                  <c:v>C:/Users/kenji/shared/Darknet/weight/pedestrians64x64/833_person.jpg</c:v>
                </c:pt>
                <c:pt idx="2710">
                  <c:v>C:/Users/kenji/shared/Darknet/weight/VOCnega/2010004656_background.jpg</c:v>
                </c:pt>
                <c:pt idx="2711">
                  <c:v>C:/Users/kenji/shared/Darknet/weight/VOCnega/2010004831_background.jpg</c:v>
                </c:pt>
                <c:pt idx="2712">
                  <c:v>C:/Users/kenji/shared/Darknet/weight/VOCnega/2010005002_background.jpg</c:v>
                </c:pt>
                <c:pt idx="2713">
                  <c:v>C:/Users/kenji/shared/Darknet/weight/VOCperson/2009000128_person.jpg</c:v>
                </c:pt>
                <c:pt idx="2714">
                  <c:v>C:/Users/kenji/shared/Darknet/weight/VOCnega/2010005746_background.jpg</c:v>
                </c:pt>
                <c:pt idx="2715">
                  <c:v>C:/Users/kenji/shared/Darknet/weight/VOCnega/2011000343_background.jpg</c:v>
                </c:pt>
                <c:pt idx="2716">
                  <c:v>C:/Users/kenji/shared/Darknet/DarketOnWindowsYOLOv2/data/cifar/test3/134_automobile.png</c:v>
                </c:pt>
                <c:pt idx="2717">
                  <c:v>C:/Users/kenji/shared/Darknet/weight/VOCnega/2010005865_background.jpg</c:v>
                </c:pt>
                <c:pt idx="2718">
                  <c:v>C:/Users/kenji/shared/Darknet/weight/VOCnega/2010004210_background.jpg</c:v>
                </c:pt>
                <c:pt idx="2719">
                  <c:v>C:/Users/kenji/shared/Darknet/DarketOnWindowsYOLOv2/data/cifar/test3/4948_automobile.png</c:v>
                </c:pt>
                <c:pt idx="2720">
                  <c:v>C:/Users/kenji/shared/Darknet/weight/VOCnega/2011000468_background.jpg</c:v>
                </c:pt>
                <c:pt idx="2721">
                  <c:v>C:/Users/kenji/shared/Darknet/DarketOnWindowsYOLOv2/data/cifar/test3/3144_automobile.png</c:v>
                </c:pt>
                <c:pt idx="2722">
                  <c:v>C:/Users/kenji/shared/Darknet/DarketOnWindowsYOLOv2/data/cifar/test3/3471_automobile.png</c:v>
                </c:pt>
                <c:pt idx="2723">
                  <c:v>C:/Users/kenji/shared/Darknet/weight/VOCperson/2010000120_person.jpg</c:v>
                </c:pt>
                <c:pt idx="2724">
                  <c:v>C:/Users/kenji/shared/Darknet/DarketOnWindowsYOLOv2/data/cifar/test3/2393_automobile.png</c:v>
                </c:pt>
                <c:pt idx="2725">
                  <c:v>C:/Users/kenji/shared/Darknet/weight/VOCperson/2011000322_person.jpg</c:v>
                </c:pt>
                <c:pt idx="2726">
                  <c:v>C:/Users/kenji/shared/Darknet/weight/VOCnega/2010005391_background.jpg</c:v>
                </c:pt>
                <c:pt idx="2727">
                  <c:v>C:/Users/kenji/shared/Darknet/weight/VOCnega/2010004959_background.jpg</c:v>
                </c:pt>
                <c:pt idx="2728">
                  <c:v>C:/Users/kenji/shared/Darknet/weight/VOCperson/2008004314_person.jpg</c:v>
                </c:pt>
                <c:pt idx="2729">
                  <c:v>C:/Users/kenji/shared/Darknet/DarketOnWindowsYOLOv2/data/cifar/test3/4613_automobile.png</c:v>
                </c:pt>
                <c:pt idx="2730">
                  <c:v>C:/Users/kenji/shared/Darknet/weight/VOCnega/2010005238_background.jpg</c:v>
                </c:pt>
                <c:pt idx="2731">
                  <c:v>C:/Users/kenji/shared/Darknet/weight/VOCnega/2010004826_background.jpg</c:v>
                </c:pt>
                <c:pt idx="2732">
                  <c:v>C:/Users/kenji/shared/Darknet/weight/VOCnega/2010005511_background.jpg</c:v>
                </c:pt>
                <c:pt idx="2733">
                  <c:v>C:/Users/kenji/shared/Darknet/weight/VOCperson/2010002853_person.jpg</c:v>
                </c:pt>
                <c:pt idx="2734">
                  <c:v>C:/Users/kenji/shared/Darknet/weight/VOCperson/2008004749_person.jpg</c:v>
                </c:pt>
                <c:pt idx="2735">
                  <c:v>C:/Users/kenji/shared/Darknet/weight/VOCperson/2008003996_person.jpg</c:v>
                </c:pt>
                <c:pt idx="2736">
                  <c:v>C:/Users/kenji/shared/Darknet/weight/VOCnega/2010005492_background.jpg</c:v>
                </c:pt>
                <c:pt idx="2737">
                  <c:v>C:/Users/kenji/shared/Darknet/DarketOnWindowsYOLOv2/data/cifar/test3/4371_automobile.png</c:v>
                </c:pt>
                <c:pt idx="2738">
                  <c:v>C:/Users/kenji/shared/Darknet/DarketOnWindowsYOLOv2/data/cifar/test3/4271_automobile.png</c:v>
                </c:pt>
                <c:pt idx="2739">
                  <c:v>C:/Users/kenji/shared/Darknet/DarketOnWindowsYOLOv2/data/cifar/test3/5051_automobile.png</c:v>
                </c:pt>
                <c:pt idx="2740">
                  <c:v>C:/Users/kenji/shared/Darknet/DarketOnWindowsYOLOv2/data/cifar/test3/5882_automobile.png</c:v>
                </c:pt>
                <c:pt idx="2741">
                  <c:v>C:/Users/kenji/shared/Darknet/DarketOnWindowsYOLOv2/data/cifar/test3/1907_automobile.png</c:v>
                </c:pt>
                <c:pt idx="2742">
                  <c:v>C:/Users/kenji/shared/Darknet/weight/VOCnega/2010004119_background.jpg</c:v>
                </c:pt>
                <c:pt idx="2743">
                  <c:v>C:/Users/kenji/shared/Darknet/weight/VOCperson/2008003542_person.jpg</c:v>
                </c:pt>
                <c:pt idx="2744">
                  <c:v>C:/Users/kenji/shared/Darknet/weight/VOCnega/2011000542_background.jpg</c:v>
                </c:pt>
                <c:pt idx="2745">
                  <c:v>C:/Users/kenji/shared/Darknet/weight/VOCperson/2010001106_person.jpg</c:v>
                </c:pt>
                <c:pt idx="2746">
                  <c:v>C:/Users/kenji/shared/Darknet/DarketOnWindowsYOLOv2/data/cifar/test3/3691_automobile.png</c:v>
                </c:pt>
                <c:pt idx="2747">
                  <c:v>C:/Users/kenji/shared/Darknet/DarketOnWindowsYOLOv2/data/cifar/test3/2916_automobile.png</c:v>
                </c:pt>
                <c:pt idx="2748">
                  <c:v>C:/Users/kenji/shared/Darknet/DarketOnWindowsYOLOv2/data/cifar/test3/9618_automobile.png</c:v>
                </c:pt>
                <c:pt idx="2749">
                  <c:v>C:/Users/kenji/shared/Darknet/weight/VOCnega/2011000017_background.jpg</c:v>
                </c:pt>
                <c:pt idx="2750">
                  <c:v>C:/Users/kenji/shared/Darknet/weight/VOCnega/2010004933_background.jpg</c:v>
                </c:pt>
                <c:pt idx="2751">
                  <c:v>C:/Users/kenji/shared/Darknet/weight/VOCnega/2010005816_background.jpg</c:v>
                </c:pt>
                <c:pt idx="2752">
                  <c:v>C:/Users/kenji/shared/Darknet/weight/VOCperson/2009002349_person.jpg</c:v>
                </c:pt>
                <c:pt idx="2753">
                  <c:v>C:/Users/kenji/shared/Darknet/DarketOnWindowsYOLOv2/data/cifar/test3/7731_automobile.png</c:v>
                </c:pt>
                <c:pt idx="2754">
                  <c:v>C:/Users/kenji/shared/Darknet/weight/VOCnega/2010005364_background.jpg</c:v>
                </c:pt>
                <c:pt idx="2755">
                  <c:v>C:/Users/kenji/shared/Darknet/weight/VOCnega/2010004370_background.jpg</c:v>
                </c:pt>
                <c:pt idx="2756">
                  <c:v>C:/Users/kenji/shared/Darknet/weight/VOCnega/2010004108_background.jpg</c:v>
                </c:pt>
                <c:pt idx="2757">
                  <c:v>C:/Users/kenji/shared/Darknet/DarketOnWindowsYOLOv2/data/cifar/test3/6301_automobile.png</c:v>
                </c:pt>
                <c:pt idx="2758">
                  <c:v>C:/Users/kenji/shared/Darknet/DarketOnWindowsYOLOv2/data/cifar/test3/4843_automobile.png</c:v>
                </c:pt>
                <c:pt idx="2759">
                  <c:v>C:/Users/kenji/shared/Darknet/weight/pedestrians64x64/87_person.jpg</c:v>
                </c:pt>
                <c:pt idx="2760">
                  <c:v>C:/Users/kenji/shared/Darknet/weight/VOCperson/2009002147_person.jpg</c:v>
                </c:pt>
                <c:pt idx="2761">
                  <c:v>C:/Users/kenji/shared/Darknet/DarketOnWindowsYOLOv2/data/cifar/test3/9905_automobile.png</c:v>
                </c:pt>
                <c:pt idx="2762">
                  <c:v>C:/Users/kenji/shared/Darknet/DarketOnWindowsYOLOv2/data/cifar/test3/3629_automobile.png</c:v>
                </c:pt>
                <c:pt idx="2763">
                  <c:v>C:/Users/kenji/shared/Darknet/DarketOnWindowsYOLOv2/data/cifar/test3/7071_automobile.png</c:v>
                </c:pt>
                <c:pt idx="2764">
                  <c:v>C:/Users/kenji/shared/Darknet/weight/VOCnega/2010004766_background.jpg</c:v>
                </c:pt>
                <c:pt idx="2765">
                  <c:v>C:/Users/kenji/shared/Darknet/weight/pedestrians64x64/863_person.jpg</c:v>
                </c:pt>
                <c:pt idx="2766">
                  <c:v>C:/Users/kenji/shared/Darknet/DarketOnWindowsYOLOv2/data/cifar/test3/1020_automobile.png</c:v>
                </c:pt>
                <c:pt idx="2767">
                  <c:v>C:/Users/kenji/shared/Darknet/weight/pedestrians64x64/846_person.jpg</c:v>
                </c:pt>
                <c:pt idx="2768">
                  <c:v>C:/Users/kenji/shared/Darknet/weight/pedestrians64x64/893_person.jpg</c:v>
                </c:pt>
                <c:pt idx="2769">
                  <c:v>C:/Users/kenji/shared/Darknet/weight/VOCnega/2010004797_background.jpg</c:v>
                </c:pt>
                <c:pt idx="2770">
                  <c:v>C:/Users/kenji/shared/Darknet/weight/VOCperson/2008003604_person.jpg</c:v>
                </c:pt>
                <c:pt idx="2771">
                  <c:v>C:/Users/kenji/shared/Darknet/DarketOnWindowsYOLOv2/data/cifar/test3/6172_automobile.png</c:v>
                </c:pt>
                <c:pt idx="2772">
                  <c:v>C:/Users/kenji/shared/Darknet/weight/VOCnega/2010005952_background.jpg</c:v>
                </c:pt>
                <c:pt idx="2773">
                  <c:v>C:/Users/kenji/shared/Darknet/weight/VOCperson/2011002831_person.jpg</c:v>
                </c:pt>
                <c:pt idx="2774">
                  <c:v>C:/Users/kenji/shared/Darknet/weight/pedestrians64x64/827_person.jpg</c:v>
                </c:pt>
                <c:pt idx="2775">
                  <c:v>C:/Users/kenji/shared/Darknet/weight/VOCnega/2010005161_background.jpg</c:v>
                </c:pt>
                <c:pt idx="2776">
                  <c:v>C:/Users/kenji/shared/Darknet/DarketOnWindowsYOLOv2/data/cifar/test3/440_automobile.png</c:v>
                </c:pt>
                <c:pt idx="2777">
                  <c:v>C:/Users/kenji/shared/Darknet/weight/VOCperson/2008004213_person.jpg</c:v>
                </c:pt>
                <c:pt idx="2778">
                  <c:v>C:/Users/kenji/shared/Darknet/weight/VOCnega/2010004546_background.jpg</c:v>
                </c:pt>
                <c:pt idx="2779">
                  <c:v>C:/Users/kenji/shared/Darknet/DarketOnWindowsYOLOv2/data/cifar/test3/8623_automobile.png</c:v>
                </c:pt>
                <c:pt idx="2780">
                  <c:v>C:/Users/kenji/shared/Darknet/weight/VOCperson/2010005904_person.jpg</c:v>
                </c:pt>
                <c:pt idx="2781">
                  <c:v>C:/Users/kenji/shared/Darknet/DarketOnWindowsYOLOv2/data/cifar/test3/8138_automobile.png</c:v>
                </c:pt>
                <c:pt idx="2782">
                  <c:v>C:/Users/kenji/shared/Darknet/weight/VOCperson/2008003483_person.jpg</c:v>
                </c:pt>
                <c:pt idx="2783">
                  <c:v>C:/Users/kenji/shared/Darknet/weight/VOCperson/2009001030_person.jpg</c:v>
                </c:pt>
                <c:pt idx="2784">
                  <c:v>C:/Users/kenji/shared/Darknet/DarketOnWindowsYOLOv2/data/cifar/test3/8593_automobile.png</c:v>
                </c:pt>
                <c:pt idx="2785">
                  <c:v>C:/Users/kenji/shared/Darknet/DarketOnWindowsYOLOv2/data/cifar/test3/9432_automobile.png</c:v>
                </c:pt>
                <c:pt idx="2786">
                  <c:v>C:/Users/kenji/shared/Darknet/DarketOnWindowsYOLOv2/data/cifar/test3/540_automobile.png</c:v>
                </c:pt>
                <c:pt idx="2787">
                  <c:v>C:/Users/kenji/shared/Darknet/weight/pedestrians64x64/88_person.jpg</c:v>
                </c:pt>
                <c:pt idx="2788">
                  <c:v>C:/Users/kenji/shared/Darknet/weight/VOCnega/2010005011_background.jpg</c:v>
                </c:pt>
                <c:pt idx="2789">
                  <c:v>C:/Users/kenji/shared/Darknet/weight/VOCnega/2010004275_background.jpg</c:v>
                </c:pt>
                <c:pt idx="2790">
                  <c:v>C:/Users/kenji/shared/Darknet/weight/VOCperson/2010004282_person.jpg</c:v>
                </c:pt>
                <c:pt idx="2791">
                  <c:v>C:/Users/kenji/shared/Darknet/DarketOnWindowsYOLOv2/data/cifar/test3/2634_automobile.png</c:v>
                </c:pt>
                <c:pt idx="2792">
                  <c:v>C:/Users/kenji/shared/Darknet/DarketOnWindowsYOLOv2/data/cifar/test3/290_automobile.png</c:v>
                </c:pt>
                <c:pt idx="2793">
                  <c:v>C:/Users/kenji/shared/Darknet/weight/VOCnega/2010005519_background.jpg</c:v>
                </c:pt>
                <c:pt idx="2794">
                  <c:v>C:/Users/kenji/shared/Darknet/weight/VOCnega/2011000469_background.jpg</c:v>
                </c:pt>
                <c:pt idx="2795">
                  <c:v>C:/Users/kenji/shared/Darknet/weight/VOCperson/2008006124_person.jpg</c:v>
                </c:pt>
                <c:pt idx="2796">
                  <c:v>C:/Users/kenji/shared/Darknet/weight/VOCperson/2009003874_person.jpg</c:v>
                </c:pt>
                <c:pt idx="2797">
                  <c:v>C:/Users/kenji/shared/Darknet/weight/VOCnega/2010005968_background.jpg</c:v>
                </c:pt>
                <c:pt idx="2798">
                  <c:v>C:/Users/kenji/shared/Darknet/DarketOnWindowsYOLOv2/data/cifar/test3/5285_automobile.png</c:v>
                </c:pt>
                <c:pt idx="2799">
                  <c:v>C:/Users/kenji/shared/Darknet/DarketOnWindowsYOLOv2/data/cifar/test3/9807_automobile.png</c:v>
                </c:pt>
                <c:pt idx="2800">
                  <c:v>C:/Users/kenji/shared/Darknet/weight/VOCnega/2010004084_background.jpg</c:v>
                </c:pt>
                <c:pt idx="2801">
                  <c:v>C:/Users/kenji/shared/Darknet/DarketOnWindowsYOLOv2/data/cifar/test3/1969_automobile.png</c:v>
                </c:pt>
                <c:pt idx="2802">
                  <c:v>C:/Users/kenji/shared/Darknet/weight/VOCnega/2010005929_background.jpg</c:v>
                </c:pt>
                <c:pt idx="2803">
                  <c:v>C:/Users/kenji/shared/Darknet/weight/VOCnega/2010004822_background.jpg</c:v>
                </c:pt>
                <c:pt idx="2804">
                  <c:v>C:/Users/kenji/shared/Darknet/DarketOnWindowsYOLOv2/data/cifar/test3/5572_automobile.png</c:v>
                </c:pt>
                <c:pt idx="2805">
                  <c:v>C:/Users/kenji/shared/Darknet/weight/VOCnega/2010004511_background.jpg</c:v>
                </c:pt>
                <c:pt idx="2806">
                  <c:v>C:/Users/kenji/shared/Darknet/weight/VOCnega/2010004062_background.jpg</c:v>
                </c:pt>
                <c:pt idx="2807">
                  <c:v>C:/Users/kenji/shared/Darknet/weight/VOCperson/2009004525_person.jpg</c:v>
                </c:pt>
                <c:pt idx="2808">
                  <c:v>C:/Users/kenji/shared/Darknet/weight/VOCnega/2010004288_background.jpg</c:v>
                </c:pt>
                <c:pt idx="2809">
                  <c:v>C:/Users/kenji/shared/Darknet/weight/VOCnega/2011000221_background.jpg</c:v>
                </c:pt>
                <c:pt idx="2810">
                  <c:v>C:/Users/kenji/shared/Darknet/weight/pedestrians64x64/890_person.jpg</c:v>
                </c:pt>
                <c:pt idx="2811">
                  <c:v>C:/Users/kenji/shared/Darknet/DarketOnWindowsYOLOv2/data/cifar/test3/3663_automobile.png</c:v>
                </c:pt>
                <c:pt idx="2812">
                  <c:v>C:/Users/kenji/shared/Darknet/DarketOnWindowsYOLOv2/data/cifar/test3/9739_automobile.png</c:v>
                </c:pt>
                <c:pt idx="2813">
                  <c:v>C:/Users/kenji/shared/Darknet/weight/VOCnega/2010005601_background.jpg</c:v>
                </c:pt>
                <c:pt idx="2814">
                  <c:v>C:/Users/kenji/shared/Darknet/weight/VOCnega/2010005669_background.jpg</c:v>
                </c:pt>
                <c:pt idx="2815">
                  <c:v>C:/Users/kenji/shared/Darknet/weight/VOCperson/2008003985_person.jpg</c:v>
                </c:pt>
                <c:pt idx="2816">
                  <c:v>C:/Users/kenji/shared/Darknet/DarketOnWindowsYOLOv2/data/cifar/test3/4327_automobile.png</c:v>
                </c:pt>
                <c:pt idx="2817">
                  <c:v>C:/Users/kenji/shared/Darknet/weight/VOCnega/2011000222_background.jpg</c:v>
                </c:pt>
                <c:pt idx="2818">
                  <c:v>C:/Users/kenji/shared/Darknet/DarketOnWindowsYOLOv2/data/cifar/test3/9298_automobile.png</c:v>
                </c:pt>
                <c:pt idx="2819">
                  <c:v>C:/Users/kenji/shared/Darknet/weight/VOCnega/2010004963_background.jpg</c:v>
                </c:pt>
                <c:pt idx="2820">
                  <c:v>C:/Users/kenji/shared/Darknet/weight/pedestrians64x64/880_person.jpg</c:v>
                </c:pt>
                <c:pt idx="2821">
                  <c:v>C:/Users/kenji/shared/Darknet/weight/VOCnega/2010004808_background.jpg</c:v>
                </c:pt>
                <c:pt idx="2822">
                  <c:v>C:/Users/kenji/shared/Darknet/DarketOnWindowsYOLOv2/data/cifar/test3/8215_automobile.png</c:v>
                </c:pt>
                <c:pt idx="2823">
                  <c:v>C:/Users/kenji/shared/Darknet/DarketOnWindowsYOLOv2/data/cifar/test3/8504_automobile.png</c:v>
                </c:pt>
                <c:pt idx="2824">
                  <c:v>C:/Users/kenji/shared/Darknet/weight/VOCnega/2011000641_background.jpg</c:v>
                </c:pt>
                <c:pt idx="2825">
                  <c:v>C:/Users/kenji/shared/Darknet/weight/VOCnega/2010005668_background.jpg</c:v>
                </c:pt>
                <c:pt idx="2826">
                  <c:v>C:/Users/kenji/shared/Darknet/weight/pedestrians64x64/91_person.jpg</c:v>
                </c:pt>
                <c:pt idx="2827">
                  <c:v>C:/Users/kenji/shared/Darknet/weight/VOCperson/2008004066_person.jpg</c:v>
                </c:pt>
                <c:pt idx="2828">
                  <c:v>C:/Users/kenji/shared/Darknet/weight/VOCperson/2008003608_person.jpg</c:v>
                </c:pt>
                <c:pt idx="2829">
                  <c:v>C:/Users/kenji/shared/Darknet/weight/VOCnega/2010004429_background.jpg</c:v>
                </c:pt>
                <c:pt idx="2830">
                  <c:v>C:/Users/kenji/shared/Darknet/weight/VOCnega/2011000444_background.jpg</c:v>
                </c:pt>
                <c:pt idx="2831">
                  <c:v>C:/Users/kenji/shared/Darknet/weight/VOCnega/2010004604_background.jpg</c:v>
                </c:pt>
                <c:pt idx="2832">
                  <c:v>C:/Users/kenji/shared/Darknet/weight/VOCnega/2011000388_background.jpg</c:v>
                </c:pt>
                <c:pt idx="2833">
                  <c:v>C:/Users/kenji/shared/Darknet/DarketOnWindowsYOLOv2/data/cifar/test3/3080_automobile.png</c:v>
                </c:pt>
                <c:pt idx="2834">
                  <c:v>C:/Users/kenji/shared/Darknet/weight/VOCnega/2010005513_background.jpg</c:v>
                </c:pt>
                <c:pt idx="2835">
                  <c:v>C:/Users/kenji/shared/Darknet/weight/VOCperson/2009004865_person.jpg</c:v>
                </c:pt>
                <c:pt idx="2836">
                  <c:v>C:/Users/kenji/shared/Darknet/weight/VOCperson/2008003945_person.jpg</c:v>
                </c:pt>
                <c:pt idx="2837">
                  <c:v>C:/Users/kenji/shared/Darknet/weight/VOCnega/2010004074_background.jpg</c:v>
                </c:pt>
                <c:pt idx="2838">
                  <c:v>C:/Users/kenji/shared/Darknet/weight/VOCnega/2011000472_background.jpg</c:v>
                </c:pt>
                <c:pt idx="2839">
                  <c:v>C:/Users/kenji/shared/Darknet/DarketOnWindowsYOLOv2/data/cifar/test3/968_automobile.png</c:v>
                </c:pt>
                <c:pt idx="2840">
                  <c:v>C:/Users/kenji/shared/Darknet/DarketOnWindowsYOLOv2/data/cifar/test3/3074_automobile.png</c:v>
                </c:pt>
                <c:pt idx="2841">
                  <c:v>C:/Users/kenji/shared/Darknet/weight/VOCperson/2009003064_person.jpg</c:v>
                </c:pt>
                <c:pt idx="2842">
                  <c:v>C:/Users/kenji/shared/Darknet/weight/VOCnega/2010004477_background.jpg</c:v>
                </c:pt>
                <c:pt idx="2843">
                  <c:v>C:/Users/kenji/shared/Darknet/weight/VOCnega/2010004657_background.jpg</c:v>
                </c:pt>
                <c:pt idx="2844">
                  <c:v>C:/Users/kenji/shared/Darknet/weight/VOCperson/2009003594_person.jpg</c:v>
                </c:pt>
                <c:pt idx="2845">
                  <c:v>C:/Users/kenji/shared/Darknet/weight/VOCnega/2010004812_background.jpg</c:v>
                </c:pt>
                <c:pt idx="2846">
                  <c:v>C:/Users/kenji/shared/Darknet/weight/VOCnega/2010005736_background.jpg</c:v>
                </c:pt>
                <c:pt idx="2847">
                  <c:v>C:/Users/kenji/shared/Darknet/DarketOnWindowsYOLOv2/data/cifar/test3/2712_automobile.png</c:v>
                </c:pt>
                <c:pt idx="2848">
                  <c:v>C:/Users/kenji/shared/Darknet/weight/VOCperson/2008003515_person.jpg</c:v>
                </c:pt>
                <c:pt idx="2849">
                  <c:v>C:/Users/kenji/shared/Darknet/DarketOnWindowsYOLOv2/data/cifar/test3/2206_automobile.png</c:v>
                </c:pt>
                <c:pt idx="2850">
                  <c:v>C:/Users/kenji/shared/Darknet/weight/VOCnega/2010005734_background.jpg</c:v>
                </c:pt>
                <c:pt idx="2851">
                  <c:v>C:/Users/kenji/shared/Darknet/weight/VOCnega/2011000028_background.jpg</c:v>
                </c:pt>
                <c:pt idx="2852">
                  <c:v>C:/Users/kenji/shared/Darknet/weight/VOCperson/2011001475_person.jpg</c:v>
                </c:pt>
                <c:pt idx="2853">
                  <c:v>C:/Users/kenji/shared/Darknet/weight/VOCnega/2010005098_background.jpg</c:v>
                </c:pt>
                <c:pt idx="2854">
                  <c:v>C:/Users/kenji/shared/Darknet/weight/VOCnega/2011000428_background.jpg</c:v>
                </c:pt>
                <c:pt idx="2855">
                  <c:v>C:/Users/kenji/shared/Darknet/weight/VOCperson/2008004706_person.jpg</c:v>
                </c:pt>
                <c:pt idx="2856">
                  <c:v>C:/Users/kenji/shared/Darknet/weight/VOCperson/2011002144_person.jpg</c:v>
                </c:pt>
                <c:pt idx="2857">
                  <c:v>C:/Users/kenji/shared/Darknet/DarketOnWindowsYOLOv2/data/cifar/test3/3485_automobile.png</c:v>
                </c:pt>
                <c:pt idx="2858">
                  <c:v>C:/Users/kenji/shared/Darknet/weight/VOCperson/2010003326_person.jpg</c:v>
                </c:pt>
                <c:pt idx="2859">
                  <c:v>C:/Users/kenji/shared/Darknet/weight/VOCnega/2010004575_background.jpg</c:v>
                </c:pt>
                <c:pt idx="2860">
                  <c:v>C:/Users/kenji/shared/Darknet/weight/VOCnega/2010005275_background.jpg</c:v>
                </c:pt>
                <c:pt idx="2861">
                  <c:v>C:/Users/kenji/shared/Darknet/DarketOnWindowsYOLOv2/data/cifar/test3/9882_automobile.png</c:v>
                </c:pt>
                <c:pt idx="2862">
                  <c:v>C:/Users/kenji/shared/Darknet/DarketOnWindowsYOLOv2/data/cifar/test3/3828_automobile.png</c:v>
                </c:pt>
                <c:pt idx="2863">
                  <c:v>C:/Users/kenji/shared/Darknet/weight/VOCnega/2011000149_background.jpg</c:v>
                </c:pt>
                <c:pt idx="2864">
                  <c:v>C:/Users/kenji/shared/Darknet/weight/VOCnega/2010004950_background.jpg</c:v>
                </c:pt>
                <c:pt idx="2865">
                  <c:v>C:/Users/kenji/shared/Darknet/weight/VOCperson/2010003122_person.jpg</c:v>
                </c:pt>
                <c:pt idx="2866">
                  <c:v>C:/Users/kenji/shared/Darknet/DarketOnWindowsYOLOv2/data/cifar/test3/3647_automobile.png</c:v>
                </c:pt>
                <c:pt idx="2867">
                  <c:v>C:/Users/kenji/shared/Darknet/DarketOnWindowsYOLOv2/data/cifar/test3/3645_automobile.png</c:v>
                </c:pt>
                <c:pt idx="2868">
                  <c:v>C:/Users/kenji/shared/Darknet/DarketOnWindowsYOLOv2/data/cifar/test3/6410_automobile.png</c:v>
                </c:pt>
                <c:pt idx="2869">
                  <c:v>C:/Users/kenji/shared/Darknet/weight/VOCnega/2010005595_background.jpg</c:v>
                </c:pt>
                <c:pt idx="2870">
                  <c:v>C:/Users/kenji/shared/Darknet/weight/VOCperson/2009004221_person.jpg</c:v>
                </c:pt>
                <c:pt idx="2871">
                  <c:v>C:/Users/kenji/shared/Darknet/weight/VOCperson/2009002800_person.jpg</c:v>
                </c:pt>
                <c:pt idx="2872">
                  <c:v>C:/Users/kenji/shared/Darknet/weight/VOCperson/2008004534_person.jpg</c:v>
                </c:pt>
                <c:pt idx="2873">
                  <c:v>C:/Users/kenji/shared/Darknet/weight/VOCnega/2010004749_background.jpg</c:v>
                </c:pt>
                <c:pt idx="2874">
                  <c:v>C:/Users/kenji/shared/Darknet/weight/VOCperson/2008003295_person.jpg</c:v>
                </c:pt>
                <c:pt idx="2875">
                  <c:v>C:/Users/kenji/shared/Darknet/DarketOnWindowsYOLOv2/data/cifar/test3/1115_automobile.png</c:v>
                </c:pt>
                <c:pt idx="2876">
                  <c:v>C:/Users/kenji/shared/Darknet/weight/VOCnega/2010005874_background.jpg</c:v>
                </c:pt>
                <c:pt idx="2877">
                  <c:v>C:/Users/kenji/shared/Darknet/DarketOnWindowsYOLOv2/data/cifar/test3/7715_automobile.png</c:v>
                </c:pt>
                <c:pt idx="2878">
                  <c:v>C:/Users/kenji/shared/Darknet/weight/VOCnega/2010005386_background.jpg</c:v>
                </c:pt>
                <c:pt idx="2879">
                  <c:v>C:/Users/kenji/shared/Darknet/weight/VOCperson/2009004697_person.jpg</c:v>
                </c:pt>
                <c:pt idx="2880">
                  <c:v>C:/Users/kenji/shared/Darknet/weight/VOCperson/2009000102_person.jpg</c:v>
                </c:pt>
                <c:pt idx="2881">
                  <c:v>C:/Users/kenji/shared/Darknet/weight/VOCnega/2010004730_background.jpg</c:v>
                </c:pt>
                <c:pt idx="2882">
                  <c:v>C:/Users/kenji/shared/Darknet/weight/VOCperson/2008003748_person.jpg</c:v>
                </c:pt>
                <c:pt idx="2883">
                  <c:v>C:/Users/kenji/shared/Darknet/weight/VOCperson/2011001388_person.jpg</c:v>
                </c:pt>
                <c:pt idx="2884">
                  <c:v>C:/Users/kenji/shared/Darknet/DarketOnWindowsYOLOv2/data/cifar/test3/8945_automobile.png</c:v>
                </c:pt>
                <c:pt idx="2885">
                  <c:v>C:/Users/kenji/shared/Darknet/weight/VOCnega/2011000058_background.jpg</c:v>
                </c:pt>
                <c:pt idx="2886">
                  <c:v>C:/Users/kenji/shared/Darknet/weight/VOCnega/2010005408_background.jpg</c:v>
                </c:pt>
                <c:pt idx="2887">
                  <c:v>C:/Users/kenji/shared/Darknet/weight/VOCperson/2009003736_person.jpg</c:v>
                </c:pt>
                <c:pt idx="2888">
                  <c:v>C:/Users/kenji/shared/Darknet/weight/VOCnega/2010004517_background.jpg</c:v>
                </c:pt>
                <c:pt idx="2889">
                  <c:v>C:/Users/kenji/shared/Darknet/weight/VOCnega/2010005190_background.jpg</c:v>
                </c:pt>
                <c:pt idx="2890">
                  <c:v>C:/Users/kenji/shared/Darknet/weight/VOCnega/2010004918_background.jpg</c:v>
                </c:pt>
                <c:pt idx="2891">
                  <c:v>C:/Users/kenji/shared/Darknet/weight/VOCperson/2011002706_person.jpg</c:v>
                </c:pt>
                <c:pt idx="2892">
                  <c:v>C:/Users/kenji/shared/Darknet/weight/VOCnega/2010004216_background.jpg</c:v>
                </c:pt>
                <c:pt idx="2893">
                  <c:v>C:/Users/kenji/shared/Darknet/weight/VOCnega/2010005825_background.jpg</c:v>
                </c:pt>
                <c:pt idx="2894">
                  <c:v>C:/Users/kenji/shared/Darknet/weight/VOCnega/2010004053_background.jpg</c:v>
                </c:pt>
                <c:pt idx="2895">
                  <c:v>C:/Users/kenji/shared/Darknet/weight/VOCnega/2011000502_background.jpg</c:v>
                </c:pt>
                <c:pt idx="2896">
                  <c:v>C:/Users/kenji/shared/Darknet/weight/VOCnega/2010005301_background.jpg</c:v>
                </c:pt>
                <c:pt idx="2897">
                  <c:v>C:/Users/kenji/shared/Darknet/weight/VOCnega/2011000268_background.jpg</c:v>
                </c:pt>
                <c:pt idx="2898">
                  <c:v>C:/Users/kenji/shared/Darknet/weight/pedestrians64x64/852_person.jpg</c:v>
                </c:pt>
                <c:pt idx="2899">
                  <c:v>C:/Users/kenji/shared/Darknet/weight/VOCperson/2009003290_person.jpg</c:v>
                </c:pt>
                <c:pt idx="2900">
                  <c:v>C:/Users/kenji/shared/Darknet/weight/VOCperson/2010002987_person.jpg</c:v>
                </c:pt>
                <c:pt idx="2901">
                  <c:v>C:/Users/kenji/shared/Darknet/weight/VOCperson/2008003962_person.jpg</c:v>
                </c:pt>
                <c:pt idx="2902">
                  <c:v>C:/Users/kenji/shared/Darknet/weight/VOCnega/2010005721_background.jpg</c:v>
                </c:pt>
                <c:pt idx="2903">
                  <c:v>C:/Users/kenji/shared/Darknet/DarketOnWindowsYOLOv2/data/cifar/test3/645_automobile.png</c:v>
                </c:pt>
                <c:pt idx="2904">
                  <c:v>C:/Users/kenji/shared/Darknet/weight/VOCnega/2010004030_background.jpg</c:v>
                </c:pt>
                <c:pt idx="2905">
                  <c:v>C:/Users/kenji/shared/Darknet/weight/VOCnega/2010004256_background.jpg</c:v>
                </c:pt>
                <c:pt idx="2906">
                  <c:v>C:/Users/kenji/shared/Darknet/DarketOnWindowsYOLOv2/data/cifar/test3/2748_automobile.png</c:v>
                </c:pt>
                <c:pt idx="2907">
                  <c:v>C:/Users/kenji/shared/Darknet/weight/VOCnega/2010006067_background.jpg</c:v>
                </c:pt>
                <c:pt idx="2908">
                  <c:v>C:/Users/kenji/shared/Darknet/DarketOnWindowsYOLOv2/data/cifar/test3/2164_automobile.png</c:v>
                </c:pt>
                <c:pt idx="2909">
                  <c:v>C:/Users/kenji/shared/Darknet/weight/VOCperson/2008007112_person.jpg</c:v>
                </c:pt>
                <c:pt idx="2910">
                  <c:v>C:/Users/kenji/shared/Darknet/weight/VOCperson/2011003255_person.jpg</c:v>
                </c:pt>
                <c:pt idx="2911">
                  <c:v>C:/Users/kenji/shared/Darknet/weight/VOCperson/2010005352_person.jpg</c:v>
                </c:pt>
                <c:pt idx="2912">
                  <c:v>C:/Users/kenji/shared/Darknet/weight/VOCnega/2011000652_background.jpg</c:v>
                </c:pt>
                <c:pt idx="2913">
                  <c:v>C:/Users/kenji/shared/Darknet/weight/VOCnega/2010005417_background.jpg</c:v>
                </c:pt>
                <c:pt idx="2914">
                  <c:v>C:/Users/kenji/shared/Darknet/weight/VOCnega/2010004002_background.jpg</c:v>
                </c:pt>
                <c:pt idx="2915">
                  <c:v>C:/Users/kenji/shared/Darknet/DarketOnWindowsYOLOv2/data/cifar/test3/2450_automobile.png</c:v>
                </c:pt>
                <c:pt idx="2916">
                  <c:v>C:/Users/kenji/shared/Darknet/weight/VOCnega/2010005128_background.jpg</c:v>
                </c:pt>
                <c:pt idx="2917">
                  <c:v>C:/Users/kenji/shared/Darknet/weight/VOCperson/2011001906_person.jpg</c:v>
                </c:pt>
                <c:pt idx="2918">
                  <c:v>C:/Users/kenji/shared/Darknet/weight/VOCperson/2010003003_person.jpg</c:v>
                </c:pt>
                <c:pt idx="2919">
                  <c:v>C:/Users/kenji/shared/Darknet/weight/VOCnega/2010005919_background.jpg</c:v>
                </c:pt>
                <c:pt idx="2920">
                  <c:v>C:/Users/kenji/shared/Darknet/DarketOnWindowsYOLOv2/data/cifar/test3/414_automobile.png</c:v>
                </c:pt>
                <c:pt idx="2921">
                  <c:v>C:/Users/kenji/shared/Darknet/weight/VOCperson/2009001602_person.jpg</c:v>
                </c:pt>
                <c:pt idx="2922">
                  <c:v>C:/Users/kenji/shared/Darknet/weight/VOCperson/2008004205_person.jpg</c:v>
                </c:pt>
                <c:pt idx="2923">
                  <c:v>C:/Users/kenji/shared/Darknet/weight/VOCperson/2009002407_person.jpg</c:v>
                </c:pt>
                <c:pt idx="2924">
                  <c:v>C:/Users/kenji/shared/Darknet/weight/VOCnega/2010005279_background.jpg</c:v>
                </c:pt>
                <c:pt idx="2925">
                  <c:v>C:/Users/kenji/shared/Darknet/weight/VOCperson/2009000322_person.jpg</c:v>
                </c:pt>
                <c:pt idx="2926">
                  <c:v>C:/Users/kenji/shared/Darknet/weight/VOCperson/2011002969_person.jpg</c:v>
                </c:pt>
                <c:pt idx="2927">
                  <c:v>C:/Users/kenji/shared/Darknet/weight/VOCnega/2010005770_background.jpg</c:v>
                </c:pt>
                <c:pt idx="2928">
                  <c:v>C:/Users/kenji/shared/Darknet/weight/VOCnega/2010005359_background.jpg</c:v>
                </c:pt>
                <c:pt idx="2929">
                  <c:v>C:/Users/kenji/shared/Darknet/weight/VOCnega/2010004493_background.jpg</c:v>
                </c:pt>
                <c:pt idx="2930">
                  <c:v>C:/Users/kenji/shared/Darknet/weight/VOCperson/2009001389_person.jpg</c:v>
                </c:pt>
                <c:pt idx="2931">
                  <c:v>C:/Users/kenji/shared/Darknet/weight/VOCperson/2010005005_person.jpg</c:v>
                </c:pt>
                <c:pt idx="2932">
                  <c:v>C:/Users/kenji/shared/Darknet/weight/VOCnega/2010004247_background.jpg</c:v>
                </c:pt>
                <c:pt idx="2933">
                  <c:v>C:/Users/kenji/shared/Darknet/weight/VOCperson/2011002273_person.jpg</c:v>
                </c:pt>
                <c:pt idx="2934">
                  <c:v>C:/Users/kenji/shared/Darknet/weight/VOCnega/2010005643_background.jpg</c:v>
                </c:pt>
                <c:pt idx="2935">
                  <c:v>C:/Users/kenji/shared/Darknet/weight/VOCnega/2010004704_background.jpg</c:v>
                </c:pt>
                <c:pt idx="2936">
                  <c:v>C:/Users/kenji/shared/Darknet/weight/VOCperson/2010001397_person.jpg</c:v>
                </c:pt>
                <c:pt idx="2937">
                  <c:v>C:/Users/kenji/shared/Darknet/weight/VOCnega/2011000233_background.jpg</c:v>
                </c:pt>
                <c:pt idx="2938">
                  <c:v>C:/Users/kenji/shared/Darknet/weight/VOCnega/2010005909_background.jpg</c:v>
                </c:pt>
                <c:pt idx="2939">
                  <c:v>C:/Users/kenji/shared/Darknet/weight/VOCperson/2011001056_person.jpg</c:v>
                </c:pt>
                <c:pt idx="2940">
                  <c:v>C:/Users/kenji/shared/Darknet/weight/VOCnega/2010005957_background.jpg</c:v>
                </c:pt>
                <c:pt idx="2941">
                  <c:v>C:/Users/kenji/shared/Darknet/weight/VOCnega/2010005320_background.jpg</c:v>
                </c:pt>
                <c:pt idx="2942">
                  <c:v>C:/Users/kenji/shared/Darknet/weight/VOCnega/2010004848_background.jpg</c:v>
                </c:pt>
                <c:pt idx="2943">
                  <c:v>C:/Users/kenji/shared/Darknet/weight/VOCnega/2011000376_background.jpg</c:v>
                </c:pt>
              </c:strCache>
            </c:strRef>
          </c:cat>
          <c:val>
            <c:numRef>
              <c:f>test!$D$1:$D$2944</c:f>
              <c:numCache>
                <c:formatCode>General</c:formatCode>
                <c:ptCount val="2944"/>
                <c:pt idx="0">
                  <c:v>-5.2516500000000001E-2</c:v>
                </c:pt>
                <c:pt idx="1">
                  <c:v>-5.7351100000000002E-2</c:v>
                </c:pt>
                <c:pt idx="2">
                  <c:v>-4.3523800000000001E-2</c:v>
                </c:pt>
                <c:pt idx="3">
                  <c:v>1.25281E-2</c:v>
                </c:pt>
                <c:pt idx="4">
                  <c:v>-2.0103500000000002E-3</c:v>
                </c:pt>
                <c:pt idx="5">
                  <c:v>-6.7721600000000007E-2</c:v>
                </c:pt>
                <c:pt idx="6">
                  <c:v>-7.1301900000000001E-2</c:v>
                </c:pt>
                <c:pt idx="7">
                  <c:v>4.6219299999999998E-2</c:v>
                </c:pt>
                <c:pt idx="8">
                  <c:v>-9.0286600000000009E-3</c:v>
                </c:pt>
                <c:pt idx="9">
                  <c:v>-1.51909E-2</c:v>
                </c:pt>
                <c:pt idx="10">
                  <c:v>-2.1782800000000001E-2</c:v>
                </c:pt>
                <c:pt idx="11">
                  <c:v>-6.0323399999999999E-2</c:v>
                </c:pt>
                <c:pt idx="12">
                  <c:v>-7.5982000000000003E-3</c:v>
                </c:pt>
                <c:pt idx="13">
                  <c:v>-3.10753E-2</c:v>
                </c:pt>
                <c:pt idx="14">
                  <c:v>-4.5730199999999999E-2</c:v>
                </c:pt>
                <c:pt idx="15">
                  <c:v>-4.5007299999999997E-3</c:v>
                </c:pt>
                <c:pt idx="16">
                  <c:v>-1.0031200000000001E-2</c:v>
                </c:pt>
                <c:pt idx="17">
                  <c:v>-7.5312100000000007E-2</c:v>
                </c:pt>
                <c:pt idx="18">
                  <c:v>-4.05943E-2</c:v>
                </c:pt>
                <c:pt idx="19">
                  <c:v>-3.0320199999999999E-2</c:v>
                </c:pt>
                <c:pt idx="20">
                  <c:v>1.1011E-2</c:v>
                </c:pt>
                <c:pt idx="21">
                  <c:v>-7.3082400000000004E-4</c:v>
                </c:pt>
                <c:pt idx="22">
                  <c:v>-8.9214299999999993E-3</c:v>
                </c:pt>
                <c:pt idx="23">
                  <c:v>-1.76283E-2</c:v>
                </c:pt>
                <c:pt idx="24">
                  <c:v>-2.06976E-2</c:v>
                </c:pt>
                <c:pt idx="25">
                  <c:v>2.4660600000000001E-2</c:v>
                </c:pt>
                <c:pt idx="26">
                  <c:v>-1.7862699999999999E-2</c:v>
                </c:pt>
                <c:pt idx="27">
                  <c:v>-4.89372E-2</c:v>
                </c:pt>
                <c:pt idx="28">
                  <c:v>-6.2081400000000002E-2</c:v>
                </c:pt>
                <c:pt idx="29">
                  <c:v>-5.8252199999999997E-2</c:v>
                </c:pt>
                <c:pt idx="30">
                  <c:v>-4.9963500000000001E-2</c:v>
                </c:pt>
                <c:pt idx="31">
                  <c:v>-1.6901699999999999E-2</c:v>
                </c:pt>
                <c:pt idx="32">
                  <c:v>-3.6202100000000001E-2</c:v>
                </c:pt>
                <c:pt idx="33">
                  <c:v>2.56002E-2</c:v>
                </c:pt>
                <c:pt idx="34">
                  <c:v>-3.93503E-3</c:v>
                </c:pt>
                <c:pt idx="35">
                  <c:v>1.1507900000000001E-3</c:v>
                </c:pt>
                <c:pt idx="36">
                  <c:v>-3.7481100000000003E-2</c:v>
                </c:pt>
                <c:pt idx="37">
                  <c:v>-4.1235300000000003E-2</c:v>
                </c:pt>
                <c:pt idx="38">
                  <c:v>-5.5251300000000003E-2</c:v>
                </c:pt>
                <c:pt idx="39">
                  <c:v>-4.1815600000000001E-2</c:v>
                </c:pt>
                <c:pt idx="40">
                  <c:v>-3.0400799999999999E-2</c:v>
                </c:pt>
                <c:pt idx="41">
                  <c:v>-1.13002E-2</c:v>
                </c:pt>
                <c:pt idx="42">
                  <c:v>-5.2084699999999998E-2</c:v>
                </c:pt>
                <c:pt idx="43">
                  <c:v>-2.42759E-2</c:v>
                </c:pt>
                <c:pt idx="44">
                  <c:v>-1.5238399999999999E-2</c:v>
                </c:pt>
                <c:pt idx="45">
                  <c:v>2.2754900000000002E-2</c:v>
                </c:pt>
                <c:pt idx="46">
                  <c:v>2.6208100000000002E-2</c:v>
                </c:pt>
                <c:pt idx="47">
                  <c:v>-2.2428199999999999E-2</c:v>
                </c:pt>
                <c:pt idx="48">
                  <c:v>-4.22417E-2</c:v>
                </c:pt>
                <c:pt idx="49">
                  <c:v>-6.0858200000000001E-2</c:v>
                </c:pt>
                <c:pt idx="50">
                  <c:v>-4.6727699999999997E-2</c:v>
                </c:pt>
                <c:pt idx="51">
                  <c:v>-7.6592099999999996E-3</c:v>
                </c:pt>
                <c:pt idx="52">
                  <c:v>-2.5711299999999999E-2</c:v>
                </c:pt>
                <c:pt idx="53">
                  <c:v>-4.8240600000000002E-2</c:v>
                </c:pt>
                <c:pt idx="54">
                  <c:v>1.9940900000000001E-2</c:v>
                </c:pt>
                <c:pt idx="55">
                  <c:v>3.1595600000000001E-2</c:v>
                </c:pt>
                <c:pt idx="56">
                  <c:v>-1.09009E-2</c:v>
                </c:pt>
                <c:pt idx="57">
                  <c:v>-5.71744E-2</c:v>
                </c:pt>
                <c:pt idx="58">
                  <c:v>-4.1517900000000003E-2</c:v>
                </c:pt>
                <c:pt idx="59">
                  <c:v>-7.0698499999999997E-2</c:v>
                </c:pt>
                <c:pt idx="60">
                  <c:v>-8.6739799999999995E-3</c:v>
                </c:pt>
                <c:pt idx="61">
                  <c:v>-5.0961300000000001E-2</c:v>
                </c:pt>
                <c:pt idx="62">
                  <c:v>-7.1214799999999995E-2</c:v>
                </c:pt>
                <c:pt idx="63">
                  <c:v>2.5349199999999999E-2</c:v>
                </c:pt>
                <c:pt idx="64">
                  <c:v>-1.60783E-2</c:v>
                </c:pt>
                <c:pt idx="65">
                  <c:v>5.23121E-3</c:v>
                </c:pt>
                <c:pt idx="66">
                  <c:v>3.9121599999999999E-2</c:v>
                </c:pt>
                <c:pt idx="67">
                  <c:v>-9.4631100000000003E-3</c:v>
                </c:pt>
                <c:pt idx="68">
                  <c:v>3.59801E-3</c:v>
                </c:pt>
                <c:pt idx="69">
                  <c:v>-5.0461600000000001E-3</c:v>
                </c:pt>
                <c:pt idx="70">
                  <c:v>-3.2399499999999998E-2</c:v>
                </c:pt>
                <c:pt idx="71">
                  <c:v>2.2573699999999999E-2</c:v>
                </c:pt>
                <c:pt idx="72">
                  <c:v>-2.2471600000000001E-2</c:v>
                </c:pt>
                <c:pt idx="73">
                  <c:v>-3.7039900000000001E-2</c:v>
                </c:pt>
                <c:pt idx="74">
                  <c:v>-7.6089499999999997E-3</c:v>
                </c:pt>
                <c:pt idx="75">
                  <c:v>2.19747E-2</c:v>
                </c:pt>
                <c:pt idx="76">
                  <c:v>-6.0032599999999998E-2</c:v>
                </c:pt>
                <c:pt idx="77">
                  <c:v>-1.20228E-2</c:v>
                </c:pt>
                <c:pt idx="78">
                  <c:v>-3.71335E-2</c:v>
                </c:pt>
                <c:pt idx="79">
                  <c:v>-5.44293E-2</c:v>
                </c:pt>
                <c:pt idx="80">
                  <c:v>-5.4411899999999999E-2</c:v>
                </c:pt>
                <c:pt idx="81">
                  <c:v>-4.2941199999999999E-2</c:v>
                </c:pt>
                <c:pt idx="82">
                  <c:v>-4.2874700000000002E-2</c:v>
                </c:pt>
                <c:pt idx="83">
                  <c:v>3.03199E-3</c:v>
                </c:pt>
                <c:pt idx="84">
                  <c:v>2.5812000000000002E-2</c:v>
                </c:pt>
                <c:pt idx="85">
                  <c:v>2.9550800000000001E-3</c:v>
                </c:pt>
                <c:pt idx="86">
                  <c:v>-2.0878500000000001E-2</c:v>
                </c:pt>
                <c:pt idx="87">
                  <c:v>3.2828700000000002E-2</c:v>
                </c:pt>
                <c:pt idx="88">
                  <c:v>-3.2761999999999999E-2</c:v>
                </c:pt>
                <c:pt idx="89">
                  <c:v>4.2690599999999999E-3</c:v>
                </c:pt>
                <c:pt idx="90">
                  <c:v>-1.0181300000000001E-2</c:v>
                </c:pt>
                <c:pt idx="91">
                  <c:v>-4.05212E-2</c:v>
                </c:pt>
                <c:pt idx="92">
                  <c:v>5.0958399999999999E-3</c:v>
                </c:pt>
                <c:pt idx="93">
                  <c:v>-9.4154000000000009E-3</c:v>
                </c:pt>
                <c:pt idx="94">
                  <c:v>5.3205200000000001E-2</c:v>
                </c:pt>
                <c:pt idx="95">
                  <c:v>5.4651900000000003E-2</c:v>
                </c:pt>
                <c:pt idx="96">
                  <c:v>7.5052699999999996E-3</c:v>
                </c:pt>
                <c:pt idx="97">
                  <c:v>-2.5819499999999999E-2</c:v>
                </c:pt>
                <c:pt idx="98">
                  <c:v>1.3337399999999999E-2</c:v>
                </c:pt>
                <c:pt idx="99">
                  <c:v>-2.1077200000000001E-2</c:v>
                </c:pt>
                <c:pt idx="100">
                  <c:v>8.52406E-3</c:v>
                </c:pt>
                <c:pt idx="101">
                  <c:v>-1.4898E-2</c:v>
                </c:pt>
                <c:pt idx="102">
                  <c:v>-6.5710400000000002E-3</c:v>
                </c:pt>
                <c:pt idx="103">
                  <c:v>-3.2603699999999999E-2</c:v>
                </c:pt>
                <c:pt idx="104">
                  <c:v>-2.43669E-2</c:v>
                </c:pt>
                <c:pt idx="105">
                  <c:v>-6.2320599999999997E-2</c:v>
                </c:pt>
                <c:pt idx="106">
                  <c:v>-5.9241500000000002E-2</c:v>
                </c:pt>
                <c:pt idx="107">
                  <c:v>-8.1961999999999993E-2</c:v>
                </c:pt>
                <c:pt idx="108">
                  <c:v>-4.6446899999999999E-2</c:v>
                </c:pt>
                <c:pt idx="109">
                  <c:v>-1.9702500000000001E-2</c:v>
                </c:pt>
                <c:pt idx="110">
                  <c:v>-6.1229899999999997E-2</c:v>
                </c:pt>
                <c:pt idx="111">
                  <c:v>2.7935600000000001E-3</c:v>
                </c:pt>
                <c:pt idx="112">
                  <c:v>1.6128200000000001E-4</c:v>
                </c:pt>
                <c:pt idx="113">
                  <c:v>-2.88434E-3</c:v>
                </c:pt>
                <c:pt idx="114">
                  <c:v>-6.1576499999999999E-2</c:v>
                </c:pt>
                <c:pt idx="115">
                  <c:v>-2.3446499999999999E-2</c:v>
                </c:pt>
                <c:pt idx="116">
                  <c:v>-6.3943999999999997E-3</c:v>
                </c:pt>
                <c:pt idx="117">
                  <c:v>-5.6397900000000001E-2</c:v>
                </c:pt>
                <c:pt idx="118">
                  <c:v>2.9192300000000001E-2</c:v>
                </c:pt>
                <c:pt idx="119">
                  <c:v>-7.4290900000000002E-3</c:v>
                </c:pt>
                <c:pt idx="120">
                  <c:v>-2.8047099999999998E-2</c:v>
                </c:pt>
                <c:pt idx="121">
                  <c:v>-4.0724700000000003E-2</c:v>
                </c:pt>
                <c:pt idx="122">
                  <c:v>-2.2995000000000002E-2</c:v>
                </c:pt>
                <c:pt idx="123">
                  <c:v>-1.6360900000000001E-2</c:v>
                </c:pt>
                <c:pt idx="124">
                  <c:v>-3.9386900000000002E-2</c:v>
                </c:pt>
                <c:pt idx="125">
                  <c:v>-3.4367599999999998E-2</c:v>
                </c:pt>
                <c:pt idx="126">
                  <c:v>-3.9363700000000001E-2</c:v>
                </c:pt>
                <c:pt idx="127">
                  <c:v>-5.8539399999999998E-2</c:v>
                </c:pt>
                <c:pt idx="128">
                  <c:v>-1.2522200000000001E-2</c:v>
                </c:pt>
                <c:pt idx="129">
                  <c:v>-4.7005100000000001E-2</c:v>
                </c:pt>
                <c:pt idx="130">
                  <c:v>5.7527300000000002E-3</c:v>
                </c:pt>
                <c:pt idx="131">
                  <c:v>-5.7577999999999997E-2</c:v>
                </c:pt>
                <c:pt idx="132">
                  <c:v>-1.14606E-2</c:v>
                </c:pt>
                <c:pt idx="133">
                  <c:v>-5.34245E-2</c:v>
                </c:pt>
                <c:pt idx="134">
                  <c:v>-5.5927200000000003E-2</c:v>
                </c:pt>
                <c:pt idx="135">
                  <c:v>-5.9865099999999997E-2</c:v>
                </c:pt>
                <c:pt idx="136">
                  <c:v>-5.0592499999999999E-2</c:v>
                </c:pt>
                <c:pt idx="137">
                  <c:v>-3.44728E-3</c:v>
                </c:pt>
                <c:pt idx="138">
                  <c:v>-2.2042099999999998E-2</c:v>
                </c:pt>
                <c:pt idx="139">
                  <c:v>2.5952800000000002E-2</c:v>
                </c:pt>
                <c:pt idx="140">
                  <c:v>-3.7536800000000002E-2</c:v>
                </c:pt>
                <c:pt idx="141">
                  <c:v>-7.5692099999999998E-3</c:v>
                </c:pt>
                <c:pt idx="142">
                  <c:v>1.9048099999999999E-4</c:v>
                </c:pt>
                <c:pt idx="143">
                  <c:v>-2.5476100000000002E-2</c:v>
                </c:pt>
                <c:pt idx="144">
                  <c:v>-4.4999699999999997E-2</c:v>
                </c:pt>
                <c:pt idx="145">
                  <c:v>2.6937200000000001E-2</c:v>
                </c:pt>
                <c:pt idx="146">
                  <c:v>-9.8771499999999995E-3</c:v>
                </c:pt>
                <c:pt idx="147">
                  <c:v>-2.5773000000000001E-2</c:v>
                </c:pt>
                <c:pt idx="148">
                  <c:v>-5.9366599999999999E-3</c:v>
                </c:pt>
                <c:pt idx="149">
                  <c:v>1.08989E-2</c:v>
                </c:pt>
                <c:pt idx="150">
                  <c:v>-2.9388500000000001E-2</c:v>
                </c:pt>
                <c:pt idx="151">
                  <c:v>-3.7476099999999998E-2</c:v>
                </c:pt>
                <c:pt idx="152">
                  <c:v>-1.19524E-2</c:v>
                </c:pt>
                <c:pt idx="153">
                  <c:v>2.05971E-2</c:v>
                </c:pt>
                <c:pt idx="154">
                  <c:v>-1.6101899999999999E-2</c:v>
                </c:pt>
                <c:pt idx="155">
                  <c:v>-5.1367299999999998E-2</c:v>
                </c:pt>
                <c:pt idx="156">
                  <c:v>4.2782300000000001E-3</c:v>
                </c:pt>
                <c:pt idx="157">
                  <c:v>-2.3253900000000001E-2</c:v>
                </c:pt>
                <c:pt idx="158">
                  <c:v>-5.60118E-2</c:v>
                </c:pt>
                <c:pt idx="159">
                  <c:v>-8.5245099999999995E-4</c:v>
                </c:pt>
                <c:pt idx="160">
                  <c:v>-1.38548E-2</c:v>
                </c:pt>
                <c:pt idx="161">
                  <c:v>-3.0169700000000001E-2</c:v>
                </c:pt>
                <c:pt idx="162">
                  <c:v>-3.51956E-2</c:v>
                </c:pt>
                <c:pt idx="163">
                  <c:v>-3.6806699999999998E-2</c:v>
                </c:pt>
                <c:pt idx="164">
                  <c:v>-5.0784099999999999E-2</c:v>
                </c:pt>
                <c:pt idx="165">
                  <c:v>-5.19067E-2</c:v>
                </c:pt>
                <c:pt idx="166">
                  <c:v>-6.1642700000000002E-2</c:v>
                </c:pt>
                <c:pt idx="167">
                  <c:v>-6.0246899999999999E-2</c:v>
                </c:pt>
                <c:pt idx="168">
                  <c:v>2.6669100000000001E-2</c:v>
                </c:pt>
                <c:pt idx="169">
                  <c:v>-1.16501E-2</c:v>
                </c:pt>
                <c:pt idx="170">
                  <c:v>5.4080700000000001E-3</c:v>
                </c:pt>
                <c:pt idx="171">
                  <c:v>-2.9069000000000001E-2</c:v>
                </c:pt>
                <c:pt idx="172">
                  <c:v>-4.4123599999999999E-2</c:v>
                </c:pt>
                <c:pt idx="173">
                  <c:v>-1.6301900000000001E-2</c:v>
                </c:pt>
                <c:pt idx="174">
                  <c:v>-2.4203100000000002E-2</c:v>
                </c:pt>
                <c:pt idx="175">
                  <c:v>-3.6989599999999997E-2</c:v>
                </c:pt>
                <c:pt idx="176">
                  <c:v>-9.4465799999999996E-3</c:v>
                </c:pt>
                <c:pt idx="177">
                  <c:v>-1.5972699999999999E-2</c:v>
                </c:pt>
                <c:pt idx="178">
                  <c:v>-2.1662600000000001E-2</c:v>
                </c:pt>
                <c:pt idx="179">
                  <c:v>-5.7959799999999999E-2</c:v>
                </c:pt>
                <c:pt idx="180">
                  <c:v>-1.52214E-2</c:v>
                </c:pt>
                <c:pt idx="181">
                  <c:v>-5.0178800000000003E-2</c:v>
                </c:pt>
                <c:pt idx="182">
                  <c:v>-3.4552199999999998E-2</c:v>
                </c:pt>
                <c:pt idx="183">
                  <c:v>3.5295699999999999E-2</c:v>
                </c:pt>
                <c:pt idx="184">
                  <c:v>-1.2593099999999999E-2</c:v>
                </c:pt>
                <c:pt idx="185">
                  <c:v>-4.8059299999999999E-2</c:v>
                </c:pt>
                <c:pt idx="186">
                  <c:v>-4.5263699999999997E-2</c:v>
                </c:pt>
                <c:pt idx="187">
                  <c:v>2.69222E-2</c:v>
                </c:pt>
                <c:pt idx="188">
                  <c:v>1.62664E-4</c:v>
                </c:pt>
                <c:pt idx="189">
                  <c:v>-1.7125899999999999E-2</c:v>
                </c:pt>
                <c:pt idx="190">
                  <c:v>-5.0867000000000002E-2</c:v>
                </c:pt>
                <c:pt idx="191">
                  <c:v>-6.5024200000000004E-2</c:v>
                </c:pt>
                <c:pt idx="192">
                  <c:v>2.5020100000000003E-4</c:v>
                </c:pt>
                <c:pt idx="193">
                  <c:v>-1.76341E-2</c:v>
                </c:pt>
                <c:pt idx="194">
                  <c:v>2.84774E-2</c:v>
                </c:pt>
                <c:pt idx="195">
                  <c:v>5.00045E-3</c:v>
                </c:pt>
                <c:pt idx="196">
                  <c:v>-4.1785299999999997E-2</c:v>
                </c:pt>
                <c:pt idx="197">
                  <c:v>2.9099400000000001E-2</c:v>
                </c:pt>
                <c:pt idx="198">
                  <c:v>-2.2952200000000002E-3</c:v>
                </c:pt>
                <c:pt idx="199">
                  <c:v>-1.9187699999999999E-2</c:v>
                </c:pt>
                <c:pt idx="200">
                  <c:v>2.5478000000000001E-2</c:v>
                </c:pt>
                <c:pt idx="201">
                  <c:v>-4.2811099999999998E-2</c:v>
                </c:pt>
                <c:pt idx="202">
                  <c:v>6.8051600000000004E-2</c:v>
                </c:pt>
                <c:pt idx="203">
                  <c:v>-9.7239000000000006E-3</c:v>
                </c:pt>
                <c:pt idx="204">
                  <c:v>1.2548E-2</c:v>
                </c:pt>
                <c:pt idx="205">
                  <c:v>-2.6668500000000001E-2</c:v>
                </c:pt>
                <c:pt idx="206">
                  <c:v>-4.0146599999999998E-2</c:v>
                </c:pt>
                <c:pt idx="207">
                  <c:v>1.095E-2</c:v>
                </c:pt>
                <c:pt idx="208">
                  <c:v>-3.2493099999999997E-2</c:v>
                </c:pt>
                <c:pt idx="209">
                  <c:v>2.3097900000000001E-2</c:v>
                </c:pt>
                <c:pt idx="210">
                  <c:v>-2.72359E-2</c:v>
                </c:pt>
                <c:pt idx="211">
                  <c:v>2.8582E-3</c:v>
                </c:pt>
                <c:pt idx="212">
                  <c:v>-3.9135400000000001E-2</c:v>
                </c:pt>
                <c:pt idx="213">
                  <c:v>-4.0716700000000002E-2</c:v>
                </c:pt>
                <c:pt idx="214">
                  <c:v>-4.5298100000000001E-2</c:v>
                </c:pt>
                <c:pt idx="215">
                  <c:v>6.0520600000000001E-2</c:v>
                </c:pt>
                <c:pt idx="216">
                  <c:v>2.6592500000000003E-4</c:v>
                </c:pt>
                <c:pt idx="217">
                  <c:v>1.01151E-2</c:v>
                </c:pt>
                <c:pt idx="218">
                  <c:v>2.9363400000000001E-2</c:v>
                </c:pt>
                <c:pt idx="219">
                  <c:v>5.9022499999999999E-2</c:v>
                </c:pt>
                <c:pt idx="220">
                  <c:v>-3.3008299999999997E-2</c:v>
                </c:pt>
                <c:pt idx="221">
                  <c:v>-4.6629400000000001E-2</c:v>
                </c:pt>
                <c:pt idx="222">
                  <c:v>-2.9604700000000001E-2</c:v>
                </c:pt>
                <c:pt idx="223">
                  <c:v>4.68885E-2</c:v>
                </c:pt>
                <c:pt idx="224">
                  <c:v>2.2239100000000001E-2</c:v>
                </c:pt>
                <c:pt idx="225">
                  <c:v>-5.6645700000000003E-4</c:v>
                </c:pt>
                <c:pt idx="226">
                  <c:v>-2.25489E-2</c:v>
                </c:pt>
                <c:pt idx="227">
                  <c:v>-1.0092200000000001E-2</c:v>
                </c:pt>
                <c:pt idx="228">
                  <c:v>-5.6842700000000003E-2</c:v>
                </c:pt>
                <c:pt idx="229">
                  <c:v>-2.15675E-2</c:v>
                </c:pt>
                <c:pt idx="230">
                  <c:v>6.7587699999999999E-3</c:v>
                </c:pt>
                <c:pt idx="231">
                  <c:v>1.1623700000000001E-2</c:v>
                </c:pt>
                <c:pt idx="232">
                  <c:v>-2.1346899999999999E-2</c:v>
                </c:pt>
                <c:pt idx="233">
                  <c:v>-6.81338E-3</c:v>
                </c:pt>
                <c:pt idx="234">
                  <c:v>5.3340699999999998E-3</c:v>
                </c:pt>
                <c:pt idx="235">
                  <c:v>-5.6789399999999997E-2</c:v>
                </c:pt>
                <c:pt idx="236">
                  <c:v>-2.2964600000000002E-3</c:v>
                </c:pt>
                <c:pt idx="237">
                  <c:v>3.3500099999999998E-2</c:v>
                </c:pt>
                <c:pt idx="238">
                  <c:v>-2.2417400000000001E-2</c:v>
                </c:pt>
                <c:pt idx="239">
                  <c:v>5.9190800000000002E-3</c:v>
                </c:pt>
                <c:pt idx="240">
                  <c:v>1.8466400000000001E-2</c:v>
                </c:pt>
                <c:pt idx="241">
                  <c:v>1.20617E-2</c:v>
                </c:pt>
                <c:pt idx="242">
                  <c:v>5.2224600000000003E-2</c:v>
                </c:pt>
                <c:pt idx="243">
                  <c:v>4.2106600000000001E-2</c:v>
                </c:pt>
                <c:pt idx="244">
                  <c:v>-6.3410599999999998E-2</c:v>
                </c:pt>
                <c:pt idx="245">
                  <c:v>-6.4760700000000004E-2</c:v>
                </c:pt>
                <c:pt idx="246">
                  <c:v>-1.28012E-2</c:v>
                </c:pt>
                <c:pt idx="247">
                  <c:v>2.98163E-2</c:v>
                </c:pt>
                <c:pt idx="248">
                  <c:v>1.48679E-2</c:v>
                </c:pt>
                <c:pt idx="249">
                  <c:v>-9.3309299999999994E-3</c:v>
                </c:pt>
                <c:pt idx="250">
                  <c:v>-5.6833399999999999E-2</c:v>
                </c:pt>
                <c:pt idx="251">
                  <c:v>-2.8232700000000001E-3</c:v>
                </c:pt>
                <c:pt idx="252">
                  <c:v>4.7870599999999999E-2</c:v>
                </c:pt>
                <c:pt idx="253">
                  <c:v>-1.9202799999999999E-2</c:v>
                </c:pt>
                <c:pt idx="254">
                  <c:v>-2.3024099999999999E-2</c:v>
                </c:pt>
                <c:pt idx="255">
                  <c:v>-2.41625E-2</c:v>
                </c:pt>
                <c:pt idx="256">
                  <c:v>-4.37221E-2</c:v>
                </c:pt>
                <c:pt idx="257">
                  <c:v>-3.52062E-2</c:v>
                </c:pt>
                <c:pt idx="258">
                  <c:v>-2.4690699999999999E-2</c:v>
                </c:pt>
                <c:pt idx="259">
                  <c:v>-8.9084699999999999E-3</c:v>
                </c:pt>
                <c:pt idx="260">
                  <c:v>-5.9793199999999998E-2</c:v>
                </c:pt>
                <c:pt idx="261">
                  <c:v>-1.3992900000000001E-2</c:v>
                </c:pt>
                <c:pt idx="262">
                  <c:v>-3.4827799999999999E-2</c:v>
                </c:pt>
                <c:pt idx="263" formatCode="0.00E+00">
                  <c:v>8.4314000000000006E-5</c:v>
                </c:pt>
                <c:pt idx="264">
                  <c:v>1.3843899999999999E-4</c:v>
                </c:pt>
                <c:pt idx="265">
                  <c:v>-5.6266200000000002E-2</c:v>
                </c:pt>
                <c:pt idx="266">
                  <c:v>-4.3949200000000001E-2</c:v>
                </c:pt>
                <c:pt idx="267">
                  <c:v>5.4949999999999999E-2</c:v>
                </c:pt>
                <c:pt idx="268">
                  <c:v>4.48292E-2</c:v>
                </c:pt>
                <c:pt idx="269">
                  <c:v>2.9981500000000001E-2</c:v>
                </c:pt>
                <c:pt idx="270">
                  <c:v>-4.5462200000000001E-2</c:v>
                </c:pt>
                <c:pt idx="271">
                  <c:v>4.6082900000000003E-2</c:v>
                </c:pt>
                <c:pt idx="272">
                  <c:v>-5.7101300000000001E-2</c:v>
                </c:pt>
                <c:pt idx="273">
                  <c:v>3.9010900000000001E-2</c:v>
                </c:pt>
                <c:pt idx="274">
                  <c:v>-4.3934099999999997E-2</c:v>
                </c:pt>
                <c:pt idx="275">
                  <c:v>6.6899200000000006E-2</c:v>
                </c:pt>
                <c:pt idx="276">
                  <c:v>-8.3431500000000006E-3</c:v>
                </c:pt>
                <c:pt idx="277">
                  <c:v>-3.4965799999999998E-2</c:v>
                </c:pt>
                <c:pt idx="278">
                  <c:v>-5.6782300000000001E-2</c:v>
                </c:pt>
                <c:pt idx="279">
                  <c:v>4.0555300000000002E-2</c:v>
                </c:pt>
                <c:pt idx="280">
                  <c:v>-1.8670300000000001E-2</c:v>
                </c:pt>
                <c:pt idx="281">
                  <c:v>2.6504E-2</c:v>
                </c:pt>
                <c:pt idx="282">
                  <c:v>-5.10667E-2</c:v>
                </c:pt>
                <c:pt idx="283">
                  <c:v>-6.0394499999999997E-2</c:v>
                </c:pt>
                <c:pt idx="284">
                  <c:v>-3.0883799999999999E-2</c:v>
                </c:pt>
                <c:pt idx="285">
                  <c:v>-5.2389199999999997E-2</c:v>
                </c:pt>
                <c:pt idx="286">
                  <c:v>-1.6699800000000001E-2</c:v>
                </c:pt>
                <c:pt idx="287">
                  <c:v>-1.4279E-3</c:v>
                </c:pt>
                <c:pt idx="288">
                  <c:v>-2.0050900000000002E-3</c:v>
                </c:pt>
                <c:pt idx="289">
                  <c:v>-2.9590200000000001E-2</c:v>
                </c:pt>
                <c:pt idx="290">
                  <c:v>-2.23784E-2</c:v>
                </c:pt>
                <c:pt idx="291">
                  <c:v>-3.5799600000000001E-2</c:v>
                </c:pt>
                <c:pt idx="292">
                  <c:v>-4.3290700000000001E-2</c:v>
                </c:pt>
                <c:pt idx="293">
                  <c:v>-5.9395300000000002E-3</c:v>
                </c:pt>
                <c:pt idx="294">
                  <c:v>2.25524E-2</c:v>
                </c:pt>
                <c:pt idx="295">
                  <c:v>8.5652000000000002E-3</c:v>
                </c:pt>
                <c:pt idx="296">
                  <c:v>-4.4769199999999997E-3</c:v>
                </c:pt>
                <c:pt idx="297">
                  <c:v>-1.37746E-2</c:v>
                </c:pt>
                <c:pt idx="298">
                  <c:v>-2.4208899999999998E-2</c:v>
                </c:pt>
                <c:pt idx="299">
                  <c:v>-1.54801E-2</c:v>
                </c:pt>
                <c:pt idx="300">
                  <c:v>-9.7566800000000002E-3</c:v>
                </c:pt>
                <c:pt idx="301">
                  <c:v>-1.15444E-2</c:v>
                </c:pt>
                <c:pt idx="302">
                  <c:v>-1.91057E-2</c:v>
                </c:pt>
                <c:pt idx="303">
                  <c:v>-7.5370500000000007E-2</c:v>
                </c:pt>
                <c:pt idx="304">
                  <c:v>-3.2367300000000002E-2</c:v>
                </c:pt>
                <c:pt idx="305">
                  <c:v>-4.3296599999999998E-2</c:v>
                </c:pt>
                <c:pt idx="306">
                  <c:v>-2.0561300000000002E-3</c:v>
                </c:pt>
                <c:pt idx="307">
                  <c:v>-1.8754300000000002E-2</c:v>
                </c:pt>
                <c:pt idx="308">
                  <c:v>-2.55296E-2</c:v>
                </c:pt>
                <c:pt idx="309">
                  <c:v>-5.8132799999999998E-2</c:v>
                </c:pt>
                <c:pt idx="310">
                  <c:v>-1.74764E-2</c:v>
                </c:pt>
                <c:pt idx="311">
                  <c:v>-5.94434E-2</c:v>
                </c:pt>
                <c:pt idx="312">
                  <c:v>7.6012199999999997E-3</c:v>
                </c:pt>
                <c:pt idx="313">
                  <c:v>-3.4853599999999998E-3</c:v>
                </c:pt>
                <c:pt idx="314">
                  <c:v>-3.3745400000000002E-2</c:v>
                </c:pt>
                <c:pt idx="315">
                  <c:v>-3.0880399999999999E-2</c:v>
                </c:pt>
                <c:pt idx="316">
                  <c:v>-3.3834000000000003E-2</c:v>
                </c:pt>
                <c:pt idx="317">
                  <c:v>-1.0788000000000001E-2</c:v>
                </c:pt>
                <c:pt idx="318">
                  <c:v>-1.3677399999999999E-2</c:v>
                </c:pt>
                <c:pt idx="319">
                  <c:v>-2.1122100000000001E-2</c:v>
                </c:pt>
                <c:pt idx="320">
                  <c:v>-5.5235199999999998E-2</c:v>
                </c:pt>
                <c:pt idx="321">
                  <c:v>-3.4911200000000003E-2</c:v>
                </c:pt>
                <c:pt idx="322">
                  <c:v>-1.8462699999999999E-3</c:v>
                </c:pt>
                <c:pt idx="323">
                  <c:v>-4.0417000000000002E-2</c:v>
                </c:pt>
                <c:pt idx="324">
                  <c:v>-2.4862800000000001E-2</c:v>
                </c:pt>
                <c:pt idx="325">
                  <c:v>2.2394099999999998E-3</c:v>
                </c:pt>
                <c:pt idx="326">
                  <c:v>-7.6285800000000003E-3</c:v>
                </c:pt>
                <c:pt idx="327">
                  <c:v>9.0674500000000005E-2</c:v>
                </c:pt>
                <c:pt idx="328">
                  <c:v>-4.80779E-2</c:v>
                </c:pt>
                <c:pt idx="329">
                  <c:v>-6.1932599999999997E-2</c:v>
                </c:pt>
                <c:pt idx="330">
                  <c:v>2.2970299999999999E-2</c:v>
                </c:pt>
                <c:pt idx="331">
                  <c:v>-2.61663E-2</c:v>
                </c:pt>
                <c:pt idx="332">
                  <c:v>-1.0716E-3</c:v>
                </c:pt>
                <c:pt idx="333">
                  <c:v>3.8669000000000002E-2</c:v>
                </c:pt>
                <c:pt idx="334">
                  <c:v>-1.82784E-2</c:v>
                </c:pt>
                <c:pt idx="335">
                  <c:v>6.3187300000000003E-4</c:v>
                </c:pt>
                <c:pt idx="336">
                  <c:v>2.4266599999999999E-2</c:v>
                </c:pt>
                <c:pt idx="337">
                  <c:v>-4.8878600000000001E-2</c:v>
                </c:pt>
                <c:pt idx="338">
                  <c:v>-3.31182E-2</c:v>
                </c:pt>
                <c:pt idx="339">
                  <c:v>-2.6467399999999999E-2</c:v>
                </c:pt>
                <c:pt idx="340">
                  <c:v>-5.9301399999999997E-2</c:v>
                </c:pt>
                <c:pt idx="341">
                  <c:v>8.5923900000000001E-3</c:v>
                </c:pt>
                <c:pt idx="342">
                  <c:v>-1.34941E-2</c:v>
                </c:pt>
                <c:pt idx="343">
                  <c:v>3.00787E-2</c:v>
                </c:pt>
                <c:pt idx="344">
                  <c:v>-2.98766E-2</c:v>
                </c:pt>
                <c:pt idx="345">
                  <c:v>-4.2447700000000001E-3</c:v>
                </c:pt>
                <c:pt idx="346">
                  <c:v>-1.53609E-2</c:v>
                </c:pt>
                <c:pt idx="347">
                  <c:v>-1.4438700000000001E-3</c:v>
                </c:pt>
                <c:pt idx="348">
                  <c:v>3.2404700000000001E-3</c:v>
                </c:pt>
                <c:pt idx="349">
                  <c:v>-1.41928E-2</c:v>
                </c:pt>
                <c:pt idx="350">
                  <c:v>-4.0739699999999997E-2</c:v>
                </c:pt>
                <c:pt idx="351">
                  <c:v>1.5285999999999999E-2</c:v>
                </c:pt>
                <c:pt idx="352">
                  <c:v>-3.53715E-2</c:v>
                </c:pt>
                <c:pt idx="353">
                  <c:v>-4.3617499999999997E-2</c:v>
                </c:pt>
                <c:pt idx="354">
                  <c:v>-4.6467599999999998E-3</c:v>
                </c:pt>
                <c:pt idx="355">
                  <c:v>-7.7229600000000001E-3</c:v>
                </c:pt>
                <c:pt idx="356">
                  <c:v>-4.8743600000000003E-3</c:v>
                </c:pt>
                <c:pt idx="357">
                  <c:v>1.73905E-2</c:v>
                </c:pt>
                <c:pt idx="358">
                  <c:v>-5.7298599999999998E-2</c:v>
                </c:pt>
                <c:pt idx="359">
                  <c:v>-3.3487900000000001E-2</c:v>
                </c:pt>
                <c:pt idx="360">
                  <c:v>-3.9641000000000003E-2</c:v>
                </c:pt>
                <c:pt idx="361">
                  <c:v>-3.7602099999999999E-3</c:v>
                </c:pt>
                <c:pt idx="362">
                  <c:v>-2.0814200000000001E-2</c:v>
                </c:pt>
                <c:pt idx="363">
                  <c:v>-5.1231400000000003E-2</c:v>
                </c:pt>
                <c:pt idx="364">
                  <c:v>-5.3690799999999997E-2</c:v>
                </c:pt>
                <c:pt idx="365">
                  <c:v>-2.3628099999999999E-2</c:v>
                </c:pt>
                <c:pt idx="366">
                  <c:v>8.4871300000000007E-3</c:v>
                </c:pt>
                <c:pt idx="367">
                  <c:v>-8.3244100000000008E-3</c:v>
                </c:pt>
                <c:pt idx="368">
                  <c:v>-4.2517899999999997E-2</c:v>
                </c:pt>
                <c:pt idx="369">
                  <c:v>-1.56916E-2</c:v>
                </c:pt>
                <c:pt idx="370">
                  <c:v>6.5038700000000005E-2</c:v>
                </c:pt>
                <c:pt idx="371">
                  <c:v>3.0021900000000001E-2</c:v>
                </c:pt>
                <c:pt idx="372">
                  <c:v>8.4719900000000001E-2</c:v>
                </c:pt>
                <c:pt idx="373">
                  <c:v>-6.0845400000000001E-2</c:v>
                </c:pt>
                <c:pt idx="374">
                  <c:v>4.4162199999999999E-2</c:v>
                </c:pt>
                <c:pt idx="375">
                  <c:v>2.0459600000000001E-2</c:v>
                </c:pt>
                <c:pt idx="376">
                  <c:v>-2.0041E-2</c:v>
                </c:pt>
                <c:pt idx="377">
                  <c:v>-6.5864699999999998E-2</c:v>
                </c:pt>
                <c:pt idx="378">
                  <c:v>-2.4747700000000001E-2</c:v>
                </c:pt>
                <c:pt idx="379">
                  <c:v>-4.7164699999999997E-2</c:v>
                </c:pt>
                <c:pt idx="380">
                  <c:v>-5.4073200000000002E-2</c:v>
                </c:pt>
                <c:pt idx="381">
                  <c:v>-5.6437000000000001E-2</c:v>
                </c:pt>
                <c:pt idx="382">
                  <c:v>-2.2213799999999998E-3</c:v>
                </c:pt>
                <c:pt idx="383">
                  <c:v>-1.07092E-2</c:v>
                </c:pt>
                <c:pt idx="384">
                  <c:v>-5.69039E-2</c:v>
                </c:pt>
                <c:pt idx="385">
                  <c:v>-5.1171500000000002E-2</c:v>
                </c:pt>
                <c:pt idx="386">
                  <c:v>-1.9372899999999998E-2</c:v>
                </c:pt>
                <c:pt idx="387">
                  <c:v>4.2545999999999999E-3</c:v>
                </c:pt>
                <c:pt idx="388">
                  <c:v>7.2538999999999998E-3</c:v>
                </c:pt>
                <c:pt idx="389">
                  <c:v>3.3697400000000002E-2</c:v>
                </c:pt>
                <c:pt idx="390">
                  <c:v>-1.8415000000000001E-2</c:v>
                </c:pt>
                <c:pt idx="391">
                  <c:v>-3.8291100000000002E-2</c:v>
                </c:pt>
                <c:pt idx="392">
                  <c:v>-4.06836E-2</c:v>
                </c:pt>
                <c:pt idx="393">
                  <c:v>-5.8889700000000003E-2</c:v>
                </c:pt>
                <c:pt idx="394">
                  <c:v>-5.3810799999999999E-2</c:v>
                </c:pt>
                <c:pt idx="395">
                  <c:v>9.9727500000000007E-3</c:v>
                </c:pt>
                <c:pt idx="396">
                  <c:v>-1.44031E-2</c:v>
                </c:pt>
                <c:pt idx="397">
                  <c:v>-5.4398599999999998E-2</c:v>
                </c:pt>
                <c:pt idx="398">
                  <c:v>-4.6912000000000002E-2</c:v>
                </c:pt>
                <c:pt idx="399">
                  <c:v>1.34982E-2</c:v>
                </c:pt>
                <c:pt idx="400">
                  <c:v>9.0075499999999996E-3</c:v>
                </c:pt>
                <c:pt idx="401">
                  <c:v>-2.9036200000000002E-2</c:v>
                </c:pt>
                <c:pt idx="402">
                  <c:v>-1.4787700000000001E-2</c:v>
                </c:pt>
                <c:pt idx="403">
                  <c:v>-4.2742200000000001E-2</c:v>
                </c:pt>
                <c:pt idx="404">
                  <c:v>-1.5464800000000001E-2</c:v>
                </c:pt>
                <c:pt idx="405">
                  <c:v>-1.7906100000000001E-2</c:v>
                </c:pt>
                <c:pt idx="406">
                  <c:v>1.85296E-2</c:v>
                </c:pt>
                <c:pt idx="407">
                  <c:v>-4.6099399999999999E-2</c:v>
                </c:pt>
                <c:pt idx="408">
                  <c:v>6.0003300000000003E-4</c:v>
                </c:pt>
                <c:pt idx="409">
                  <c:v>-3.59911E-3</c:v>
                </c:pt>
                <c:pt idx="410">
                  <c:v>-1.25507E-2</c:v>
                </c:pt>
                <c:pt idx="411">
                  <c:v>-3.43556E-2</c:v>
                </c:pt>
                <c:pt idx="412">
                  <c:v>1.8090200000000001E-2</c:v>
                </c:pt>
                <c:pt idx="413">
                  <c:v>-5.8039899999999998E-2</c:v>
                </c:pt>
                <c:pt idx="414">
                  <c:v>-6.3519400000000004E-2</c:v>
                </c:pt>
                <c:pt idx="415">
                  <c:v>-5.9055299999999998E-2</c:v>
                </c:pt>
                <c:pt idx="416">
                  <c:v>6.4435800000000001E-2</c:v>
                </c:pt>
                <c:pt idx="417">
                  <c:v>9.6739300000000007E-3</c:v>
                </c:pt>
                <c:pt idx="418">
                  <c:v>-4.7789199999999997E-2</c:v>
                </c:pt>
                <c:pt idx="419">
                  <c:v>-5.4197500000000003E-2</c:v>
                </c:pt>
                <c:pt idx="420">
                  <c:v>1.8339700000000001E-3</c:v>
                </c:pt>
                <c:pt idx="421">
                  <c:v>-1.98196E-2</c:v>
                </c:pt>
                <c:pt idx="422">
                  <c:v>3.8463900000000002E-2</c:v>
                </c:pt>
                <c:pt idx="423">
                  <c:v>-2.5065299999999999E-2</c:v>
                </c:pt>
                <c:pt idx="424">
                  <c:v>-3.8265300000000002E-2</c:v>
                </c:pt>
                <c:pt idx="425">
                  <c:v>4.3133100000000001E-2</c:v>
                </c:pt>
                <c:pt idx="426">
                  <c:v>-4.3542499999999998E-2</c:v>
                </c:pt>
                <c:pt idx="427">
                  <c:v>1.537E-2</c:v>
                </c:pt>
                <c:pt idx="428">
                  <c:v>6.84579E-3</c:v>
                </c:pt>
                <c:pt idx="429">
                  <c:v>5.5189099999999999E-4</c:v>
                </c:pt>
                <c:pt idx="430">
                  <c:v>-5.9078100000000001E-2</c:v>
                </c:pt>
                <c:pt idx="431">
                  <c:v>-9.3082300000000007E-3</c:v>
                </c:pt>
                <c:pt idx="432">
                  <c:v>5.2823200000000001E-2</c:v>
                </c:pt>
                <c:pt idx="433">
                  <c:v>-7.5722999999999997E-3</c:v>
                </c:pt>
                <c:pt idx="434">
                  <c:v>-1.8949299999999999E-2</c:v>
                </c:pt>
                <c:pt idx="435">
                  <c:v>-2.3832599999999999E-2</c:v>
                </c:pt>
                <c:pt idx="436">
                  <c:v>1.8069700000000001E-2</c:v>
                </c:pt>
                <c:pt idx="437">
                  <c:v>-4.3025800000000003E-2</c:v>
                </c:pt>
                <c:pt idx="438">
                  <c:v>-5.4939799999999997E-2</c:v>
                </c:pt>
                <c:pt idx="439">
                  <c:v>-1.8726599999999999E-2</c:v>
                </c:pt>
                <c:pt idx="440">
                  <c:v>-2.94904E-2</c:v>
                </c:pt>
                <c:pt idx="441">
                  <c:v>-7.2377500000000003E-3</c:v>
                </c:pt>
                <c:pt idx="442">
                  <c:v>-2.1609400000000001E-2</c:v>
                </c:pt>
                <c:pt idx="443">
                  <c:v>-4.9993500000000003E-2</c:v>
                </c:pt>
                <c:pt idx="444">
                  <c:v>0.104448</c:v>
                </c:pt>
                <c:pt idx="445">
                  <c:v>-9.3744099999999997E-3</c:v>
                </c:pt>
                <c:pt idx="446">
                  <c:v>1.47037E-2</c:v>
                </c:pt>
                <c:pt idx="447">
                  <c:v>-1.1100299999999999E-4</c:v>
                </c:pt>
                <c:pt idx="448">
                  <c:v>-1.7617299999999999E-2</c:v>
                </c:pt>
                <c:pt idx="449">
                  <c:v>-4.1401599999999997E-2</c:v>
                </c:pt>
                <c:pt idx="450">
                  <c:v>-4.6306E-2</c:v>
                </c:pt>
                <c:pt idx="451">
                  <c:v>2.6797000000000001E-2</c:v>
                </c:pt>
                <c:pt idx="452">
                  <c:v>8.0561299999999999E-3</c:v>
                </c:pt>
                <c:pt idx="453">
                  <c:v>-1.6667000000000001E-2</c:v>
                </c:pt>
                <c:pt idx="454">
                  <c:v>4.7094299999999997E-3</c:v>
                </c:pt>
                <c:pt idx="455">
                  <c:v>-1.13221E-2</c:v>
                </c:pt>
                <c:pt idx="456">
                  <c:v>1.02192E-4</c:v>
                </c:pt>
                <c:pt idx="457">
                  <c:v>-2.5324300000000001E-2</c:v>
                </c:pt>
                <c:pt idx="458">
                  <c:v>-5.6495400000000001E-2</c:v>
                </c:pt>
                <c:pt idx="459">
                  <c:v>-1.94719E-2</c:v>
                </c:pt>
                <c:pt idx="460">
                  <c:v>-1.36498E-2</c:v>
                </c:pt>
                <c:pt idx="461">
                  <c:v>-5.3114300000000003E-2</c:v>
                </c:pt>
                <c:pt idx="462">
                  <c:v>-4.7705499999999998E-2</c:v>
                </c:pt>
                <c:pt idx="463">
                  <c:v>5.3444800000000001E-2</c:v>
                </c:pt>
                <c:pt idx="464">
                  <c:v>-4.3042299999999999E-2</c:v>
                </c:pt>
                <c:pt idx="465">
                  <c:v>-5.4795099999999999E-2</c:v>
                </c:pt>
                <c:pt idx="466">
                  <c:v>-5.7747399999999997E-2</c:v>
                </c:pt>
                <c:pt idx="467">
                  <c:v>6.5410800000000003E-3</c:v>
                </c:pt>
                <c:pt idx="468">
                  <c:v>-2.4428700000000001E-2</c:v>
                </c:pt>
                <c:pt idx="469">
                  <c:v>-3.7576299999999999E-4</c:v>
                </c:pt>
                <c:pt idx="470">
                  <c:v>-1.5977600000000002E-2</c:v>
                </c:pt>
                <c:pt idx="471">
                  <c:v>1.33001E-3</c:v>
                </c:pt>
                <c:pt idx="472">
                  <c:v>-2.3050899999999999E-2</c:v>
                </c:pt>
                <c:pt idx="473">
                  <c:v>-6.1700900000000003E-2</c:v>
                </c:pt>
                <c:pt idx="474">
                  <c:v>2.1969599999999999E-2</c:v>
                </c:pt>
                <c:pt idx="475">
                  <c:v>-2.07145E-4</c:v>
                </c:pt>
                <c:pt idx="476">
                  <c:v>1.0127199999999999E-2</c:v>
                </c:pt>
                <c:pt idx="477">
                  <c:v>-3.86547E-2</c:v>
                </c:pt>
                <c:pt idx="478">
                  <c:v>2.19519E-2</c:v>
                </c:pt>
                <c:pt idx="479">
                  <c:v>-4.4237699999999998E-2</c:v>
                </c:pt>
                <c:pt idx="480">
                  <c:v>-4.7536200000000001E-2</c:v>
                </c:pt>
                <c:pt idx="481">
                  <c:v>-6.44319E-2</c:v>
                </c:pt>
                <c:pt idx="482">
                  <c:v>1.07673E-2</c:v>
                </c:pt>
                <c:pt idx="483">
                  <c:v>-2.11112E-2</c:v>
                </c:pt>
                <c:pt idx="484">
                  <c:v>-4.3941000000000001E-2</c:v>
                </c:pt>
                <c:pt idx="485">
                  <c:v>-1.57758E-2</c:v>
                </c:pt>
                <c:pt idx="486">
                  <c:v>-1.1379999999999999E-2</c:v>
                </c:pt>
                <c:pt idx="487">
                  <c:v>7.4649099999999999E-3</c:v>
                </c:pt>
                <c:pt idx="488">
                  <c:v>-4.9739100000000001E-2</c:v>
                </c:pt>
                <c:pt idx="489">
                  <c:v>-2.1590000000000002E-2</c:v>
                </c:pt>
                <c:pt idx="490">
                  <c:v>-3.9496499999999997E-2</c:v>
                </c:pt>
                <c:pt idx="491">
                  <c:v>-3.1372499999999998E-2</c:v>
                </c:pt>
                <c:pt idx="492">
                  <c:v>-3.44801E-2</c:v>
                </c:pt>
                <c:pt idx="493">
                  <c:v>-4.1130800000000002E-2</c:v>
                </c:pt>
                <c:pt idx="494">
                  <c:v>-6.7683599999999997E-2</c:v>
                </c:pt>
                <c:pt idx="495">
                  <c:v>5.7247899999999997E-2</c:v>
                </c:pt>
                <c:pt idx="496">
                  <c:v>3.21322E-2</c:v>
                </c:pt>
                <c:pt idx="497">
                  <c:v>-1.1383799999999999E-2</c:v>
                </c:pt>
                <c:pt idx="498">
                  <c:v>3.60056E-3</c:v>
                </c:pt>
                <c:pt idx="499">
                  <c:v>-6.9428599999999993E-2</c:v>
                </c:pt>
                <c:pt idx="500">
                  <c:v>1.7395799999999999E-2</c:v>
                </c:pt>
                <c:pt idx="501">
                  <c:v>-2.7958799999999999E-2</c:v>
                </c:pt>
                <c:pt idx="502">
                  <c:v>-3.2204900000000002E-2</c:v>
                </c:pt>
                <c:pt idx="503">
                  <c:v>-5.3243400000000003E-2</c:v>
                </c:pt>
                <c:pt idx="504">
                  <c:v>-6.0711000000000001E-2</c:v>
                </c:pt>
                <c:pt idx="505">
                  <c:v>1.67595E-2</c:v>
                </c:pt>
                <c:pt idx="506">
                  <c:v>4.6463099999999998E-3</c:v>
                </c:pt>
                <c:pt idx="507">
                  <c:v>-1.8986900000000001E-2</c:v>
                </c:pt>
                <c:pt idx="508">
                  <c:v>-1.4545199999999999E-2</c:v>
                </c:pt>
                <c:pt idx="509">
                  <c:v>-1.5801699999999998E-2</c:v>
                </c:pt>
                <c:pt idx="510">
                  <c:v>-2.3353700000000002E-2</c:v>
                </c:pt>
                <c:pt idx="511">
                  <c:v>-1.2577700000000001E-2</c:v>
                </c:pt>
                <c:pt idx="512">
                  <c:v>-3.3654799999999999E-2</c:v>
                </c:pt>
                <c:pt idx="513">
                  <c:v>4.7249699999999999E-2</c:v>
                </c:pt>
                <c:pt idx="514">
                  <c:v>-3.78912E-2</c:v>
                </c:pt>
                <c:pt idx="515">
                  <c:v>-5.3352700000000003E-2</c:v>
                </c:pt>
                <c:pt idx="516">
                  <c:v>-4.41114E-3</c:v>
                </c:pt>
                <c:pt idx="517">
                  <c:v>-4.1712100000000002E-2</c:v>
                </c:pt>
                <c:pt idx="518">
                  <c:v>1.08888E-3</c:v>
                </c:pt>
                <c:pt idx="519">
                  <c:v>-4.46387E-3</c:v>
                </c:pt>
                <c:pt idx="520">
                  <c:v>-8.2116700000000008E-3</c:v>
                </c:pt>
                <c:pt idx="521">
                  <c:v>-4.1311399999999998E-2</c:v>
                </c:pt>
                <c:pt idx="522">
                  <c:v>-6.3894800000000002E-2</c:v>
                </c:pt>
                <c:pt idx="523">
                  <c:v>8.0100299999999996E-3</c:v>
                </c:pt>
                <c:pt idx="524">
                  <c:v>-5.3459600000000003E-2</c:v>
                </c:pt>
                <c:pt idx="525">
                  <c:v>-5.4970499999999999E-2</c:v>
                </c:pt>
                <c:pt idx="526">
                  <c:v>2.4239E-2</c:v>
                </c:pt>
                <c:pt idx="527">
                  <c:v>-4.0723500000000003E-2</c:v>
                </c:pt>
                <c:pt idx="528">
                  <c:v>4.0614200000000003E-2</c:v>
                </c:pt>
                <c:pt idx="529">
                  <c:v>-1.37959E-2</c:v>
                </c:pt>
                <c:pt idx="530">
                  <c:v>9.1255500000000003E-2</c:v>
                </c:pt>
                <c:pt idx="531">
                  <c:v>-4.7428499999999998E-2</c:v>
                </c:pt>
                <c:pt idx="532">
                  <c:v>7.9255699999999998E-2</c:v>
                </c:pt>
                <c:pt idx="533">
                  <c:v>-1.06452E-3</c:v>
                </c:pt>
                <c:pt idx="534">
                  <c:v>-4.0126599999999998E-2</c:v>
                </c:pt>
                <c:pt idx="535">
                  <c:v>-4.1699800000000002E-3</c:v>
                </c:pt>
                <c:pt idx="536">
                  <c:v>-6.41145E-3</c:v>
                </c:pt>
                <c:pt idx="537">
                  <c:v>-1.21861E-2</c:v>
                </c:pt>
                <c:pt idx="538">
                  <c:v>2.26669E-2</c:v>
                </c:pt>
                <c:pt idx="539">
                  <c:v>-5.2583100000000001E-2</c:v>
                </c:pt>
                <c:pt idx="540">
                  <c:v>2.16615E-2</c:v>
                </c:pt>
                <c:pt idx="541">
                  <c:v>5.8029200000000005E-4</c:v>
                </c:pt>
                <c:pt idx="542">
                  <c:v>-1.8766000000000001E-2</c:v>
                </c:pt>
                <c:pt idx="543">
                  <c:v>-2.6346000000000001E-2</c:v>
                </c:pt>
                <c:pt idx="544">
                  <c:v>5.4552200000000002E-2</c:v>
                </c:pt>
                <c:pt idx="545">
                  <c:v>-7.6174399999999996E-4</c:v>
                </c:pt>
                <c:pt idx="546">
                  <c:v>-5.1797500000000003E-3</c:v>
                </c:pt>
                <c:pt idx="547">
                  <c:v>-3.0177200000000001E-2</c:v>
                </c:pt>
                <c:pt idx="548">
                  <c:v>-3.9490299999999999E-2</c:v>
                </c:pt>
                <c:pt idx="549">
                  <c:v>1.9677099999999999E-2</c:v>
                </c:pt>
                <c:pt idx="550">
                  <c:v>1.59556E-2</c:v>
                </c:pt>
                <c:pt idx="551">
                  <c:v>-2.85778E-2</c:v>
                </c:pt>
                <c:pt idx="552">
                  <c:v>-5.6647799999999998E-2</c:v>
                </c:pt>
                <c:pt idx="553">
                  <c:v>-5.7012599999999997E-2</c:v>
                </c:pt>
                <c:pt idx="554">
                  <c:v>2.4294500000000001E-3</c:v>
                </c:pt>
                <c:pt idx="555">
                  <c:v>1.67173E-3</c:v>
                </c:pt>
                <c:pt idx="556">
                  <c:v>-3.2575100000000003E-2</c:v>
                </c:pt>
                <c:pt idx="557">
                  <c:v>2.98088E-2</c:v>
                </c:pt>
                <c:pt idx="558">
                  <c:v>-2.02186E-2</c:v>
                </c:pt>
                <c:pt idx="559">
                  <c:v>-2.84931E-2</c:v>
                </c:pt>
                <c:pt idx="560">
                  <c:v>-5.27298E-2</c:v>
                </c:pt>
                <c:pt idx="561">
                  <c:v>7.9900000000000001E-4</c:v>
                </c:pt>
                <c:pt idx="562">
                  <c:v>3.25195E-2</c:v>
                </c:pt>
                <c:pt idx="563">
                  <c:v>-2.31168E-2</c:v>
                </c:pt>
                <c:pt idx="564">
                  <c:v>-4.5393599999999999E-2</c:v>
                </c:pt>
                <c:pt idx="565">
                  <c:v>5.6936899999999999E-2</c:v>
                </c:pt>
                <c:pt idx="566">
                  <c:v>-1.1281100000000001E-2</c:v>
                </c:pt>
                <c:pt idx="567">
                  <c:v>-3.5776099999999998E-2</c:v>
                </c:pt>
                <c:pt idx="568">
                  <c:v>3.87319E-2</c:v>
                </c:pt>
                <c:pt idx="569">
                  <c:v>4.9735999999999999E-3</c:v>
                </c:pt>
                <c:pt idx="570">
                  <c:v>3.9245000000000002E-2</c:v>
                </c:pt>
                <c:pt idx="571">
                  <c:v>5.372E-3</c:v>
                </c:pt>
                <c:pt idx="572" formatCode="0.00E+00">
                  <c:v>-4.2659199999999998E-6</c:v>
                </c:pt>
                <c:pt idx="573">
                  <c:v>-4.1194600000000001E-3</c:v>
                </c:pt>
                <c:pt idx="574">
                  <c:v>3.1630999999999999E-3</c:v>
                </c:pt>
                <c:pt idx="575">
                  <c:v>-4.6018499999999997E-2</c:v>
                </c:pt>
                <c:pt idx="576">
                  <c:v>-6.0733299999999997E-2</c:v>
                </c:pt>
                <c:pt idx="577">
                  <c:v>1.40511E-2</c:v>
                </c:pt>
                <c:pt idx="578">
                  <c:v>-4.1135999999999999E-2</c:v>
                </c:pt>
                <c:pt idx="579">
                  <c:v>-5.7979700000000002E-2</c:v>
                </c:pt>
                <c:pt idx="580">
                  <c:v>-3.2681099999999998E-2</c:v>
                </c:pt>
                <c:pt idx="581">
                  <c:v>-5.4163599999999999E-2</c:v>
                </c:pt>
                <c:pt idx="582">
                  <c:v>6.4812499999999995E-2</c:v>
                </c:pt>
                <c:pt idx="583">
                  <c:v>4.8403799999999997E-2</c:v>
                </c:pt>
                <c:pt idx="584">
                  <c:v>-1.4614500000000001E-2</c:v>
                </c:pt>
                <c:pt idx="585">
                  <c:v>-3.0589600000000002E-2</c:v>
                </c:pt>
                <c:pt idx="586">
                  <c:v>-3.6635599999999997E-2</c:v>
                </c:pt>
                <c:pt idx="587">
                  <c:v>2.7270300000000001E-2</c:v>
                </c:pt>
                <c:pt idx="588">
                  <c:v>-3.3517499999999999E-2</c:v>
                </c:pt>
                <c:pt idx="589">
                  <c:v>-4.1830699999999998E-2</c:v>
                </c:pt>
                <c:pt idx="590">
                  <c:v>4.1035700000000001E-2</c:v>
                </c:pt>
                <c:pt idx="591">
                  <c:v>-4.9045E-3</c:v>
                </c:pt>
                <c:pt idx="592">
                  <c:v>-1.5685999999999999E-2</c:v>
                </c:pt>
                <c:pt idx="593">
                  <c:v>3.8103699999999997E-2</c:v>
                </c:pt>
                <c:pt idx="594">
                  <c:v>-2.1282300000000001E-2</c:v>
                </c:pt>
                <c:pt idx="595">
                  <c:v>7.5333399999999995E-2</c:v>
                </c:pt>
                <c:pt idx="596">
                  <c:v>-2.8599300000000001E-2</c:v>
                </c:pt>
                <c:pt idx="597">
                  <c:v>6.5723000000000004E-2</c:v>
                </c:pt>
                <c:pt idx="598">
                  <c:v>5.0575899999999998E-3</c:v>
                </c:pt>
                <c:pt idx="599">
                  <c:v>-5.5932599999999999E-2</c:v>
                </c:pt>
                <c:pt idx="600">
                  <c:v>-6.6192999999999998E-3</c:v>
                </c:pt>
                <c:pt idx="601">
                  <c:v>-3.8818199999999997E-2</c:v>
                </c:pt>
                <c:pt idx="602">
                  <c:v>-6.6868899999999995E-2</c:v>
                </c:pt>
                <c:pt idx="603">
                  <c:v>1.84636E-3</c:v>
                </c:pt>
                <c:pt idx="604">
                  <c:v>-1.83538E-2</c:v>
                </c:pt>
                <c:pt idx="605">
                  <c:v>-2.3244899999999999E-2</c:v>
                </c:pt>
                <c:pt idx="606">
                  <c:v>-3.5942300000000003E-2</c:v>
                </c:pt>
                <c:pt idx="607">
                  <c:v>5.9209499999999998E-2</c:v>
                </c:pt>
                <c:pt idx="608">
                  <c:v>-1.6505100000000002E-2</c:v>
                </c:pt>
                <c:pt idx="609">
                  <c:v>-5.1974699999999999E-2</c:v>
                </c:pt>
                <c:pt idx="610">
                  <c:v>-5.4164700000000003E-2</c:v>
                </c:pt>
                <c:pt idx="611">
                  <c:v>1.06912E-4</c:v>
                </c:pt>
                <c:pt idx="612">
                  <c:v>-2.96178E-2</c:v>
                </c:pt>
                <c:pt idx="613">
                  <c:v>-8.33769E-3</c:v>
                </c:pt>
                <c:pt idx="614">
                  <c:v>2.5272800000000002E-2</c:v>
                </c:pt>
                <c:pt idx="615">
                  <c:v>-9.6136199999999998E-3</c:v>
                </c:pt>
                <c:pt idx="616">
                  <c:v>-5.83983E-2</c:v>
                </c:pt>
                <c:pt idx="617">
                  <c:v>-1.05012E-2</c:v>
                </c:pt>
                <c:pt idx="618">
                  <c:v>-2.5066499999999999E-2</c:v>
                </c:pt>
                <c:pt idx="619">
                  <c:v>-4.3284700000000002E-2</c:v>
                </c:pt>
                <c:pt idx="620">
                  <c:v>-6.5029199999999997E-3</c:v>
                </c:pt>
                <c:pt idx="621">
                  <c:v>-4.9331600000000003E-2</c:v>
                </c:pt>
                <c:pt idx="622">
                  <c:v>6.7210000000000006E-2</c:v>
                </c:pt>
                <c:pt idx="623">
                  <c:v>2.8604999999999998E-2</c:v>
                </c:pt>
                <c:pt idx="624">
                  <c:v>-6.7708999999999998E-3</c:v>
                </c:pt>
                <c:pt idx="625">
                  <c:v>-8.5216000000000007E-3</c:v>
                </c:pt>
                <c:pt idx="626">
                  <c:v>-5.7272499999999997E-2</c:v>
                </c:pt>
                <c:pt idx="627">
                  <c:v>-1.1585E-2</c:v>
                </c:pt>
                <c:pt idx="628">
                  <c:v>-3.6109299999999997E-2</c:v>
                </c:pt>
                <c:pt idx="629">
                  <c:v>-4.9873800000000003E-2</c:v>
                </c:pt>
                <c:pt idx="630">
                  <c:v>-1.04133E-2</c:v>
                </c:pt>
                <c:pt idx="631">
                  <c:v>-3.3299000000000002E-2</c:v>
                </c:pt>
                <c:pt idx="632">
                  <c:v>-3.4608E-2</c:v>
                </c:pt>
                <c:pt idx="633">
                  <c:v>-3.4698699999999999E-2</c:v>
                </c:pt>
                <c:pt idx="634">
                  <c:v>4.8093400000000001E-2</c:v>
                </c:pt>
                <c:pt idx="635">
                  <c:v>1.22796E-2</c:v>
                </c:pt>
                <c:pt idx="636">
                  <c:v>8.1557999999999995E-3</c:v>
                </c:pt>
                <c:pt idx="637">
                  <c:v>-2.7744100000000002E-3</c:v>
                </c:pt>
                <c:pt idx="638">
                  <c:v>1.1097699999999999E-3</c:v>
                </c:pt>
                <c:pt idx="639">
                  <c:v>2.8905699999999999E-2</c:v>
                </c:pt>
                <c:pt idx="640">
                  <c:v>4.2934599999999999E-4</c:v>
                </c:pt>
                <c:pt idx="641">
                  <c:v>-3.2973400000000002E-3</c:v>
                </c:pt>
                <c:pt idx="642">
                  <c:v>3.4556799999999999E-2</c:v>
                </c:pt>
                <c:pt idx="643">
                  <c:v>-1.76258E-2</c:v>
                </c:pt>
                <c:pt idx="644">
                  <c:v>-4.81766E-2</c:v>
                </c:pt>
                <c:pt idx="645">
                  <c:v>-5.0733199999999999E-2</c:v>
                </c:pt>
                <c:pt idx="646">
                  <c:v>-5.7374099999999997E-2</c:v>
                </c:pt>
                <c:pt idx="647">
                  <c:v>1.8183000000000001E-2</c:v>
                </c:pt>
                <c:pt idx="648">
                  <c:v>-1.5478199999999999E-2</c:v>
                </c:pt>
                <c:pt idx="649">
                  <c:v>-1.5559099999999999E-2</c:v>
                </c:pt>
                <c:pt idx="650">
                  <c:v>-1.24245E-2</c:v>
                </c:pt>
                <c:pt idx="651">
                  <c:v>-1.8780600000000001E-2</c:v>
                </c:pt>
                <c:pt idx="652">
                  <c:v>7.6211600000000004E-2</c:v>
                </c:pt>
                <c:pt idx="653">
                  <c:v>-2.3569200000000002E-3</c:v>
                </c:pt>
                <c:pt idx="654">
                  <c:v>-1.08024E-2</c:v>
                </c:pt>
                <c:pt idx="655">
                  <c:v>-4.3461100000000003E-2</c:v>
                </c:pt>
                <c:pt idx="656">
                  <c:v>-1.6704900000000002E-2</c:v>
                </c:pt>
                <c:pt idx="657">
                  <c:v>-1.48516E-2</c:v>
                </c:pt>
                <c:pt idx="658">
                  <c:v>-2.13993E-2</c:v>
                </c:pt>
                <c:pt idx="659">
                  <c:v>-4.3634800000000001E-2</c:v>
                </c:pt>
                <c:pt idx="660">
                  <c:v>4.0099599999999999E-2</c:v>
                </c:pt>
                <c:pt idx="661">
                  <c:v>3.1385900000000001E-3</c:v>
                </c:pt>
                <c:pt idx="662">
                  <c:v>-2.2654299999999999E-2</c:v>
                </c:pt>
                <c:pt idx="663">
                  <c:v>7.8664700000000004E-2</c:v>
                </c:pt>
                <c:pt idx="664">
                  <c:v>-1.89094E-2</c:v>
                </c:pt>
                <c:pt idx="665">
                  <c:v>-2.1827900000000001E-2</c:v>
                </c:pt>
                <c:pt idx="666">
                  <c:v>2.28167E-3</c:v>
                </c:pt>
                <c:pt idx="667">
                  <c:v>5.37235E-2</c:v>
                </c:pt>
                <c:pt idx="668">
                  <c:v>-5.3890500000000001E-2</c:v>
                </c:pt>
                <c:pt idx="669">
                  <c:v>-3.4995199999999997E-2</c:v>
                </c:pt>
                <c:pt idx="670">
                  <c:v>3.1321000000000001E-3</c:v>
                </c:pt>
                <c:pt idx="671">
                  <c:v>-1.86581E-2</c:v>
                </c:pt>
                <c:pt idx="672">
                  <c:v>4.8431599999999998E-2</c:v>
                </c:pt>
                <c:pt idx="673">
                  <c:v>2.8272100000000001E-2</c:v>
                </c:pt>
                <c:pt idx="674">
                  <c:v>-6.7087800000000003E-2</c:v>
                </c:pt>
                <c:pt idx="675">
                  <c:v>-4.7112399999999999E-2</c:v>
                </c:pt>
                <c:pt idx="676">
                  <c:v>-4.10096E-2</c:v>
                </c:pt>
                <c:pt idx="677">
                  <c:v>-4.5560700000000003E-2</c:v>
                </c:pt>
                <c:pt idx="678">
                  <c:v>2.0867E-2</c:v>
                </c:pt>
                <c:pt idx="679">
                  <c:v>7.33535E-3</c:v>
                </c:pt>
                <c:pt idx="680">
                  <c:v>4.1480900000000001E-3</c:v>
                </c:pt>
                <c:pt idx="681">
                  <c:v>-4.5445800000000003E-3</c:v>
                </c:pt>
                <c:pt idx="682">
                  <c:v>-2.45363E-2</c:v>
                </c:pt>
                <c:pt idx="683">
                  <c:v>-2.7293000000000001E-2</c:v>
                </c:pt>
                <c:pt idx="684">
                  <c:v>-4.9013000000000001E-2</c:v>
                </c:pt>
                <c:pt idx="685">
                  <c:v>6.3789199999999997E-3</c:v>
                </c:pt>
                <c:pt idx="686">
                  <c:v>5.1653300000000001E-3</c:v>
                </c:pt>
                <c:pt idx="687">
                  <c:v>-3.0075399999999999E-2</c:v>
                </c:pt>
                <c:pt idx="688">
                  <c:v>-3.6150500000000002E-2</c:v>
                </c:pt>
                <c:pt idx="689">
                  <c:v>-1.4951000000000001E-2</c:v>
                </c:pt>
                <c:pt idx="690">
                  <c:v>-2.24472E-2</c:v>
                </c:pt>
                <c:pt idx="691">
                  <c:v>-4.1785799999999998E-2</c:v>
                </c:pt>
                <c:pt idx="692">
                  <c:v>-2.3445599999999999E-3</c:v>
                </c:pt>
                <c:pt idx="693">
                  <c:v>-1.7258099999999998E-2</c:v>
                </c:pt>
                <c:pt idx="694">
                  <c:v>-5.3824700000000003E-2</c:v>
                </c:pt>
                <c:pt idx="695">
                  <c:v>4.43331E-2</c:v>
                </c:pt>
                <c:pt idx="696">
                  <c:v>-3.7501800000000002E-2</c:v>
                </c:pt>
                <c:pt idx="697">
                  <c:v>-1.30393E-2</c:v>
                </c:pt>
                <c:pt idx="698">
                  <c:v>-4.4032500000000002E-2</c:v>
                </c:pt>
                <c:pt idx="699">
                  <c:v>4.5133600000000003E-2</c:v>
                </c:pt>
                <c:pt idx="700">
                  <c:v>-1.73174E-2</c:v>
                </c:pt>
                <c:pt idx="701">
                  <c:v>9.72166E-3</c:v>
                </c:pt>
                <c:pt idx="702">
                  <c:v>-1.1731500000000001E-2</c:v>
                </c:pt>
                <c:pt idx="703">
                  <c:v>-2.33703E-2</c:v>
                </c:pt>
                <c:pt idx="704">
                  <c:v>1.26467E-2</c:v>
                </c:pt>
                <c:pt idx="705">
                  <c:v>3.36046E-3</c:v>
                </c:pt>
                <c:pt idx="706">
                  <c:v>-5.4462E-3</c:v>
                </c:pt>
                <c:pt idx="707">
                  <c:v>3.1002200000000001E-2</c:v>
                </c:pt>
                <c:pt idx="708">
                  <c:v>2.33921E-3</c:v>
                </c:pt>
                <c:pt idx="709">
                  <c:v>-2.65869E-2</c:v>
                </c:pt>
                <c:pt idx="710">
                  <c:v>7.7960799999999997E-2</c:v>
                </c:pt>
                <c:pt idx="711">
                  <c:v>3.9912200000000002E-2</c:v>
                </c:pt>
                <c:pt idx="712">
                  <c:v>1.8165899999999999E-2</c:v>
                </c:pt>
                <c:pt idx="713">
                  <c:v>-3.0722100000000001E-3</c:v>
                </c:pt>
                <c:pt idx="714">
                  <c:v>-3.9623699999999998E-2</c:v>
                </c:pt>
                <c:pt idx="715">
                  <c:v>-3.7623299999999999E-3</c:v>
                </c:pt>
                <c:pt idx="716">
                  <c:v>5.8122699999999999E-2</c:v>
                </c:pt>
                <c:pt idx="717">
                  <c:v>-2.0275499999999998E-2</c:v>
                </c:pt>
                <c:pt idx="718">
                  <c:v>-2.2005899999999998E-2</c:v>
                </c:pt>
                <c:pt idx="719">
                  <c:v>-5.8937000000000003E-2</c:v>
                </c:pt>
                <c:pt idx="720">
                  <c:v>2.8895199999999999E-2</c:v>
                </c:pt>
                <c:pt idx="721">
                  <c:v>-3.2414699999999998E-2</c:v>
                </c:pt>
                <c:pt idx="722">
                  <c:v>1.8912700000000001E-2</c:v>
                </c:pt>
                <c:pt idx="723">
                  <c:v>5.5110800000000001E-2</c:v>
                </c:pt>
                <c:pt idx="724">
                  <c:v>1.8654799999999999E-2</c:v>
                </c:pt>
                <c:pt idx="725">
                  <c:v>-2.08769E-2</c:v>
                </c:pt>
                <c:pt idx="726">
                  <c:v>4.4796699999999998E-3</c:v>
                </c:pt>
                <c:pt idx="727">
                  <c:v>-1.5479700000000001E-2</c:v>
                </c:pt>
                <c:pt idx="728">
                  <c:v>4.7178900000000003E-2</c:v>
                </c:pt>
                <c:pt idx="729">
                  <c:v>4.5270199999999997E-2</c:v>
                </c:pt>
                <c:pt idx="730">
                  <c:v>-2.4225300000000002E-2</c:v>
                </c:pt>
                <c:pt idx="731">
                  <c:v>8.5791500000000007E-3</c:v>
                </c:pt>
                <c:pt idx="732">
                  <c:v>-5.2088999999999998E-3</c:v>
                </c:pt>
                <c:pt idx="733">
                  <c:v>-4.0859600000000003E-2</c:v>
                </c:pt>
                <c:pt idx="734">
                  <c:v>6.2825299999999997E-3</c:v>
                </c:pt>
                <c:pt idx="735">
                  <c:v>-5.1308399999999997E-2</c:v>
                </c:pt>
                <c:pt idx="736">
                  <c:v>2.3780800000000001E-2</c:v>
                </c:pt>
                <c:pt idx="737">
                  <c:v>-4.1108800000000001E-2</c:v>
                </c:pt>
                <c:pt idx="738">
                  <c:v>8.1222000000000003E-2</c:v>
                </c:pt>
                <c:pt idx="739">
                  <c:v>-7.4450699999999998E-3</c:v>
                </c:pt>
                <c:pt idx="740">
                  <c:v>2.07432E-2</c:v>
                </c:pt>
                <c:pt idx="741">
                  <c:v>-3.9078300000000003E-2</c:v>
                </c:pt>
                <c:pt idx="742">
                  <c:v>-1.9629799999999999E-2</c:v>
                </c:pt>
                <c:pt idx="743">
                  <c:v>1.55467E-2</c:v>
                </c:pt>
                <c:pt idx="744">
                  <c:v>-4.6760999999999997E-2</c:v>
                </c:pt>
                <c:pt idx="745">
                  <c:v>-4.5371000000000002E-2</c:v>
                </c:pt>
                <c:pt idx="746">
                  <c:v>4.7577700000000001E-2</c:v>
                </c:pt>
                <c:pt idx="747">
                  <c:v>-1.1756000000000001E-2</c:v>
                </c:pt>
                <c:pt idx="748">
                  <c:v>3.2010299999999998E-2</c:v>
                </c:pt>
                <c:pt idx="749">
                  <c:v>-3.9572299999999998E-2</c:v>
                </c:pt>
                <c:pt idx="750">
                  <c:v>6.6625100000000007E-2</c:v>
                </c:pt>
                <c:pt idx="751">
                  <c:v>-5.0029999999999996E-3</c:v>
                </c:pt>
                <c:pt idx="752">
                  <c:v>9.5739400000000002E-2</c:v>
                </c:pt>
                <c:pt idx="753">
                  <c:v>-4.1348500000000003E-2</c:v>
                </c:pt>
                <c:pt idx="754">
                  <c:v>-4.5283900000000002E-2</c:v>
                </c:pt>
                <c:pt idx="755">
                  <c:v>5.1228999999999997E-2</c:v>
                </c:pt>
                <c:pt idx="756">
                  <c:v>2.7888799999999998E-2</c:v>
                </c:pt>
                <c:pt idx="757">
                  <c:v>-1.3658500000000001E-2</c:v>
                </c:pt>
                <c:pt idx="758">
                  <c:v>-3.07178E-2</c:v>
                </c:pt>
                <c:pt idx="759">
                  <c:v>-3.1908600000000002E-2</c:v>
                </c:pt>
                <c:pt idx="760">
                  <c:v>1.64038E-2</c:v>
                </c:pt>
                <c:pt idx="761">
                  <c:v>4.1810899999999998E-2</c:v>
                </c:pt>
                <c:pt idx="762">
                  <c:v>-6.1988599999999998E-2</c:v>
                </c:pt>
                <c:pt idx="763">
                  <c:v>1.2032099999999999E-3</c:v>
                </c:pt>
                <c:pt idx="764">
                  <c:v>-3.9631800000000002E-2</c:v>
                </c:pt>
                <c:pt idx="765">
                  <c:v>2.8581599999999999E-2</c:v>
                </c:pt>
                <c:pt idx="766">
                  <c:v>9.6174599999999996E-3</c:v>
                </c:pt>
                <c:pt idx="767">
                  <c:v>7.0538099999999998E-3</c:v>
                </c:pt>
                <c:pt idx="768">
                  <c:v>2.9542200000000001E-2</c:v>
                </c:pt>
                <c:pt idx="769">
                  <c:v>5.4553500000000003E-3</c:v>
                </c:pt>
                <c:pt idx="770">
                  <c:v>-1.24542E-2</c:v>
                </c:pt>
                <c:pt idx="771">
                  <c:v>2.83371E-2</c:v>
                </c:pt>
                <c:pt idx="772">
                  <c:v>1.34734E-2</c:v>
                </c:pt>
                <c:pt idx="773">
                  <c:v>3.5453100000000001E-2</c:v>
                </c:pt>
                <c:pt idx="774">
                  <c:v>6.3758099999999998E-2</c:v>
                </c:pt>
                <c:pt idx="775">
                  <c:v>2.6765899999999999E-2</c:v>
                </c:pt>
                <c:pt idx="776">
                  <c:v>2.4826500000000001E-2</c:v>
                </c:pt>
                <c:pt idx="777">
                  <c:v>-4.9660099999999999E-3</c:v>
                </c:pt>
                <c:pt idx="778">
                  <c:v>-2.94027E-2</c:v>
                </c:pt>
                <c:pt idx="779">
                  <c:v>-3.7641099999999997E-2</c:v>
                </c:pt>
                <c:pt idx="780">
                  <c:v>-5.2054200000000002E-2</c:v>
                </c:pt>
                <c:pt idx="781">
                  <c:v>-3.52016E-3</c:v>
                </c:pt>
                <c:pt idx="782">
                  <c:v>-5.1428599999999998E-2</c:v>
                </c:pt>
                <c:pt idx="783">
                  <c:v>-5.1735999999999997E-2</c:v>
                </c:pt>
                <c:pt idx="784">
                  <c:v>1.7067499999999999E-2</c:v>
                </c:pt>
                <c:pt idx="785">
                  <c:v>-2.2243200000000001E-3</c:v>
                </c:pt>
                <c:pt idx="786">
                  <c:v>4.4286100000000004E-3</c:v>
                </c:pt>
                <c:pt idx="787">
                  <c:v>1.8340100000000002E-2</c:v>
                </c:pt>
                <c:pt idx="788">
                  <c:v>7.3345700000000003E-3</c:v>
                </c:pt>
                <c:pt idx="789">
                  <c:v>-1.7546899999999999E-3</c:v>
                </c:pt>
                <c:pt idx="790">
                  <c:v>6.1866299999999999E-2</c:v>
                </c:pt>
                <c:pt idx="791">
                  <c:v>1.6245400000000001E-3</c:v>
                </c:pt>
                <c:pt idx="792">
                  <c:v>2.6121100000000001E-2</c:v>
                </c:pt>
                <c:pt idx="793">
                  <c:v>3.4228799999999997E-2</c:v>
                </c:pt>
                <c:pt idx="794">
                  <c:v>2.9597100000000001E-2</c:v>
                </c:pt>
                <c:pt idx="795">
                  <c:v>1.40932E-2</c:v>
                </c:pt>
                <c:pt idx="796">
                  <c:v>-3.5647199999999997E-2</c:v>
                </c:pt>
                <c:pt idx="797">
                  <c:v>-3.8207699999999997E-2</c:v>
                </c:pt>
                <c:pt idx="798">
                  <c:v>8.0804500000000001E-2</c:v>
                </c:pt>
                <c:pt idx="799">
                  <c:v>4.5368400000000003E-2</c:v>
                </c:pt>
                <c:pt idx="800">
                  <c:v>-2.3230500000000001E-2</c:v>
                </c:pt>
                <c:pt idx="801">
                  <c:v>-1.4596700000000001E-2</c:v>
                </c:pt>
                <c:pt idx="802">
                  <c:v>-3.41903E-2</c:v>
                </c:pt>
                <c:pt idx="803">
                  <c:v>-6.3077599999999998E-2</c:v>
                </c:pt>
                <c:pt idx="804">
                  <c:v>5.2627199999999999E-2</c:v>
                </c:pt>
                <c:pt idx="805">
                  <c:v>2.26705E-2</c:v>
                </c:pt>
                <c:pt idx="806">
                  <c:v>-3.3479599999999998E-2</c:v>
                </c:pt>
                <c:pt idx="807">
                  <c:v>1.6869800000000001E-2</c:v>
                </c:pt>
                <c:pt idx="808">
                  <c:v>1.4782699999999999E-2</c:v>
                </c:pt>
                <c:pt idx="809">
                  <c:v>-1.29888E-2</c:v>
                </c:pt>
                <c:pt idx="810">
                  <c:v>1.5834899999999999E-2</c:v>
                </c:pt>
                <c:pt idx="811">
                  <c:v>-3.1633300000000003E-2</c:v>
                </c:pt>
                <c:pt idx="812">
                  <c:v>-5.0174700000000003E-2</c:v>
                </c:pt>
                <c:pt idx="813">
                  <c:v>8.1528699999999996E-2</c:v>
                </c:pt>
                <c:pt idx="814">
                  <c:v>5.0373099999999997E-2</c:v>
                </c:pt>
                <c:pt idx="815">
                  <c:v>4.2742500000000003E-2</c:v>
                </c:pt>
                <c:pt idx="816">
                  <c:v>1.0161400000000001E-4</c:v>
                </c:pt>
                <c:pt idx="817">
                  <c:v>-9.9783700000000003E-3</c:v>
                </c:pt>
                <c:pt idx="818">
                  <c:v>4.5326199999999997E-2</c:v>
                </c:pt>
                <c:pt idx="819">
                  <c:v>3.4091200000000002E-2</c:v>
                </c:pt>
                <c:pt idx="820">
                  <c:v>3.7785899999999997E-2</c:v>
                </c:pt>
                <c:pt idx="821">
                  <c:v>2.2144199999999999E-2</c:v>
                </c:pt>
                <c:pt idx="822">
                  <c:v>-4.3464599999999999E-2</c:v>
                </c:pt>
                <c:pt idx="823">
                  <c:v>4.2014900000000001E-2</c:v>
                </c:pt>
                <c:pt idx="824">
                  <c:v>2.2062200000000001E-3</c:v>
                </c:pt>
                <c:pt idx="825">
                  <c:v>-8.2240000000000004E-3</c:v>
                </c:pt>
                <c:pt idx="826">
                  <c:v>-3.8759299999999997E-2</c:v>
                </c:pt>
                <c:pt idx="827">
                  <c:v>-4.70111E-2</c:v>
                </c:pt>
                <c:pt idx="828">
                  <c:v>1.7983499999999999E-2</c:v>
                </c:pt>
                <c:pt idx="829">
                  <c:v>1.9833400000000001E-2</c:v>
                </c:pt>
                <c:pt idx="830">
                  <c:v>6.7721299999999998E-2</c:v>
                </c:pt>
                <c:pt idx="831">
                  <c:v>4.7732799999999999E-2</c:v>
                </c:pt>
                <c:pt idx="832">
                  <c:v>2.9837800000000001E-2</c:v>
                </c:pt>
                <c:pt idx="833">
                  <c:v>6.3338800000000001E-2</c:v>
                </c:pt>
                <c:pt idx="834">
                  <c:v>8.2491999999999996E-2</c:v>
                </c:pt>
                <c:pt idx="835">
                  <c:v>4.6068199999999997E-2</c:v>
                </c:pt>
                <c:pt idx="836">
                  <c:v>-1.9223799999999999E-2</c:v>
                </c:pt>
                <c:pt idx="837">
                  <c:v>1.0322899999999999E-3</c:v>
                </c:pt>
                <c:pt idx="838">
                  <c:v>-1.1039800000000001E-2</c:v>
                </c:pt>
                <c:pt idx="839">
                  <c:v>-2.6883399999999998E-2</c:v>
                </c:pt>
                <c:pt idx="840">
                  <c:v>-7.1307899999999997E-3</c:v>
                </c:pt>
                <c:pt idx="841">
                  <c:v>1.5866999999999999E-2</c:v>
                </c:pt>
                <c:pt idx="842">
                  <c:v>-2.1722999999999999E-2</c:v>
                </c:pt>
                <c:pt idx="843">
                  <c:v>3.4368000000000003E-2</c:v>
                </c:pt>
                <c:pt idx="844">
                  <c:v>3.7657099999999998E-3</c:v>
                </c:pt>
                <c:pt idx="845">
                  <c:v>-1.7169299999999998E-2</c:v>
                </c:pt>
                <c:pt idx="846">
                  <c:v>-6.0558599999999997E-2</c:v>
                </c:pt>
                <c:pt idx="847">
                  <c:v>-4.12837E-2</c:v>
                </c:pt>
                <c:pt idx="848">
                  <c:v>2.4342200000000001E-2</c:v>
                </c:pt>
                <c:pt idx="849">
                  <c:v>-1.37234E-2</c:v>
                </c:pt>
                <c:pt idx="850">
                  <c:v>-3.9022900000000001E-3</c:v>
                </c:pt>
                <c:pt idx="851">
                  <c:v>6.1665699999999997E-2</c:v>
                </c:pt>
                <c:pt idx="852">
                  <c:v>-7.4346899999999999E-3</c:v>
                </c:pt>
                <c:pt idx="853">
                  <c:v>-2.50266E-2</c:v>
                </c:pt>
                <c:pt idx="854">
                  <c:v>2.1219600000000002E-2</c:v>
                </c:pt>
                <c:pt idx="855">
                  <c:v>-1.5283E-2</c:v>
                </c:pt>
                <c:pt idx="856">
                  <c:v>2.3519200000000001E-2</c:v>
                </c:pt>
                <c:pt idx="857">
                  <c:v>8.9032100000000003E-2</c:v>
                </c:pt>
                <c:pt idx="858">
                  <c:v>3.2398999999999997E-2</c:v>
                </c:pt>
                <c:pt idx="859">
                  <c:v>-5.4318300000000003E-3</c:v>
                </c:pt>
                <c:pt idx="860">
                  <c:v>4.6300399999999999E-2</c:v>
                </c:pt>
                <c:pt idx="861">
                  <c:v>3.1697599999999999E-2</c:v>
                </c:pt>
                <c:pt idx="862">
                  <c:v>-3.2501599999999999E-2</c:v>
                </c:pt>
                <c:pt idx="863">
                  <c:v>-4.1726699999999999E-2</c:v>
                </c:pt>
                <c:pt idx="864">
                  <c:v>-2.6037399999999999E-2</c:v>
                </c:pt>
                <c:pt idx="865">
                  <c:v>-2.0391699999999999E-3</c:v>
                </c:pt>
                <c:pt idx="866">
                  <c:v>2.8514999999999999E-2</c:v>
                </c:pt>
                <c:pt idx="867">
                  <c:v>-3.80963E-2</c:v>
                </c:pt>
                <c:pt idx="868">
                  <c:v>0.10416499999999999</c:v>
                </c:pt>
                <c:pt idx="869">
                  <c:v>-9.6308699999999997E-3</c:v>
                </c:pt>
                <c:pt idx="870">
                  <c:v>-1.7421599999999999E-2</c:v>
                </c:pt>
                <c:pt idx="871">
                  <c:v>6.9072099999999997E-2</c:v>
                </c:pt>
                <c:pt idx="872">
                  <c:v>-4.9419900000000003E-2</c:v>
                </c:pt>
                <c:pt idx="873">
                  <c:v>4.7980399999999999E-2</c:v>
                </c:pt>
                <c:pt idx="874">
                  <c:v>1.09444E-2</c:v>
                </c:pt>
                <c:pt idx="875">
                  <c:v>-1.56414E-2</c:v>
                </c:pt>
                <c:pt idx="876">
                  <c:v>-6.1025599999999999E-2</c:v>
                </c:pt>
                <c:pt idx="877">
                  <c:v>4.16213E-2</c:v>
                </c:pt>
                <c:pt idx="878">
                  <c:v>-2.6112799999999999E-2</c:v>
                </c:pt>
                <c:pt idx="879">
                  <c:v>-4.9851800000000002E-2</c:v>
                </c:pt>
                <c:pt idx="880">
                  <c:v>4.1000300000000003E-2</c:v>
                </c:pt>
                <c:pt idx="881">
                  <c:v>1.1860600000000001E-2</c:v>
                </c:pt>
                <c:pt idx="882">
                  <c:v>-5.4022300000000002E-2</c:v>
                </c:pt>
                <c:pt idx="883">
                  <c:v>4.7144100000000001E-2</c:v>
                </c:pt>
                <c:pt idx="884">
                  <c:v>2.1108399999999999E-2</c:v>
                </c:pt>
                <c:pt idx="885">
                  <c:v>7.4453899999999996E-3</c:v>
                </c:pt>
                <c:pt idx="886">
                  <c:v>5.5983999999999999E-2</c:v>
                </c:pt>
                <c:pt idx="887">
                  <c:v>5.7965000000000003E-2</c:v>
                </c:pt>
                <c:pt idx="888">
                  <c:v>4.59754E-2</c:v>
                </c:pt>
                <c:pt idx="889">
                  <c:v>8.6863499999999996E-2</c:v>
                </c:pt>
                <c:pt idx="890">
                  <c:v>2.5957599999999999E-3</c:v>
                </c:pt>
                <c:pt idx="891">
                  <c:v>9.4064200000000004E-3</c:v>
                </c:pt>
                <c:pt idx="892">
                  <c:v>8.9640399999999995E-2</c:v>
                </c:pt>
                <c:pt idx="893">
                  <c:v>7.5537999999999994E-2</c:v>
                </c:pt>
                <c:pt idx="894">
                  <c:v>-7.7008299999999997E-3</c:v>
                </c:pt>
                <c:pt idx="895">
                  <c:v>-2.3442899999999999E-2</c:v>
                </c:pt>
                <c:pt idx="896">
                  <c:v>0.10932</c:v>
                </c:pt>
                <c:pt idx="897">
                  <c:v>3.9105099999999997E-2</c:v>
                </c:pt>
                <c:pt idx="898">
                  <c:v>1.08305E-2</c:v>
                </c:pt>
                <c:pt idx="899">
                  <c:v>1.8040799999999999E-2</c:v>
                </c:pt>
                <c:pt idx="900">
                  <c:v>-8.42299E-3</c:v>
                </c:pt>
                <c:pt idx="901">
                  <c:v>6.9180900000000004E-4</c:v>
                </c:pt>
                <c:pt idx="902">
                  <c:v>5.3779500000000001E-2</c:v>
                </c:pt>
                <c:pt idx="903">
                  <c:v>-1.7092300000000001E-2</c:v>
                </c:pt>
                <c:pt idx="904">
                  <c:v>-2.7279500000000002E-2</c:v>
                </c:pt>
                <c:pt idx="905">
                  <c:v>-3.9160899999999998E-2</c:v>
                </c:pt>
                <c:pt idx="906">
                  <c:v>8.7951000000000001E-2</c:v>
                </c:pt>
                <c:pt idx="907">
                  <c:v>5.4661099999999997E-2</c:v>
                </c:pt>
                <c:pt idx="908">
                  <c:v>7.1110400000000004E-2</c:v>
                </c:pt>
                <c:pt idx="909">
                  <c:v>-3.12062E-2</c:v>
                </c:pt>
                <c:pt idx="910">
                  <c:v>6.3339500000000007E-2</c:v>
                </c:pt>
                <c:pt idx="911">
                  <c:v>-1.22443E-2</c:v>
                </c:pt>
                <c:pt idx="912">
                  <c:v>-5.2316700000000001E-2</c:v>
                </c:pt>
                <c:pt idx="913">
                  <c:v>4.6791599999999999E-3</c:v>
                </c:pt>
                <c:pt idx="914">
                  <c:v>-2.7524E-2</c:v>
                </c:pt>
                <c:pt idx="915">
                  <c:v>7.6554899999999995E-2</c:v>
                </c:pt>
                <c:pt idx="916">
                  <c:v>2.2519299999999999E-2</c:v>
                </c:pt>
                <c:pt idx="917">
                  <c:v>8.1847400000000001E-2</c:v>
                </c:pt>
                <c:pt idx="918">
                  <c:v>1.35674E-2</c:v>
                </c:pt>
                <c:pt idx="919">
                  <c:v>2.1273199999999998E-3</c:v>
                </c:pt>
                <c:pt idx="920">
                  <c:v>-4.3783599999999999E-2</c:v>
                </c:pt>
                <c:pt idx="921">
                  <c:v>2.0799700000000001E-2</c:v>
                </c:pt>
                <c:pt idx="922">
                  <c:v>-2.6868400000000001E-2</c:v>
                </c:pt>
                <c:pt idx="923">
                  <c:v>0.109565</c:v>
                </c:pt>
                <c:pt idx="924">
                  <c:v>6.4547599999999997E-2</c:v>
                </c:pt>
                <c:pt idx="925">
                  <c:v>-3.2125500000000001E-2</c:v>
                </c:pt>
                <c:pt idx="926">
                  <c:v>-2.46036E-2</c:v>
                </c:pt>
                <c:pt idx="927">
                  <c:v>-3.8547600000000001E-2</c:v>
                </c:pt>
                <c:pt idx="928">
                  <c:v>3.4413399999999997E-2</c:v>
                </c:pt>
                <c:pt idx="929">
                  <c:v>2.3438899999999999E-2</c:v>
                </c:pt>
                <c:pt idx="930">
                  <c:v>-1.9262499999999998E-2</c:v>
                </c:pt>
                <c:pt idx="931">
                  <c:v>4.89097E-2</c:v>
                </c:pt>
                <c:pt idx="932">
                  <c:v>0.106373</c:v>
                </c:pt>
                <c:pt idx="933">
                  <c:v>5.9064399999999998E-3</c:v>
                </c:pt>
                <c:pt idx="934">
                  <c:v>-1.42785E-2</c:v>
                </c:pt>
                <c:pt idx="935">
                  <c:v>-1.9451900000000001E-2</c:v>
                </c:pt>
                <c:pt idx="936">
                  <c:v>6.1182800000000002E-2</c:v>
                </c:pt>
                <c:pt idx="937">
                  <c:v>6.09969E-2</c:v>
                </c:pt>
                <c:pt idx="938">
                  <c:v>-1.6909199999999999E-2</c:v>
                </c:pt>
                <c:pt idx="939">
                  <c:v>-1.47289E-2</c:v>
                </c:pt>
                <c:pt idx="940">
                  <c:v>4.1030499999999998E-2</c:v>
                </c:pt>
                <c:pt idx="941">
                  <c:v>-3.67964E-2</c:v>
                </c:pt>
                <c:pt idx="942">
                  <c:v>-3.7999600000000001E-2</c:v>
                </c:pt>
                <c:pt idx="943">
                  <c:v>-4.9546199999999999E-2</c:v>
                </c:pt>
                <c:pt idx="944">
                  <c:v>-4.9952299999999998E-2</c:v>
                </c:pt>
                <c:pt idx="945">
                  <c:v>1.1998200000000001E-2</c:v>
                </c:pt>
                <c:pt idx="946">
                  <c:v>-3.9704199999999997E-3</c:v>
                </c:pt>
                <c:pt idx="947">
                  <c:v>-3.3380800000000002E-2</c:v>
                </c:pt>
                <c:pt idx="948">
                  <c:v>-6.49705E-2</c:v>
                </c:pt>
                <c:pt idx="949">
                  <c:v>9.5786300000000005E-2</c:v>
                </c:pt>
                <c:pt idx="950">
                  <c:v>-4.86539E-2</c:v>
                </c:pt>
                <c:pt idx="951">
                  <c:v>-2.4532999999999999E-2</c:v>
                </c:pt>
                <c:pt idx="952">
                  <c:v>-1.1816E-2</c:v>
                </c:pt>
                <c:pt idx="953">
                  <c:v>-1.5699399999999999E-2</c:v>
                </c:pt>
                <c:pt idx="954">
                  <c:v>5.8229900000000001E-2</c:v>
                </c:pt>
                <c:pt idx="955">
                  <c:v>6.2844999999999998E-2</c:v>
                </c:pt>
                <c:pt idx="956">
                  <c:v>-5.8122399999999998E-2</c:v>
                </c:pt>
                <c:pt idx="957">
                  <c:v>4.1108400000000003E-2</c:v>
                </c:pt>
                <c:pt idx="958">
                  <c:v>-3.5810300000000003E-2</c:v>
                </c:pt>
                <c:pt idx="959">
                  <c:v>5.6255899999999998E-2</c:v>
                </c:pt>
                <c:pt idx="960">
                  <c:v>4.5723800000000002E-2</c:v>
                </c:pt>
                <c:pt idx="961">
                  <c:v>-2.0514999999999999E-2</c:v>
                </c:pt>
                <c:pt idx="962">
                  <c:v>-2.3217600000000001E-2</c:v>
                </c:pt>
                <c:pt idx="963">
                  <c:v>-5.6567899999999997E-2</c:v>
                </c:pt>
                <c:pt idx="964">
                  <c:v>8.4400199999999995E-2</c:v>
                </c:pt>
                <c:pt idx="965">
                  <c:v>5.78825E-3</c:v>
                </c:pt>
                <c:pt idx="966">
                  <c:v>-4.65914E-3</c:v>
                </c:pt>
                <c:pt idx="967">
                  <c:v>-4.1636800000000002E-2</c:v>
                </c:pt>
                <c:pt idx="968">
                  <c:v>-4.2271299999999998E-2</c:v>
                </c:pt>
                <c:pt idx="969">
                  <c:v>3.6401299999999998E-2</c:v>
                </c:pt>
                <c:pt idx="970">
                  <c:v>1.46149E-2</c:v>
                </c:pt>
                <c:pt idx="971">
                  <c:v>-5.3834699999999996E-3</c:v>
                </c:pt>
                <c:pt idx="972">
                  <c:v>5.7904400000000002E-2</c:v>
                </c:pt>
                <c:pt idx="973">
                  <c:v>2.3123999999999999E-2</c:v>
                </c:pt>
                <c:pt idx="974">
                  <c:v>-6.8374400000000002E-3</c:v>
                </c:pt>
                <c:pt idx="975">
                  <c:v>1.8081900000000001E-2</c:v>
                </c:pt>
                <c:pt idx="976">
                  <c:v>7.2546499999999996E-3</c:v>
                </c:pt>
                <c:pt idx="977">
                  <c:v>-9.2730499999999997E-3</c:v>
                </c:pt>
                <c:pt idx="978">
                  <c:v>-1.22422E-2</c:v>
                </c:pt>
                <c:pt idx="979">
                  <c:v>3.7631900000000003E-2</c:v>
                </c:pt>
                <c:pt idx="980">
                  <c:v>2.2632099999999999E-2</c:v>
                </c:pt>
                <c:pt idx="981">
                  <c:v>-1.7029900000000001E-2</c:v>
                </c:pt>
                <c:pt idx="982">
                  <c:v>2.9474E-2</c:v>
                </c:pt>
                <c:pt idx="983">
                  <c:v>4.44844E-2</c:v>
                </c:pt>
                <c:pt idx="984">
                  <c:v>-5.97344E-3</c:v>
                </c:pt>
                <c:pt idx="985">
                  <c:v>7.0350600000000001E-4</c:v>
                </c:pt>
                <c:pt idx="986">
                  <c:v>1.02714E-2</c:v>
                </c:pt>
                <c:pt idx="987">
                  <c:v>3.1404300000000003E-2</c:v>
                </c:pt>
                <c:pt idx="988">
                  <c:v>5.6984399999999998E-2</c:v>
                </c:pt>
                <c:pt idx="989">
                  <c:v>-2.0655300000000001E-2</c:v>
                </c:pt>
                <c:pt idx="990">
                  <c:v>5.8088099999999997E-2</c:v>
                </c:pt>
                <c:pt idx="991">
                  <c:v>-3.6454E-2</c:v>
                </c:pt>
                <c:pt idx="992">
                  <c:v>6.5276500000000001E-2</c:v>
                </c:pt>
                <c:pt idx="993">
                  <c:v>3.5231699999999999E-3</c:v>
                </c:pt>
                <c:pt idx="994">
                  <c:v>-4.01769E-3</c:v>
                </c:pt>
                <c:pt idx="995">
                  <c:v>-2.5791100000000001E-2</c:v>
                </c:pt>
                <c:pt idx="996">
                  <c:v>4.9924099999999999E-2</c:v>
                </c:pt>
                <c:pt idx="997">
                  <c:v>3.38597E-2</c:v>
                </c:pt>
                <c:pt idx="998">
                  <c:v>4.3937900000000002E-2</c:v>
                </c:pt>
                <c:pt idx="999">
                  <c:v>1.0430699999999999E-2</c:v>
                </c:pt>
                <c:pt idx="1000">
                  <c:v>0.46514499999999998</c:v>
                </c:pt>
                <c:pt idx="1001">
                  <c:v>0.27980699999999997</c:v>
                </c:pt>
                <c:pt idx="1002">
                  <c:v>0.37257000000000001</c:v>
                </c:pt>
                <c:pt idx="1003">
                  <c:v>3.8614200000000001E-2</c:v>
                </c:pt>
                <c:pt idx="1004">
                  <c:v>-6.2694399999999997E-2</c:v>
                </c:pt>
                <c:pt idx="1005">
                  <c:v>-6.4097900000000003E-3</c:v>
                </c:pt>
                <c:pt idx="1006">
                  <c:v>0.56403300000000001</c:v>
                </c:pt>
                <c:pt idx="1007">
                  <c:v>0.21784400000000001</c:v>
                </c:pt>
                <c:pt idx="1008">
                  <c:v>3.0648399999999999E-2</c:v>
                </c:pt>
                <c:pt idx="1009">
                  <c:v>0.62375100000000006</c:v>
                </c:pt>
                <c:pt idx="1010">
                  <c:v>0.28161799999999998</c:v>
                </c:pt>
                <c:pt idx="1011">
                  <c:v>0.38945000000000002</c:v>
                </c:pt>
                <c:pt idx="1012">
                  <c:v>0.53177399999999997</c:v>
                </c:pt>
                <c:pt idx="1013">
                  <c:v>0.40866599999999997</c:v>
                </c:pt>
                <c:pt idx="1014">
                  <c:v>7.1175299999999997E-2</c:v>
                </c:pt>
                <c:pt idx="1015">
                  <c:v>0.56779299999999999</c:v>
                </c:pt>
                <c:pt idx="1016">
                  <c:v>0.60927600000000004</c:v>
                </c:pt>
                <c:pt idx="1017">
                  <c:v>0.20745</c:v>
                </c:pt>
                <c:pt idx="1018">
                  <c:v>0.73137700000000005</c:v>
                </c:pt>
                <c:pt idx="1019">
                  <c:v>0.82194400000000001</c:v>
                </c:pt>
                <c:pt idx="1020">
                  <c:v>0.50061299999999997</c:v>
                </c:pt>
                <c:pt idx="1021">
                  <c:v>0.72943400000000003</c:v>
                </c:pt>
                <c:pt idx="1022">
                  <c:v>0.49885699999999999</c:v>
                </c:pt>
                <c:pt idx="1023">
                  <c:v>0.49368600000000001</c:v>
                </c:pt>
                <c:pt idx="1024">
                  <c:v>0.41293299999999999</c:v>
                </c:pt>
                <c:pt idx="1025">
                  <c:v>0.449901</c:v>
                </c:pt>
                <c:pt idx="1026">
                  <c:v>0.52244900000000005</c:v>
                </c:pt>
                <c:pt idx="1027">
                  <c:v>-6.5326200000000001E-2</c:v>
                </c:pt>
                <c:pt idx="1028">
                  <c:v>9.7972600000000007E-2</c:v>
                </c:pt>
                <c:pt idx="1029">
                  <c:v>-7.3065199999999997E-2</c:v>
                </c:pt>
                <c:pt idx="1030">
                  <c:v>-4.1259499999999998E-2</c:v>
                </c:pt>
                <c:pt idx="1031">
                  <c:v>0.60389099999999996</c:v>
                </c:pt>
                <c:pt idx="1032">
                  <c:v>0.64565600000000001</c:v>
                </c:pt>
                <c:pt idx="1033">
                  <c:v>6.0507199999999997E-2</c:v>
                </c:pt>
                <c:pt idx="1034">
                  <c:v>0.65133300000000005</c:v>
                </c:pt>
                <c:pt idx="1035">
                  <c:v>-6.0456500000000003E-2</c:v>
                </c:pt>
                <c:pt idx="1036">
                  <c:v>0.62329699999999999</c:v>
                </c:pt>
                <c:pt idx="1037">
                  <c:v>-8.8544899999999996E-3</c:v>
                </c:pt>
                <c:pt idx="1038">
                  <c:v>-1.90882E-2</c:v>
                </c:pt>
                <c:pt idx="1039">
                  <c:v>0.238008</c:v>
                </c:pt>
                <c:pt idx="1040">
                  <c:v>-7.0999199999999998E-2</c:v>
                </c:pt>
                <c:pt idx="1041">
                  <c:v>0.20336199999999999</c:v>
                </c:pt>
                <c:pt idx="1042">
                  <c:v>0.100158</c:v>
                </c:pt>
                <c:pt idx="1043">
                  <c:v>0.50939999999999996</c:v>
                </c:pt>
                <c:pt idx="1044">
                  <c:v>8.65567E-2</c:v>
                </c:pt>
                <c:pt idx="1045">
                  <c:v>0.41711700000000002</c:v>
                </c:pt>
                <c:pt idx="1046">
                  <c:v>0.46632499999999999</c:v>
                </c:pt>
                <c:pt idx="1047">
                  <c:v>0.100733</c:v>
                </c:pt>
                <c:pt idx="1048">
                  <c:v>-4.0495799999999998E-2</c:v>
                </c:pt>
                <c:pt idx="1049">
                  <c:v>7.6608800000000005E-2</c:v>
                </c:pt>
                <c:pt idx="1050">
                  <c:v>0.36539199999999999</c:v>
                </c:pt>
                <c:pt idx="1051">
                  <c:v>0.12578600000000001</c:v>
                </c:pt>
                <c:pt idx="1052">
                  <c:v>-3.0855199999999999E-2</c:v>
                </c:pt>
                <c:pt idx="1053">
                  <c:v>0.38831700000000002</c:v>
                </c:pt>
                <c:pt idx="1054">
                  <c:v>-7.0135400000000001E-2</c:v>
                </c:pt>
                <c:pt idx="1055">
                  <c:v>2.8834100000000001E-2</c:v>
                </c:pt>
                <c:pt idx="1056">
                  <c:v>0.31757600000000002</c:v>
                </c:pt>
                <c:pt idx="1057">
                  <c:v>0.40199099999999999</c:v>
                </c:pt>
                <c:pt idx="1058">
                  <c:v>0.358066</c:v>
                </c:pt>
                <c:pt idx="1059">
                  <c:v>-6.2996200000000002E-2</c:v>
                </c:pt>
                <c:pt idx="1060">
                  <c:v>0.23816300000000001</c:v>
                </c:pt>
                <c:pt idx="1061">
                  <c:v>0.54251199999999999</c:v>
                </c:pt>
                <c:pt idx="1062">
                  <c:v>0.39158799999999999</c:v>
                </c:pt>
                <c:pt idx="1063">
                  <c:v>1.4183299999999999E-2</c:v>
                </c:pt>
                <c:pt idx="1064">
                  <c:v>-8.1145900000000007E-2</c:v>
                </c:pt>
                <c:pt idx="1065">
                  <c:v>0.90714600000000001</c:v>
                </c:pt>
                <c:pt idx="1066">
                  <c:v>9.3720999999999999E-2</c:v>
                </c:pt>
                <c:pt idx="1067">
                  <c:v>0.18235199999999999</c:v>
                </c:pt>
                <c:pt idx="1068">
                  <c:v>0.21332999999999999</c:v>
                </c:pt>
                <c:pt idx="1069">
                  <c:v>0.91001600000000005</c:v>
                </c:pt>
                <c:pt idx="1070">
                  <c:v>-4.4005900000000001E-2</c:v>
                </c:pt>
                <c:pt idx="1071">
                  <c:v>0.23292199999999999</c:v>
                </c:pt>
                <c:pt idx="1072">
                  <c:v>0.128743</c:v>
                </c:pt>
                <c:pt idx="1073">
                  <c:v>0.40859600000000001</c:v>
                </c:pt>
                <c:pt idx="1074">
                  <c:v>4.9309600000000002E-2</c:v>
                </c:pt>
                <c:pt idx="1075">
                  <c:v>-2.8729899999999999E-2</c:v>
                </c:pt>
                <c:pt idx="1076">
                  <c:v>-6.9821800000000002E-3</c:v>
                </c:pt>
                <c:pt idx="1077">
                  <c:v>6.8339300000000006E-2</c:v>
                </c:pt>
                <c:pt idx="1078">
                  <c:v>-6.1777499999999999E-2</c:v>
                </c:pt>
                <c:pt idx="1079">
                  <c:v>0.107363</c:v>
                </c:pt>
                <c:pt idx="1080">
                  <c:v>0.36116999999999999</c:v>
                </c:pt>
                <c:pt idx="1081">
                  <c:v>-0.10290000000000001</c:v>
                </c:pt>
                <c:pt idx="1082">
                  <c:v>0.23191400000000001</c:v>
                </c:pt>
                <c:pt idx="1083">
                  <c:v>8.7955199999999997E-2</c:v>
                </c:pt>
                <c:pt idx="1084">
                  <c:v>2.1099699999999999E-2</c:v>
                </c:pt>
                <c:pt idx="1085">
                  <c:v>-6.2031999999999997E-2</c:v>
                </c:pt>
                <c:pt idx="1086">
                  <c:v>0.208953</c:v>
                </c:pt>
                <c:pt idx="1087">
                  <c:v>0.20099600000000001</c:v>
                </c:pt>
                <c:pt idx="1088">
                  <c:v>-7.4862499999999998E-2</c:v>
                </c:pt>
                <c:pt idx="1089">
                  <c:v>0.313614</c:v>
                </c:pt>
                <c:pt idx="1090">
                  <c:v>0.59085200000000004</c:v>
                </c:pt>
                <c:pt idx="1091">
                  <c:v>0.22808899999999999</c:v>
                </c:pt>
                <c:pt idx="1092">
                  <c:v>-1.45722E-3</c:v>
                </c:pt>
                <c:pt idx="1093">
                  <c:v>0.73750400000000005</c:v>
                </c:pt>
                <c:pt idx="1094">
                  <c:v>0.55939000000000005</c:v>
                </c:pt>
                <c:pt idx="1095">
                  <c:v>7.9103800000000002E-2</c:v>
                </c:pt>
                <c:pt idx="1096">
                  <c:v>4.7313899999999999E-2</c:v>
                </c:pt>
                <c:pt idx="1097">
                  <c:v>1.7366099999999999E-2</c:v>
                </c:pt>
                <c:pt idx="1098">
                  <c:v>1.6863599999999999E-2</c:v>
                </c:pt>
                <c:pt idx="1099">
                  <c:v>0.17601600000000001</c:v>
                </c:pt>
                <c:pt idx="1100">
                  <c:v>0.72270199999999996</c:v>
                </c:pt>
                <c:pt idx="1101">
                  <c:v>-9.2592600000000001E-3</c:v>
                </c:pt>
                <c:pt idx="1102">
                  <c:v>0.72319</c:v>
                </c:pt>
                <c:pt idx="1103">
                  <c:v>-9.5028100000000004E-2</c:v>
                </c:pt>
                <c:pt idx="1104">
                  <c:v>7.7018E-3</c:v>
                </c:pt>
                <c:pt idx="1105">
                  <c:v>-3.7554299999999999E-2</c:v>
                </c:pt>
                <c:pt idx="1106">
                  <c:v>0.39947700000000003</c:v>
                </c:pt>
                <c:pt idx="1107">
                  <c:v>3.1993599999999997E-2</c:v>
                </c:pt>
                <c:pt idx="1108">
                  <c:v>-2.1816599999999998E-2</c:v>
                </c:pt>
                <c:pt idx="1109">
                  <c:v>0.22850500000000001</c:v>
                </c:pt>
                <c:pt idx="1110">
                  <c:v>-5.22975E-3</c:v>
                </c:pt>
                <c:pt idx="1111">
                  <c:v>-3.11589E-2</c:v>
                </c:pt>
                <c:pt idx="1112">
                  <c:v>0.13070499999999999</c:v>
                </c:pt>
                <c:pt idx="1113">
                  <c:v>-2.24134E-2</c:v>
                </c:pt>
                <c:pt idx="1114">
                  <c:v>0.12758700000000001</c:v>
                </c:pt>
                <c:pt idx="1115">
                  <c:v>0.37363800000000003</c:v>
                </c:pt>
                <c:pt idx="1116">
                  <c:v>0.164716</c:v>
                </c:pt>
                <c:pt idx="1117">
                  <c:v>3.8938800000000002E-3</c:v>
                </c:pt>
                <c:pt idx="1118">
                  <c:v>0.18932499999999999</c:v>
                </c:pt>
                <c:pt idx="1119">
                  <c:v>0.41108600000000001</c:v>
                </c:pt>
                <c:pt idx="1120">
                  <c:v>0.197796</c:v>
                </c:pt>
                <c:pt idx="1121">
                  <c:v>0.29697299999999999</c:v>
                </c:pt>
                <c:pt idx="1122">
                  <c:v>4.0729899999999999E-2</c:v>
                </c:pt>
                <c:pt idx="1123">
                  <c:v>-2.7177099999999999E-2</c:v>
                </c:pt>
                <c:pt idx="1124">
                  <c:v>0.38448500000000002</c:v>
                </c:pt>
                <c:pt idx="1125">
                  <c:v>3.3251599999999999E-2</c:v>
                </c:pt>
                <c:pt idx="1126">
                  <c:v>6.4953199999999997E-3</c:v>
                </c:pt>
                <c:pt idx="1127">
                  <c:v>6.3534599999999997E-2</c:v>
                </c:pt>
                <c:pt idx="1128">
                  <c:v>0.152535</c:v>
                </c:pt>
                <c:pt idx="1129">
                  <c:v>-7.8476900000000002E-2</c:v>
                </c:pt>
                <c:pt idx="1130">
                  <c:v>0.63280899999999995</c:v>
                </c:pt>
                <c:pt idx="1131">
                  <c:v>0.387013</c:v>
                </c:pt>
                <c:pt idx="1132">
                  <c:v>0.16658700000000001</c:v>
                </c:pt>
                <c:pt idx="1133">
                  <c:v>1.5115099999999999E-2</c:v>
                </c:pt>
                <c:pt idx="1134">
                  <c:v>0.212841</c:v>
                </c:pt>
                <c:pt idx="1135">
                  <c:v>-6.5516599999999994E-2</c:v>
                </c:pt>
                <c:pt idx="1136">
                  <c:v>-6.2728099999999995E-2</c:v>
                </c:pt>
                <c:pt idx="1137">
                  <c:v>7.9922699999999999E-2</c:v>
                </c:pt>
                <c:pt idx="1138">
                  <c:v>0.17139099999999999</c:v>
                </c:pt>
                <c:pt idx="1139">
                  <c:v>-3.8427799999999998E-2</c:v>
                </c:pt>
                <c:pt idx="1140">
                  <c:v>-6.3699800000000001E-2</c:v>
                </c:pt>
                <c:pt idx="1141">
                  <c:v>0.608151</c:v>
                </c:pt>
                <c:pt idx="1142">
                  <c:v>0.83885399999999999</c:v>
                </c:pt>
                <c:pt idx="1143">
                  <c:v>4.0152300000000002E-2</c:v>
                </c:pt>
                <c:pt idx="1144">
                  <c:v>0.38224999999999998</c:v>
                </c:pt>
                <c:pt idx="1145">
                  <c:v>-0.111413</c:v>
                </c:pt>
                <c:pt idx="1146">
                  <c:v>-0.101795</c:v>
                </c:pt>
                <c:pt idx="1147">
                  <c:v>0.69795099999999999</c:v>
                </c:pt>
                <c:pt idx="1148">
                  <c:v>0.30168099999999998</c:v>
                </c:pt>
                <c:pt idx="1149">
                  <c:v>-1.25825E-3</c:v>
                </c:pt>
                <c:pt idx="1150">
                  <c:v>-2.5829899999999999E-2</c:v>
                </c:pt>
                <c:pt idx="1151">
                  <c:v>8.6484400000000003E-2</c:v>
                </c:pt>
                <c:pt idx="1152">
                  <c:v>-9.4194E-2</c:v>
                </c:pt>
                <c:pt idx="1153">
                  <c:v>-0.10198699999999999</c:v>
                </c:pt>
                <c:pt idx="1154">
                  <c:v>1.60392E-3</c:v>
                </c:pt>
                <c:pt idx="1155">
                  <c:v>-4.3998700000000002E-2</c:v>
                </c:pt>
                <c:pt idx="1156">
                  <c:v>-6.7613099999999995E-2</c:v>
                </c:pt>
                <c:pt idx="1157">
                  <c:v>1.25579E-2</c:v>
                </c:pt>
                <c:pt idx="1158">
                  <c:v>-1.78741E-2</c:v>
                </c:pt>
                <c:pt idx="1159">
                  <c:v>0.19663</c:v>
                </c:pt>
                <c:pt idx="1160">
                  <c:v>0.45443699999999998</c:v>
                </c:pt>
                <c:pt idx="1161">
                  <c:v>0.34681400000000001</c:v>
                </c:pt>
                <c:pt idx="1162">
                  <c:v>0.58659899999999998</c:v>
                </c:pt>
                <c:pt idx="1163">
                  <c:v>-6.7277699999999996E-2</c:v>
                </c:pt>
                <c:pt idx="1164">
                  <c:v>-5.0369700000000003E-2</c:v>
                </c:pt>
                <c:pt idx="1165">
                  <c:v>-4.9579900000000003E-2</c:v>
                </c:pt>
                <c:pt idx="1166">
                  <c:v>-5.77441E-2</c:v>
                </c:pt>
                <c:pt idx="1167">
                  <c:v>-3.3612900000000001E-2</c:v>
                </c:pt>
                <c:pt idx="1168">
                  <c:v>-3.5344599999999997E-2</c:v>
                </c:pt>
                <c:pt idx="1169">
                  <c:v>0.28100900000000001</c:v>
                </c:pt>
                <c:pt idx="1170">
                  <c:v>0.243594</c:v>
                </c:pt>
                <c:pt idx="1171">
                  <c:v>0.84499599999999997</c:v>
                </c:pt>
                <c:pt idx="1172">
                  <c:v>0.153116</c:v>
                </c:pt>
                <c:pt idx="1173">
                  <c:v>-4.86633E-2</c:v>
                </c:pt>
                <c:pt idx="1174">
                  <c:v>-5.9189400000000003E-2</c:v>
                </c:pt>
                <c:pt idx="1175">
                  <c:v>-4.6293399999999998E-2</c:v>
                </c:pt>
                <c:pt idx="1176">
                  <c:v>2.49173E-2</c:v>
                </c:pt>
                <c:pt idx="1177">
                  <c:v>0.28775400000000001</c:v>
                </c:pt>
                <c:pt idx="1178">
                  <c:v>-9.4319600000000003E-2</c:v>
                </c:pt>
                <c:pt idx="1179">
                  <c:v>-4.2661400000000002E-2</c:v>
                </c:pt>
                <c:pt idx="1180">
                  <c:v>0.110511</c:v>
                </c:pt>
                <c:pt idx="1181">
                  <c:v>-5.4467000000000002E-2</c:v>
                </c:pt>
                <c:pt idx="1182">
                  <c:v>-7.73697E-2</c:v>
                </c:pt>
                <c:pt idx="1183">
                  <c:v>7.2985999999999995E-2</c:v>
                </c:pt>
                <c:pt idx="1184">
                  <c:v>0.31009399999999998</c:v>
                </c:pt>
                <c:pt idx="1185">
                  <c:v>0.107502</c:v>
                </c:pt>
                <c:pt idx="1186">
                  <c:v>-3.9474700000000001E-2</c:v>
                </c:pt>
                <c:pt idx="1187">
                  <c:v>-9.6004999999999993E-2</c:v>
                </c:pt>
                <c:pt idx="1188">
                  <c:v>-6.7371700000000007E-2</c:v>
                </c:pt>
                <c:pt idx="1189">
                  <c:v>0.139265</c:v>
                </c:pt>
                <c:pt idx="1190">
                  <c:v>8.3101800000000003E-2</c:v>
                </c:pt>
                <c:pt idx="1191">
                  <c:v>-0.107659</c:v>
                </c:pt>
                <c:pt idx="1192">
                  <c:v>0.52096399999999998</c:v>
                </c:pt>
                <c:pt idx="1193">
                  <c:v>0.45086799999999999</c:v>
                </c:pt>
                <c:pt idx="1194">
                  <c:v>-5.3867999999999999E-2</c:v>
                </c:pt>
                <c:pt idx="1195">
                  <c:v>-6.5972100000000006E-2</c:v>
                </c:pt>
                <c:pt idx="1196">
                  <c:v>9.7176100000000001E-2</c:v>
                </c:pt>
                <c:pt idx="1197">
                  <c:v>-5.9277200000000002E-2</c:v>
                </c:pt>
                <c:pt idx="1198">
                  <c:v>0.11122799999999999</c:v>
                </c:pt>
                <c:pt idx="1199">
                  <c:v>0.44303399999999998</c:v>
                </c:pt>
                <c:pt idx="1200">
                  <c:v>-3.5447899999999997E-2</c:v>
                </c:pt>
                <c:pt idx="1201">
                  <c:v>0.113246</c:v>
                </c:pt>
                <c:pt idx="1202">
                  <c:v>3.4058900000000003E-2</c:v>
                </c:pt>
                <c:pt idx="1203">
                  <c:v>2.54408E-2</c:v>
                </c:pt>
                <c:pt idx="1204">
                  <c:v>8.3822800000000003E-2</c:v>
                </c:pt>
                <c:pt idx="1205">
                  <c:v>-4.12282E-2</c:v>
                </c:pt>
                <c:pt idx="1206">
                  <c:v>0.26241500000000001</c:v>
                </c:pt>
                <c:pt idx="1207">
                  <c:v>-8.4457500000000005E-2</c:v>
                </c:pt>
                <c:pt idx="1208">
                  <c:v>0.29397400000000001</c:v>
                </c:pt>
                <c:pt idx="1209">
                  <c:v>-8.7426199999999996E-2</c:v>
                </c:pt>
                <c:pt idx="1210">
                  <c:v>0.110536</c:v>
                </c:pt>
                <c:pt idx="1211">
                  <c:v>0.68596999999999997</c:v>
                </c:pt>
                <c:pt idx="1212">
                  <c:v>8.0431100000000005E-2</c:v>
                </c:pt>
                <c:pt idx="1213">
                  <c:v>-0.101442</c:v>
                </c:pt>
                <c:pt idx="1214">
                  <c:v>5.9433199999999999E-2</c:v>
                </c:pt>
                <c:pt idx="1215">
                  <c:v>0.69221600000000005</c:v>
                </c:pt>
                <c:pt idx="1216">
                  <c:v>0.57143500000000003</c:v>
                </c:pt>
                <c:pt idx="1217">
                  <c:v>0.39677499999999999</c:v>
                </c:pt>
                <c:pt idx="1218">
                  <c:v>-8.9833300000000005E-2</c:v>
                </c:pt>
                <c:pt idx="1219">
                  <c:v>3.6299100000000001E-2</c:v>
                </c:pt>
                <c:pt idx="1220">
                  <c:v>-0.116398</c:v>
                </c:pt>
                <c:pt idx="1221">
                  <c:v>0.56940199999999996</c:v>
                </c:pt>
                <c:pt idx="1222">
                  <c:v>0.18828500000000001</c:v>
                </c:pt>
                <c:pt idx="1223">
                  <c:v>5.2443400000000001E-2</c:v>
                </c:pt>
                <c:pt idx="1224">
                  <c:v>7.3059200000000005E-2</c:v>
                </c:pt>
                <c:pt idx="1225">
                  <c:v>0.44359500000000002</c:v>
                </c:pt>
                <c:pt idx="1226">
                  <c:v>8.4858100000000006E-2</c:v>
                </c:pt>
                <c:pt idx="1227">
                  <c:v>-9.5617599999999997E-2</c:v>
                </c:pt>
                <c:pt idx="1228">
                  <c:v>0.18562100000000001</c:v>
                </c:pt>
                <c:pt idx="1229">
                  <c:v>-1.6028000000000001E-2</c:v>
                </c:pt>
                <c:pt idx="1230">
                  <c:v>-9.2200799999999999E-2</c:v>
                </c:pt>
                <c:pt idx="1231">
                  <c:v>-7.3321000000000002E-3</c:v>
                </c:pt>
                <c:pt idx="1232">
                  <c:v>0.19440199999999999</c:v>
                </c:pt>
                <c:pt idx="1233">
                  <c:v>1.8431699999999999E-2</c:v>
                </c:pt>
                <c:pt idx="1234">
                  <c:v>-7.31563E-3</c:v>
                </c:pt>
                <c:pt idx="1235">
                  <c:v>-3.2267200000000003E-2</c:v>
                </c:pt>
                <c:pt idx="1236">
                  <c:v>3.51845E-2</c:v>
                </c:pt>
                <c:pt idx="1237">
                  <c:v>6.0168199999999998E-2</c:v>
                </c:pt>
                <c:pt idx="1238">
                  <c:v>3.3375799999999997E-2</c:v>
                </c:pt>
                <c:pt idx="1239">
                  <c:v>-8.2353099999999999E-2</c:v>
                </c:pt>
                <c:pt idx="1240">
                  <c:v>0.31437500000000002</c:v>
                </c:pt>
                <c:pt idx="1241">
                  <c:v>0.39978900000000001</c:v>
                </c:pt>
                <c:pt idx="1242">
                  <c:v>-0.119366</c:v>
                </c:pt>
                <c:pt idx="1243">
                  <c:v>6.4563999999999996E-2</c:v>
                </c:pt>
                <c:pt idx="1244">
                  <c:v>2.8906399999999999E-2</c:v>
                </c:pt>
                <c:pt idx="1245">
                  <c:v>0.26549600000000001</c:v>
                </c:pt>
                <c:pt idx="1246">
                  <c:v>0.203404</c:v>
                </c:pt>
                <c:pt idx="1247">
                  <c:v>4.7086299999999998E-2</c:v>
                </c:pt>
                <c:pt idx="1248">
                  <c:v>-6.7780300000000002E-2</c:v>
                </c:pt>
                <c:pt idx="1249">
                  <c:v>5.3867999999999997E-3</c:v>
                </c:pt>
                <c:pt idx="1250">
                  <c:v>0.310805</c:v>
                </c:pt>
                <c:pt idx="1251">
                  <c:v>0.71086300000000002</c:v>
                </c:pt>
                <c:pt idx="1252">
                  <c:v>-5.5898500000000004E-3</c:v>
                </c:pt>
                <c:pt idx="1253">
                  <c:v>-9.4984799999999994E-2</c:v>
                </c:pt>
                <c:pt idx="1254">
                  <c:v>0.37762099999999998</c:v>
                </c:pt>
                <c:pt idx="1255">
                  <c:v>0.103869</c:v>
                </c:pt>
                <c:pt idx="1256">
                  <c:v>0.20339399999999999</c:v>
                </c:pt>
                <c:pt idx="1257">
                  <c:v>-5.4746400000000001E-2</c:v>
                </c:pt>
                <c:pt idx="1258">
                  <c:v>-2.6382099999999999E-2</c:v>
                </c:pt>
                <c:pt idx="1259">
                  <c:v>-4.6123299999999999E-2</c:v>
                </c:pt>
                <c:pt idx="1260">
                  <c:v>0.49347299999999999</c:v>
                </c:pt>
                <c:pt idx="1261">
                  <c:v>-0.138569</c:v>
                </c:pt>
                <c:pt idx="1262">
                  <c:v>0.36959999999999998</c:v>
                </c:pt>
                <c:pt idx="1263">
                  <c:v>0.83621699999999999</c:v>
                </c:pt>
                <c:pt idx="1264">
                  <c:v>-7.3526900000000006E-2</c:v>
                </c:pt>
                <c:pt idx="1265">
                  <c:v>0.19220300000000001</c:v>
                </c:pt>
                <c:pt idx="1266">
                  <c:v>-3.3171800000000001E-2</c:v>
                </c:pt>
                <c:pt idx="1267">
                  <c:v>-4.6135599999999999E-2</c:v>
                </c:pt>
                <c:pt idx="1268">
                  <c:v>-1.0075600000000001E-2</c:v>
                </c:pt>
                <c:pt idx="1269">
                  <c:v>0.13719999999999999</c:v>
                </c:pt>
                <c:pt idx="1270">
                  <c:v>5.2472600000000001E-2</c:v>
                </c:pt>
                <c:pt idx="1271">
                  <c:v>0.29817500000000002</c:v>
                </c:pt>
                <c:pt idx="1272">
                  <c:v>-7.1696599999999999E-2</c:v>
                </c:pt>
                <c:pt idx="1273">
                  <c:v>-0.12218999999999999</c:v>
                </c:pt>
                <c:pt idx="1274">
                  <c:v>-0.100373</c:v>
                </c:pt>
                <c:pt idx="1275">
                  <c:v>-4.2443799999999997E-2</c:v>
                </c:pt>
                <c:pt idx="1276">
                  <c:v>-0.111196</c:v>
                </c:pt>
                <c:pt idx="1277">
                  <c:v>7.0465700000000006E-2</c:v>
                </c:pt>
                <c:pt idx="1278">
                  <c:v>0.37189899999999998</c:v>
                </c:pt>
                <c:pt idx="1279">
                  <c:v>-3.3723499999999997E-2</c:v>
                </c:pt>
                <c:pt idx="1280">
                  <c:v>0.50390000000000001</c:v>
                </c:pt>
                <c:pt idx="1281">
                  <c:v>0.26187899999999997</c:v>
                </c:pt>
                <c:pt idx="1282">
                  <c:v>6.5949199999999999E-2</c:v>
                </c:pt>
                <c:pt idx="1283">
                  <c:v>-0.10163899999999999</c:v>
                </c:pt>
                <c:pt idx="1284">
                  <c:v>-9.6353099999999997E-2</c:v>
                </c:pt>
                <c:pt idx="1285">
                  <c:v>0.497417</c:v>
                </c:pt>
                <c:pt idx="1286">
                  <c:v>0.470864</c:v>
                </c:pt>
                <c:pt idx="1287">
                  <c:v>0.40932099999999999</c:v>
                </c:pt>
                <c:pt idx="1288">
                  <c:v>0.67832599999999998</c:v>
                </c:pt>
                <c:pt idx="1289">
                  <c:v>0.65821700000000005</c:v>
                </c:pt>
                <c:pt idx="1290">
                  <c:v>-9.0924599999999994E-2</c:v>
                </c:pt>
                <c:pt idx="1291">
                  <c:v>0.47305000000000003</c:v>
                </c:pt>
                <c:pt idx="1292">
                  <c:v>1.3964799999999999E-2</c:v>
                </c:pt>
                <c:pt idx="1293">
                  <c:v>-4.4838999999999997E-2</c:v>
                </c:pt>
                <c:pt idx="1294">
                  <c:v>0.51522100000000004</c:v>
                </c:pt>
                <c:pt idx="1295">
                  <c:v>0.33512999999999998</c:v>
                </c:pt>
                <c:pt idx="1296">
                  <c:v>0.50914499999999996</c:v>
                </c:pt>
                <c:pt idx="1297">
                  <c:v>-8.9235800000000004E-2</c:v>
                </c:pt>
                <c:pt idx="1298">
                  <c:v>1.73029E-2</c:v>
                </c:pt>
                <c:pt idx="1299">
                  <c:v>0.22996900000000001</c:v>
                </c:pt>
                <c:pt idx="1300">
                  <c:v>-4.8711299999999999E-2</c:v>
                </c:pt>
                <c:pt idx="1301">
                  <c:v>0.31824200000000002</c:v>
                </c:pt>
                <c:pt idx="1302">
                  <c:v>-0.11683300000000001</c:v>
                </c:pt>
                <c:pt idx="1303">
                  <c:v>0.23538600000000001</c:v>
                </c:pt>
                <c:pt idx="1304">
                  <c:v>0.69739499999999999</c:v>
                </c:pt>
                <c:pt idx="1305">
                  <c:v>-5.6923399999999999E-2</c:v>
                </c:pt>
                <c:pt idx="1306">
                  <c:v>8.4202200000000005E-2</c:v>
                </c:pt>
                <c:pt idx="1307">
                  <c:v>9.5205200000000004E-2</c:v>
                </c:pt>
                <c:pt idx="1308">
                  <c:v>-5.9600100000000003E-2</c:v>
                </c:pt>
                <c:pt idx="1309">
                  <c:v>0.66473499999999996</c:v>
                </c:pt>
                <c:pt idx="1310">
                  <c:v>-2.8093400000000001E-2</c:v>
                </c:pt>
                <c:pt idx="1311">
                  <c:v>-8.9499499999999996E-2</c:v>
                </c:pt>
                <c:pt idx="1312">
                  <c:v>0.42710300000000001</c:v>
                </c:pt>
                <c:pt idx="1313">
                  <c:v>0.72629200000000005</c:v>
                </c:pt>
                <c:pt idx="1314">
                  <c:v>0.12606999999999999</c:v>
                </c:pt>
                <c:pt idx="1315">
                  <c:v>0.121822</c:v>
                </c:pt>
                <c:pt idx="1316">
                  <c:v>0.35253800000000002</c:v>
                </c:pt>
                <c:pt idx="1317">
                  <c:v>7.4948000000000001E-2</c:v>
                </c:pt>
                <c:pt idx="1318">
                  <c:v>-4.2249500000000002E-2</c:v>
                </c:pt>
                <c:pt idx="1319">
                  <c:v>0.28948099999999999</c:v>
                </c:pt>
                <c:pt idx="1320">
                  <c:v>0.43068699999999999</c:v>
                </c:pt>
                <c:pt idx="1321">
                  <c:v>-4.9949E-2</c:v>
                </c:pt>
                <c:pt idx="1322">
                  <c:v>0.154804</c:v>
                </c:pt>
                <c:pt idx="1323">
                  <c:v>0.66325599999999996</c:v>
                </c:pt>
                <c:pt idx="1324">
                  <c:v>-7.21493E-2</c:v>
                </c:pt>
                <c:pt idx="1325">
                  <c:v>8.9762999999999996E-3</c:v>
                </c:pt>
                <c:pt idx="1326">
                  <c:v>0.373832</c:v>
                </c:pt>
                <c:pt idx="1327">
                  <c:v>-1.3506499999999999E-2</c:v>
                </c:pt>
                <c:pt idx="1328">
                  <c:v>-6.43058E-3</c:v>
                </c:pt>
                <c:pt idx="1329">
                  <c:v>0.42389199999999999</c:v>
                </c:pt>
                <c:pt idx="1330">
                  <c:v>2.7007799999999998E-2</c:v>
                </c:pt>
                <c:pt idx="1331">
                  <c:v>0.20344999999999999</c:v>
                </c:pt>
                <c:pt idx="1332">
                  <c:v>2.3165700000000001E-2</c:v>
                </c:pt>
                <c:pt idx="1333">
                  <c:v>0.65479799999999999</c:v>
                </c:pt>
                <c:pt idx="1334">
                  <c:v>0.38682100000000003</c:v>
                </c:pt>
                <c:pt idx="1335">
                  <c:v>-0.121036</c:v>
                </c:pt>
                <c:pt idx="1336">
                  <c:v>0.243921</c:v>
                </c:pt>
                <c:pt idx="1337">
                  <c:v>-0.111148</c:v>
                </c:pt>
                <c:pt idx="1338">
                  <c:v>-9.0612899999999996E-2</c:v>
                </c:pt>
                <c:pt idx="1339">
                  <c:v>0.18079600000000001</c:v>
                </c:pt>
                <c:pt idx="1340">
                  <c:v>0.45323099999999999</c:v>
                </c:pt>
                <c:pt idx="1341">
                  <c:v>-9.6626600000000007E-2</c:v>
                </c:pt>
                <c:pt idx="1342">
                  <c:v>-5.1166299999999998E-2</c:v>
                </c:pt>
                <c:pt idx="1343">
                  <c:v>0.44114999999999999</c:v>
                </c:pt>
                <c:pt idx="1344">
                  <c:v>-2.84751E-2</c:v>
                </c:pt>
                <c:pt idx="1345">
                  <c:v>0.53305899999999995</c:v>
                </c:pt>
                <c:pt idx="1346">
                  <c:v>0.38123400000000002</c:v>
                </c:pt>
                <c:pt idx="1347">
                  <c:v>-8.2865999999999995E-2</c:v>
                </c:pt>
                <c:pt idx="1348">
                  <c:v>6.3505099999999995E-2</c:v>
                </c:pt>
                <c:pt idx="1349">
                  <c:v>-7.1845800000000001E-2</c:v>
                </c:pt>
                <c:pt idx="1350">
                  <c:v>-0.113978</c:v>
                </c:pt>
                <c:pt idx="1351">
                  <c:v>0.44834299999999999</c:v>
                </c:pt>
                <c:pt idx="1352">
                  <c:v>1.9622299999999999E-2</c:v>
                </c:pt>
                <c:pt idx="1353">
                  <c:v>0.39052399999999998</c:v>
                </c:pt>
                <c:pt idx="1354">
                  <c:v>4.3886300000000003E-2</c:v>
                </c:pt>
                <c:pt idx="1355">
                  <c:v>8.9332900000000007E-2</c:v>
                </c:pt>
                <c:pt idx="1356">
                  <c:v>-4.1773600000000001E-2</c:v>
                </c:pt>
                <c:pt idx="1357">
                  <c:v>0.28414499999999998</c:v>
                </c:pt>
                <c:pt idx="1358">
                  <c:v>0.24912400000000001</c:v>
                </c:pt>
                <c:pt idx="1359">
                  <c:v>3.3740100000000002E-2</c:v>
                </c:pt>
                <c:pt idx="1360">
                  <c:v>2.25682E-2</c:v>
                </c:pt>
                <c:pt idx="1361">
                  <c:v>0.52000800000000003</c:v>
                </c:pt>
                <c:pt idx="1362">
                  <c:v>0.41929899999999998</c:v>
                </c:pt>
                <c:pt idx="1363">
                  <c:v>0.28595300000000001</c:v>
                </c:pt>
                <c:pt idx="1364">
                  <c:v>3.7827800000000002E-2</c:v>
                </c:pt>
                <c:pt idx="1365">
                  <c:v>9.0306300000000006E-2</c:v>
                </c:pt>
                <c:pt idx="1366">
                  <c:v>0.78710899999999995</c:v>
                </c:pt>
                <c:pt idx="1367">
                  <c:v>0.22895499999999999</c:v>
                </c:pt>
                <c:pt idx="1368">
                  <c:v>1.75336E-2</c:v>
                </c:pt>
                <c:pt idx="1369">
                  <c:v>0.30048999999999998</c:v>
                </c:pt>
                <c:pt idx="1370">
                  <c:v>-7.2808899999999996E-2</c:v>
                </c:pt>
                <c:pt idx="1371">
                  <c:v>0.20302700000000001</c:v>
                </c:pt>
                <c:pt idx="1372">
                  <c:v>0.34262999999999999</c:v>
                </c:pt>
                <c:pt idx="1373">
                  <c:v>0.63514099999999996</c:v>
                </c:pt>
                <c:pt idx="1374">
                  <c:v>0.243946</c:v>
                </c:pt>
                <c:pt idx="1375">
                  <c:v>-1.8614700000000001E-2</c:v>
                </c:pt>
                <c:pt idx="1376">
                  <c:v>-6.6758899999999996E-2</c:v>
                </c:pt>
                <c:pt idx="1377">
                  <c:v>0.16616700000000001</c:v>
                </c:pt>
                <c:pt idx="1378">
                  <c:v>0.32035799999999998</c:v>
                </c:pt>
                <c:pt idx="1379">
                  <c:v>4.0465400000000004E-3</c:v>
                </c:pt>
                <c:pt idx="1380">
                  <c:v>1.1572799999999999E-2</c:v>
                </c:pt>
                <c:pt idx="1381">
                  <c:v>3.0136699999999999E-2</c:v>
                </c:pt>
                <c:pt idx="1382">
                  <c:v>-2.0384200000000002E-2</c:v>
                </c:pt>
                <c:pt idx="1383">
                  <c:v>-5.5234100000000003E-4</c:v>
                </c:pt>
                <c:pt idx="1384">
                  <c:v>4.9376299999999998E-2</c:v>
                </c:pt>
                <c:pt idx="1385">
                  <c:v>0.32728600000000002</c:v>
                </c:pt>
                <c:pt idx="1386">
                  <c:v>2.0780400000000001E-2</c:v>
                </c:pt>
                <c:pt idx="1387">
                  <c:v>-1.9091299999999999E-2</c:v>
                </c:pt>
                <c:pt idx="1388">
                  <c:v>1.44441E-2</c:v>
                </c:pt>
                <c:pt idx="1389">
                  <c:v>0.66047400000000001</c:v>
                </c:pt>
                <c:pt idx="1390">
                  <c:v>0.24476400000000001</c:v>
                </c:pt>
                <c:pt idx="1391">
                  <c:v>0.317083</c:v>
                </c:pt>
                <c:pt idx="1392">
                  <c:v>0.61380100000000004</c:v>
                </c:pt>
                <c:pt idx="1393">
                  <c:v>0.55415499999999995</c:v>
                </c:pt>
                <c:pt idx="1394">
                  <c:v>0.72228000000000003</c:v>
                </c:pt>
                <c:pt idx="1395">
                  <c:v>4.66518E-2</c:v>
                </c:pt>
                <c:pt idx="1396">
                  <c:v>-1.43921E-2</c:v>
                </c:pt>
                <c:pt idx="1397">
                  <c:v>0.19500200000000001</c:v>
                </c:pt>
                <c:pt idx="1398">
                  <c:v>0.188919</c:v>
                </c:pt>
                <c:pt idx="1399">
                  <c:v>0.120555</c:v>
                </c:pt>
                <c:pt idx="1400">
                  <c:v>-4.3077999999999998E-2</c:v>
                </c:pt>
                <c:pt idx="1401">
                  <c:v>0.11851</c:v>
                </c:pt>
                <c:pt idx="1402">
                  <c:v>-6.1467399999999998E-2</c:v>
                </c:pt>
                <c:pt idx="1403">
                  <c:v>-9.4642100000000007E-2</c:v>
                </c:pt>
                <c:pt idx="1404">
                  <c:v>0.36413400000000001</c:v>
                </c:pt>
                <c:pt idx="1405">
                  <c:v>-0.100644</c:v>
                </c:pt>
                <c:pt idx="1406">
                  <c:v>-3.6860700000000003E-2</c:v>
                </c:pt>
                <c:pt idx="1407">
                  <c:v>-8.4259700000000007E-2</c:v>
                </c:pt>
                <c:pt idx="1408">
                  <c:v>-6.7501699999999998E-2</c:v>
                </c:pt>
                <c:pt idx="1409">
                  <c:v>0.44897700000000001</c:v>
                </c:pt>
                <c:pt idx="1410">
                  <c:v>0.45029000000000002</c:v>
                </c:pt>
                <c:pt idx="1411">
                  <c:v>-4.2311300000000003E-2</c:v>
                </c:pt>
                <c:pt idx="1412">
                  <c:v>0.64826099999999998</c:v>
                </c:pt>
                <c:pt idx="1413">
                  <c:v>-0.13200799999999999</c:v>
                </c:pt>
                <c:pt idx="1414">
                  <c:v>1.02193</c:v>
                </c:pt>
                <c:pt idx="1415">
                  <c:v>-6.9758399999999998E-2</c:v>
                </c:pt>
                <c:pt idx="1416">
                  <c:v>0.17255599999999999</c:v>
                </c:pt>
                <c:pt idx="1417">
                  <c:v>-3.6634100000000003E-2</c:v>
                </c:pt>
                <c:pt idx="1418">
                  <c:v>-8.14666E-2</c:v>
                </c:pt>
                <c:pt idx="1419">
                  <c:v>0.487072</c:v>
                </c:pt>
                <c:pt idx="1420">
                  <c:v>0.105739</c:v>
                </c:pt>
                <c:pt idx="1421">
                  <c:v>0.34225299999999997</c:v>
                </c:pt>
                <c:pt idx="1422">
                  <c:v>0.33461000000000002</c:v>
                </c:pt>
                <c:pt idx="1423">
                  <c:v>-1.67957E-2</c:v>
                </c:pt>
                <c:pt idx="1424">
                  <c:v>1.56185E-3</c:v>
                </c:pt>
                <c:pt idx="1425">
                  <c:v>0.35059600000000002</c:v>
                </c:pt>
                <c:pt idx="1426">
                  <c:v>-3.5846799999999998E-2</c:v>
                </c:pt>
                <c:pt idx="1427">
                  <c:v>0.17741899999999999</c:v>
                </c:pt>
                <c:pt idx="1428">
                  <c:v>0.489485</c:v>
                </c:pt>
                <c:pt idx="1429">
                  <c:v>-0.118785</c:v>
                </c:pt>
                <c:pt idx="1430">
                  <c:v>0.20574200000000001</c:v>
                </c:pt>
                <c:pt idx="1431">
                  <c:v>-5.68969E-2</c:v>
                </c:pt>
                <c:pt idx="1432">
                  <c:v>0.80552699999999999</c:v>
                </c:pt>
                <c:pt idx="1433">
                  <c:v>-1.9146199999999999E-3</c:v>
                </c:pt>
                <c:pt idx="1434">
                  <c:v>0.26573200000000002</c:v>
                </c:pt>
                <c:pt idx="1435">
                  <c:v>-8.1248100000000004E-2</c:v>
                </c:pt>
                <c:pt idx="1436">
                  <c:v>7.51859E-2</c:v>
                </c:pt>
                <c:pt idx="1437">
                  <c:v>0.173654</c:v>
                </c:pt>
                <c:pt idx="1438">
                  <c:v>3.5441399999999998E-2</c:v>
                </c:pt>
                <c:pt idx="1439">
                  <c:v>0.39262200000000003</c:v>
                </c:pt>
                <c:pt idx="1440">
                  <c:v>0.46906199999999998</c:v>
                </c:pt>
                <c:pt idx="1441">
                  <c:v>-1.7054099999999999E-2</c:v>
                </c:pt>
                <c:pt idx="1442">
                  <c:v>-2.6826900000000001E-2</c:v>
                </c:pt>
                <c:pt idx="1443">
                  <c:v>-9.1841000000000006E-2</c:v>
                </c:pt>
                <c:pt idx="1444">
                  <c:v>0.58513300000000001</c:v>
                </c:pt>
                <c:pt idx="1445">
                  <c:v>-4.7900699999999997E-2</c:v>
                </c:pt>
                <c:pt idx="1446">
                  <c:v>-8.2923200000000002E-2</c:v>
                </c:pt>
                <c:pt idx="1447">
                  <c:v>0.49044399999999999</c:v>
                </c:pt>
                <c:pt idx="1448">
                  <c:v>-6.9132899999999997E-2</c:v>
                </c:pt>
                <c:pt idx="1449">
                  <c:v>-6.3137899999999997E-2</c:v>
                </c:pt>
                <c:pt idx="1450">
                  <c:v>0.88063000000000002</c:v>
                </c:pt>
                <c:pt idx="1451">
                  <c:v>-1.7026099999999999E-2</c:v>
                </c:pt>
                <c:pt idx="1452">
                  <c:v>2.1635000000000001E-2</c:v>
                </c:pt>
                <c:pt idx="1453">
                  <c:v>0.38969799999999999</c:v>
                </c:pt>
                <c:pt idx="1454">
                  <c:v>7.7333799999999994E-2</c:v>
                </c:pt>
                <c:pt idx="1455">
                  <c:v>2.8189100000000002E-2</c:v>
                </c:pt>
                <c:pt idx="1456">
                  <c:v>0.53386199999999995</c:v>
                </c:pt>
                <c:pt idx="1457">
                  <c:v>0.53367399999999998</c:v>
                </c:pt>
                <c:pt idx="1458">
                  <c:v>-6.0390800000000001E-2</c:v>
                </c:pt>
                <c:pt idx="1459">
                  <c:v>-1.9769499999999999E-2</c:v>
                </c:pt>
                <c:pt idx="1460">
                  <c:v>0.45960600000000001</c:v>
                </c:pt>
                <c:pt idx="1461">
                  <c:v>2.8620400000000001E-2</c:v>
                </c:pt>
                <c:pt idx="1462">
                  <c:v>0.41601900000000003</c:v>
                </c:pt>
                <c:pt idx="1463">
                  <c:v>0.55074299999999998</c:v>
                </c:pt>
                <c:pt idx="1464">
                  <c:v>-4.7983600000000001E-2</c:v>
                </c:pt>
                <c:pt idx="1465">
                  <c:v>4.4520200000000003E-2</c:v>
                </c:pt>
                <c:pt idx="1466">
                  <c:v>5.4722899999999998E-2</c:v>
                </c:pt>
                <c:pt idx="1467">
                  <c:v>4.8095499999999999E-2</c:v>
                </c:pt>
                <c:pt idx="1468">
                  <c:v>0.58187599999999995</c:v>
                </c:pt>
                <c:pt idx="1469">
                  <c:v>0.16805999999999999</c:v>
                </c:pt>
                <c:pt idx="1470">
                  <c:v>0.58128299999999999</c:v>
                </c:pt>
                <c:pt idx="1471">
                  <c:v>0.54758300000000004</c:v>
                </c:pt>
                <c:pt idx="1472">
                  <c:v>0.45057000000000003</c:v>
                </c:pt>
                <c:pt idx="1473">
                  <c:v>-3.3874700000000001E-2</c:v>
                </c:pt>
                <c:pt idx="1474">
                  <c:v>1.77666E-2</c:v>
                </c:pt>
                <c:pt idx="1475">
                  <c:v>-4.4089400000000001E-2</c:v>
                </c:pt>
                <c:pt idx="1476">
                  <c:v>0.63111799999999996</c:v>
                </c:pt>
                <c:pt idx="1477">
                  <c:v>0.16860800000000001</c:v>
                </c:pt>
                <c:pt idx="1478">
                  <c:v>-9.29706E-2</c:v>
                </c:pt>
                <c:pt idx="1479">
                  <c:v>0.96041299999999996</c:v>
                </c:pt>
                <c:pt idx="1480">
                  <c:v>-0.105464</c:v>
                </c:pt>
                <c:pt idx="1481">
                  <c:v>7.6060000000000003E-2</c:v>
                </c:pt>
                <c:pt idx="1482">
                  <c:v>-3.9323900000000002E-2</c:v>
                </c:pt>
                <c:pt idx="1483">
                  <c:v>0.34906900000000002</c:v>
                </c:pt>
                <c:pt idx="1484">
                  <c:v>0.63697400000000004</c:v>
                </c:pt>
                <c:pt idx="1485">
                  <c:v>0.77012499999999995</c:v>
                </c:pt>
                <c:pt idx="1486">
                  <c:v>1.7437299999999999E-2</c:v>
                </c:pt>
                <c:pt idx="1487">
                  <c:v>5.3470200000000001E-3</c:v>
                </c:pt>
                <c:pt idx="1488">
                  <c:v>0.45456600000000003</c:v>
                </c:pt>
                <c:pt idx="1489">
                  <c:v>-8.7410399999999999E-2</c:v>
                </c:pt>
                <c:pt idx="1490">
                  <c:v>0.170266</c:v>
                </c:pt>
                <c:pt idx="1491">
                  <c:v>1.4965900000000001E-2</c:v>
                </c:pt>
                <c:pt idx="1492">
                  <c:v>0.27991500000000002</c:v>
                </c:pt>
                <c:pt idx="1493">
                  <c:v>0.35900500000000002</c:v>
                </c:pt>
                <c:pt idx="1494">
                  <c:v>0.32342300000000002</c:v>
                </c:pt>
                <c:pt idx="1495">
                  <c:v>-6.6142599999999996E-2</c:v>
                </c:pt>
                <c:pt idx="1496">
                  <c:v>0.105992</c:v>
                </c:pt>
                <c:pt idx="1497">
                  <c:v>7.0491899999999996E-2</c:v>
                </c:pt>
                <c:pt idx="1498">
                  <c:v>7.6318499999999997E-2</c:v>
                </c:pt>
                <c:pt idx="1499">
                  <c:v>0.44159999999999999</c:v>
                </c:pt>
                <c:pt idx="1500">
                  <c:v>-3.6987699999999998E-2</c:v>
                </c:pt>
                <c:pt idx="1501">
                  <c:v>0.13558600000000001</c:v>
                </c:pt>
                <c:pt idx="1502">
                  <c:v>0.40374599999999999</c:v>
                </c:pt>
                <c:pt idx="1503">
                  <c:v>7.3364800000000003E-3</c:v>
                </c:pt>
                <c:pt idx="1504">
                  <c:v>0.17776600000000001</c:v>
                </c:pt>
                <c:pt idx="1505">
                  <c:v>0.33283400000000002</c:v>
                </c:pt>
                <c:pt idx="1506">
                  <c:v>0.62176200000000004</c:v>
                </c:pt>
                <c:pt idx="1507">
                  <c:v>0.88644900000000004</c:v>
                </c:pt>
                <c:pt idx="1508">
                  <c:v>0.22783700000000001</c:v>
                </c:pt>
                <c:pt idx="1509">
                  <c:v>0.13863</c:v>
                </c:pt>
                <c:pt idx="1510">
                  <c:v>1.5037099999999999E-2</c:v>
                </c:pt>
                <c:pt idx="1511">
                  <c:v>0.25007200000000002</c:v>
                </c:pt>
                <c:pt idx="1512">
                  <c:v>-4.2657599999999997E-2</c:v>
                </c:pt>
                <c:pt idx="1513">
                  <c:v>0.48707</c:v>
                </c:pt>
                <c:pt idx="1514">
                  <c:v>1.7474799999999999E-2</c:v>
                </c:pt>
                <c:pt idx="1515">
                  <c:v>0.15384900000000001</c:v>
                </c:pt>
                <c:pt idx="1516">
                  <c:v>-2.3685999999999998E-3</c:v>
                </c:pt>
                <c:pt idx="1517">
                  <c:v>-9.3009300000000003E-2</c:v>
                </c:pt>
                <c:pt idx="1518">
                  <c:v>-1.91133E-2</c:v>
                </c:pt>
                <c:pt idx="1519">
                  <c:v>-5.1087500000000001E-2</c:v>
                </c:pt>
                <c:pt idx="1520">
                  <c:v>0.97545599999999999</c:v>
                </c:pt>
                <c:pt idx="1521">
                  <c:v>0.28472900000000001</c:v>
                </c:pt>
                <c:pt idx="1522">
                  <c:v>0.28215000000000001</c:v>
                </c:pt>
                <c:pt idx="1523">
                  <c:v>1.0077400000000001</c:v>
                </c:pt>
                <c:pt idx="1524">
                  <c:v>0.81892699999999996</c:v>
                </c:pt>
                <c:pt idx="1525">
                  <c:v>0.45867999999999998</c:v>
                </c:pt>
                <c:pt idx="1526">
                  <c:v>9.7114900000000004E-2</c:v>
                </c:pt>
                <c:pt idx="1527">
                  <c:v>2.2443100000000001E-2</c:v>
                </c:pt>
                <c:pt idx="1528">
                  <c:v>0.408773</c:v>
                </c:pt>
                <c:pt idx="1529">
                  <c:v>3.3536200000000002E-2</c:v>
                </c:pt>
                <c:pt idx="1530">
                  <c:v>0.45809</c:v>
                </c:pt>
                <c:pt idx="1531">
                  <c:v>-1.92798E-2</c:v>
                </c:pt>
                <c:pt idx="1532">
                  <c:v>0.22159699999999999</c:v>
                </c:pt>
                <c:pt idx="1533">
                  <c:v>4.0283199999999998E-2</c:v>
                </c:pt>
                <c:pt idx="1534">
                  <c:v>0.41982799999999998</c:v>
                </c:pt>
                <c:pt idx="1535">
                  <c:v>0.32319199999999998</c:v>
                </c:pt>
                <c:pt idx="1536">
                  <c:v>-8.1651599999999994E-3</c:v>
                </c:pt>
                <c:pt idx="1537">
                  <c:v>-5.1667400000000004E-3</c:v>
                </c:pt>
                <c:pt idx="1538">
                  <c:v>0.117032</c:v>
                </c:pt>
                <c:pt idx="1539">
                  <c:v>0.12304900000000001</c:v>
                </c:pt>
                <c:pt idx="1540">
                  <c:v>0.432475</c:v>
                </c:pt>
                <c:pt idx="1541">
                  <c:v>0.37581199999999998</c:v>
                </c:pt>
                <c:pt idx="1542">
                  <c:v>0.14206199999999999</c:v>
                </c:pt>
                <c:pt idx="1543">
                  <c:v>0.11687500000000001</c:v>
                </c:pt>
                <c:pt idx="1544">
                  <c:v>-3.7508300000000001E-2</c:v>
                </c:pt>
                <c:pt idx="1545">
                  <c:v>-5.4233799999999999E-2</c:v>
                </c:pt>
                <c:pt idx="1546">
                  <c:v>0.24688099999999999</c:v>
                </c:pt>
                <c:pt idx="1547">
                  <c:v>-5.9426800000000002E-2</c:v>
                </c:pt>
                <c:pt idx="1548">
                  <c:v>-9.2477199999999996E-2</c:v>
                </c:pt>
                <c:pt idx="1549">
                  <c:v>0.803396</c:v>
                </c:pt>
                <c:pt idx="1550">
                  <c:v>9.6216300000000005E-2</c:v>
                </c:pt>
                <c:pt idx="1551">
                  <c:v>0.41446499999999997</c:v>
                </c:pt>
                <c:pt idx="1552">
                  <c:v>0.192135</c:v>
                </c:pt>
                <c:pt idx="1553">
                  <c:v>4.5165999999999998E-2</c:v>
                </c:pt>
                <c:pt idx="1554">
                  <c:v>8.1193199999999993E-3</c:v>
                </c:pt>
                <c:pt idx="1555">
                  <c:v>-9.6842200000000003E-2</c:v>
                </c:pt>
                <c:pt idx="1556">
                  <c:v>0.54389200000000004</c:v>
                </c:pt>
                <c:pt idx="1557">
                  <c:v>0.26009100000000002</c:v>
                </c:pt>
                <c:pt idx="1558">
                  <c:v>2.8619200000000001E-2</c:v>
                </c:pt>
                <c:pt idx="1559">
                  <c:v>7.1855699999999996E-3</c:v>
                </c:pt>
                <c:pt idx="1560">
                  <c:v>0.354661</c:v>
                </c:pt>
                <c:pt idx="1561">
                  <c:v>0.74703900000000001</c:v>
                </c:pt>
                <c:pt idx="1562">
                  <c:v>0.16645299999999999</c:v>
                </c:pt>
                <c:pt idx="1563">
                  <c:v>0.243505</c:v>
                </c:pt>
                <c:pt idx="1564">
                  <c:v>0.19415499999999999</c:v>
                </c:pt>
                <c:pt idx="1565">
                  <c:v>9.4487500000000002E-2</c:v>
                </c:pt>
                <c:pt idx="1566">
                  <c:v>2.4911400000000002E-3</c:v>
                </c:pt>
                <c:pt idx="1567">
                  <c:v>0.10159799999999999</c:v>
                </c:pt>
                <c:pt idx="1568">
                  <c:v>0.46707500000000002</c:v>
                </c:pt>
                <c:pt idx="1569">
                  <c:v>9.6516099999999994E-2</c:v>
                </c:pt>
                <c:pt idx="1570">
                  <c:v>-2.6570900000000001E-2</c:v>
                </c:pt>
                <c:pt idx="1571">
                  <c:v>2.31763E-2</c:v>
                </c:pt>
                <c:pt idx="1572">
                  <c:v>0.44546599999999997</c:v>
                </c:pt>
                <c:pt idx="1573">
                  <c:v>0.14121800000000001</c:v>
                </c:pt>
                <c:pt idx="1574">
                  <c:v>1.46658E-2</c:v>
                </c:pt>
                <c:pt idx="1575">
                  <c:v>0.62081299999999995</c:v>
                </c:pt>
                <c:pt idx="1576">
                  <c:v>-5.5861399999999999E-2</c:v>
                </c:pt>
                <c:pt idx="1577">
                  <c:v>-3.4760300000000001E-2</c:v>
                </c:pt>
                <c:pt idx="1578">
                  <c:v>0.49526599999999998</c:v>
                </c:pt>
                <c:pt idx="1579">
                  <c:v>0.41110600000000003</c:v>
                </c:pt>
                <c:pt idx="1580">
                  <c:v>-0.10186199999999999</c:v>
                </c:pt>
                <c:pt idx="1581">
                  <c:v>4.8233100000000001E-2</c:v>
                </c:pt>
                <c:pt idx="1582">
                  <c:v>-1.47038E-2</c:v>
                </c:pt>
                <c:pt idx="1583">
                  <c:v>-9.1937900000000003E-2</c:v>
                </c:pt>
                <c:pt idx="1584">
                  <c:v>-2.4890700000000002E-2</c:v>
                </c:pt>
                <c:pt idx="1585">
                  <c:v>0.236596</c:v>
                </c:pt>
                <c:pt idx="1586">
                  <c:v>0.38620500000000002</c:v>
                </c:pt>
                <c:pt idx="1587">
                  <c:v>-2.93555E-2</c:v>
                </c:pt>
                <c:pt idx="1588">
                  <c:v>0.39216299999999998</c:v>
                </c:pt>
                <c:pt idx="1589">
                  <c:v>0.23815800000000001</c:v>
                </c:pt>
                <c:pt idx="1590">
                  <c:v>-3.7282500000000003E-2</c:v>
                </c:pt>
                <c:pt idx="1591">
                  <c:v>-2.1258800000000001E-2</c:v>
                </c:pt>
                <c:pt idx="1592">
                  <c:v>-5.0627600000000002E-2</c:v>
                </c:pt>
                <c:pt idx="1593">
                  <c:v>0.533555</c:v>
                </c:pt>
                <c:pt idx="1594">
                  <c:v>-6.0981300000000002E-2</c:v>
                </c:pt>
                <c:pt idx="1595">
                  <c:v>-4.9012E-2</c:v>
                </c:pt>
                <c:pt idx="1596">
                  <c:v>8.3583900000000003E-2</c:v>
                </c:pt>
                <c:pt idx="1597">
                  <c:v>0.111544</c:v>
                </c:pt>
                <c:pt idx="1598">
                  <c:v>0.17677899999999999</c:v>
                </c:pt>
                <c:pt idx="1599">
                  <c:v>7.8366000000000005E-2</c:v>
                </c:pt>
                <c:pt idx="1600">
                  <c:v>0.39188000000000001</c:v>
                </c:pt>
                <c:pt idx="1601">
                  <c:v>-5.0948100000000003E-2</c:v>
                </c:pt>
                <c:pt idx="1602">
                  <c:v>0.27605000000000002</c:v>
                </c:pt>
                <c:pt idx="1603">
                  <c:v>0.330706</c:v>
                </c:pt>
                <c:pt idx="1604">
                  <c:v>0.157807</c:v>
                </c:pt>
                <c:pt idx="1605">
                  <c:v>0.74330700000000005</c:v>
                </c:pt>
                <c:pt idx="1606">
                  <c:v>-3.5208099999999999E-2</c:v>
                </c:pt>
                <c:pt idx="1607">
                  <c:v>-4.3511000000000001E-2</c:v>
                </c:pt>
                <c:pt idx="1608">
                  <c:v>0.58818099999999995</c:v>
                </c:pt>
                <c:pt idx="1609">
                  <c:v>0.56182500000000002</c:v>
                </c:pt>
                <c:pt idx="1610">
                  <c:v>0.22326199999999999</c:v>
                </c:pt>
                <c:pt idx="1611">
                  <c:v>0.115746</c:v>
                </c:pt>
                <c:pt idx="1612">
                  <c:v>0.30276599999999998</c:v>
                </c:pt>
                <c:pt idx="1613">
                  <c:v>0.23139799999999999</c:v>
                </c:pt>
                <c:pt idx="1614">
                  <c:v>0.42533100000000001</c:v>
                </c:pt>
                <c:pt idx="1615">
                  <c:v>7.3479100000000006E-2</c:v>
                </c:pt>
                <c:pt idx="1616">
                  <c:v>0.59644900000000001</c:v>
                </c:pt>
                <c:pt idx="1617">
                  <c:v>-3.8473899999999998E-2</c:v>
                </c:pt>
                <c:pt idx="1618">
                  <c:v>0.40169199999999999</c:v>
                </c:pt>
                <c:pt idx="1619">
                  <c:v>0.20192599999999999</c:v>
                </c:pt>
                <c:pt idx="1620">
                  <c:v>-3.9938300000000003E-2</c:v>
                </c:pt>
                <c:pt idx="1621">
                  <c:v>-7.0054599999999995E-2</c:v>
                </c:pt>
                <c:pt idx="1622">
                  <c:v>0.63548400000000005</c:v>
                </c:pt>
                <c:pt idx="1623">
                  <c:v>0.211113</c:v>
                </c:pt>
                <c:pt idx="1624">
                  <c:v>-0.104008</c:v>
                </c:pt>
                <c:pt idx="1625">
                  <c:v>0.124239</c:v>
                </c:pt>
                <c:pt idx="1626">
                  <c:v>-2.0171499999999998E-2</c:v>
                </c:pt>
                <c:pt idx="1627">
                  <c:v>7.9248700000000005E-2</c:v>
                </c:pt>
                <c:pt idx="1628">
                  <c:v>-8.4863400000000005E-2</c:v>
                </c:pt>
                <c:pt idx="1629">
                  <c:v>0.15563199999999999</c:v>
                </c:pt>
                <c:pt idx="1630">
                  <c:v>0.980846</c:v>
                </c:pt>
                <c:pt idx="1631">
                  <c:v>0.31322899999999998</c:v>
                </c:pt>
                <c:pt idx="1632">
                  <c:v>-1.59557E-2</c:v>
                </c:pt>
                <c:pt idx="1633">
                  <c:v>0.50935299999999994</c:v>
                </c:pt>
                <c:pt idx="1634">
                  <c:v>0.16539699999999999</c:v>
                </c:pt>
                <c:pt idx="1635">
                  <c:v>0.102849</c:v>
                </c:pt>
                <c:pt idx="1636">
                  <c:v>-2.1761599999999999E-2</c:v>
                </c:pt>
                <c:pt idx="1637">
                  <c:v>0.32081799999999999</c:v>
                </c:pt>
                <c:pt idx="1638">
                  <c:v>5.0569099999999999E-2</c:v>
                </c:pt>
                <c:pt idx="1639">
                  <c:v>-6.2286800000000003E-2</c:v>
                </c:pt>
                <c:pt idx="1640">
                  <c:v>0.62255499999999997</c:v>
                </c:pt>
                <c:pt idx="1641">
                  <c:v>0.54062299999999996</c:v>
                </c:pt>
                <c:pt idx="1642">
                  <c:v>0.27973700000000001</c:v>
                </c:pt>
                <c:pt idx="1643">
                  <c:v>0.180003</c:v>
                </c:pt>
                <c:pt idx="1644">
                  <c:v>1.02196</c:v>
                </c:pt>
                <c:pt idx="1645">
                  <c:v>0.41603899999999999</c:v>
                </c:pt>
                <c:pt idx="1646">
                  <c:v>0.28665400000000002</c:v>
                </c:pt>
                <c:pt idx="1647">
                  <c:v>1.72711E-3</c:v>
                </c:pt>
                <c:pt idx="1648">
                  <c:v>1.2284700000000001E-2</c:v>
                </c:pt>
                <c:pt idx="1649">
                  <c:v>-2.89833E-2</c:v>
                </c:pt>
                <c:pt idx="1650">
                  <c:v>0.66060799999999997</c:v>
                </c:pt>
                <c:pt idx="1651">
                  <c:v>7.2818499999999994E-2</c:v>
                </c:pt>
                <c:pt idx="1652">
                  <c:v>4.13233E-2</c:v>
                </c:pt>
                <c:pt idx="1653">
                  <c:v>-9.3788399999999994E-2</c:v>
                </c:pt>
                <c:pt idx="1654">
                  <c:v>0.18998000000000001</c:v>
                </c:pt>
                <c:pt idx="1655">
                  <c:v>-5.9790799999999998E-2</c:v>
                </c:pt>
                <c:pt idx="1656">
                  <c:v>3.4672799999999997E-2</c:v>
                </c:pt>
                <c:pt idx="1657">
                  <c:v>1.08908</c:v>
                </c:pt>
                <c:pt idx="1658">
                  <c:v>3.9432599999999998E-2</c:v>
                </c:pt>
                <c:pt idx="1659">
                  <c:v>-4.7884700000000002E-2</c:v>
                </c:pt>
                <c:pt idx="1660">
                  <c:v>-2.3512700000000001E-2</c:v>
                </c:pt>
                <c:pt idx="1661">
                  <c:v>0.62022999999999995</c:v>
                </c:pt>
                <c:pt idx="1662">
                  <c:v>0.87534299999999998</c:v>
                </c:pt>
                <c:pt idx="1663">
                  <c:v>-0.10657800000000001</c:v>
                </c:pt>
                <c:pt idx="1664">
                  <c:v>0.370224</c:v>
                </c:pt>
                <c:pt idx="1665">
                  <c:v>2.0243800000000001E-3</c:v>
                </c:pt>
                <c:pt idx="1666">
                  <c:v>3.2145800000000002E-2</c:v>
                </c:pt>
                <c:pt idx="1667">
                  <c:v>9.5943600000000004E-2</c:v>
                </c:pt>
                <c:pt idx="1668">
                  <c:v>6.3752400000000001E-2</c:v>
                </c:pt>
                <c:pt idx="1669">
                  <c:v>-6.1099599999999997E-2</c:v>
                </c:pt>
                <c:pt idx="1670">
                  <c:v>-2.7997399999999999E-2</c:v>
                </c:pt>
                <c:pt idx="1671">
                  <c:v>0.30140499999999998</c:v>
                </c:pt>
                <c:pt idx="1672">
                  <c:v>-0.11534899999999999</c:v>
                </c:pt>
                <c:pt idx="1673">
                  <c:v>0.67284999999999995</c:v>
                </c:pt>
                <c:pt idx="1674">
                  <c:v>0.209753</c:v>
                </c:pt>
                <c:pt idx="1675">
                  <c:v>0.40514299999999998</c:v>
                </c:pt>
                <c:pt idx="1676">
                  <c:v>0.52826200000000001</c:v>
                </c:pt>
                <c:pt idx="1677">
                  <c:v>-5.2521999999999999E-2</c:v>
                </c:pt>
                <c:pt idx="1678">
                  <c:v>0.11325200000000001</c:v>
                </c:pt>
                <c:pt idx="1679">
                  <c:v>-5.8797299999999997E-2</c:v>
                </c:pt>
                <c:pt idx="1680">
                  <c:v>0.48870599999999997</c:v>
                </c:pt>
                <c:pt idx="1681">
                  <c:v>0.876193</c:v>
                </c:pt>
                <c:pt idx="1682">
                  <c:v>-1.1587500000000001E-2</c:v>
                </c:pt>
                <c:pt idx="1683">
                  <c:v>-2.5747299999999999E-3</c:v>
                </c:pt>
                <c:pt idx="1684">
                  <c:v>0.49569600000000003</c:v>
                </c:pt>
                <c:pt idx="1685">
                  <c:v>0.423786</c:v>
                </c:pt>
                <c:pt idx="1686">
                  <c:v>-1.87592E-2</c:v>
                </c:pt>
                <c:pt idx="1687">
                  <c:v>0.102242</c:v>
                </c:pt>
                <c:pt idx="1688">
                  <c:v>0.26511200000000001</c:v>
                </c:pt>
                <c:pt idx="1689">
                  <c:v>1.0751999999999999E-2</c:v>
                </c:pt>
                <c:pt idx="1690">
                  <c:v>8.5140300000000002E-2</c:v>
                </c:pt>
                <c:pt idx="1691">
                  <c:v>9.9071699999999999E-2</c:v>
                </c:pt>
                <c:pt idx="1692">
                  <c:v>0.34296399999999999</c:v>
                </c:pt>
                <c:pt idx="1693">
                  <c:v>-1.7486499999999999E-2</c:v>
                </c:pt>
                <c:pt idx="1694">
                  <c:v>-3.1385299999999998E-2</c:v>
                </c:pt>
                <c:pt idx="1695">
                  <c:v>0.91554599999999997</c:v>
                </c:pt>
                <c:pt idx="1696">
                  <c:v>-0.11973</c:v>
                </c:pt>
                <c:pt idx="1697">
                  <c:v>-0.109801</c:v>
                </c:pt>
                <c:pt idx="1698">
                  <c:v>4.4701299999999999E-2</c:v>
                </c:pt>
                <c:pt idx="1699">
                  <c:v>7.0399699999999996E-2</c:v>
                </c:pt>
                <c:pt idx="1700">
                  <c:v>0.17161100000000001</c:v>
                </c:pt>
                <c:pt idx="1701">
                  <c:v>0.22134999999999999</c:v>
                </c:pt>
                <c:pt idx="1702">
                  <c:v>0.46783200000000003</c:v>
                </c:pt>
                <c:pt idx="1703">
                  <c:v>0.295906</c:v>
                </c:pt>
                <c:pt idx="1704">
                  <c:v>0.180288</c:v>
                </c:pt>
                <c:pt idx="1705">
                  <c:v>0.35820400000000002</c:v>
                </c:pt>
                <c:pt idx="1706">
                  <c:v>-3.3883299999999998E-2</c:v>
                </c:pt>
                <c:pt idx="1707">
                  <c:v>0.43487999999999999</c:v>
                </c:pt>
                <c:pt idx="1708">
                  <c:v>0.271069</c:v>
                </c:pt>
                <c:pt idx="1709">
                  <c:v>-3.3834400000000001E-2</c:v>
                </c:pt>
                <c:pt idx="1710">
                  <c:v>6.4495200000000003E-3</c:v>
                </c:pt>
                <c:pt idx="1711">
                  <c:v>6.6292400000000001E-2</c:v>
                </c:pt>
                <c:pt idx="1712">
                  <c:v>0.46950399999999998</c:v>
                </c:pt>
                <c:pt idx="1713">
                  <c:v>4.7049199999999999E-2</c:v>
                </c:pt>
                <c:pt idx="1714">
                  <c:v>-3.0960699999999998E-3</c:v>
                </c:pt>
                <c:pt idx="1715">
                  <c:v>5.4884299999999997E-2</c:v>
                </c:pt>
                <c:pt idx="1716">
                  <c:v>6.6915600000000006E-2</c:v>
                </c:pt>
                <c:pt idx="1717">
                  <c:v>0.10770100000000001</c:v>
                </c:pt>
                <c:pt idx="1718">
                  <c:v>-3.3808200000000001E-3</c:v>
                </c:pt>
                <c:pt idx="1719">
                  <c:v>0.87997300000000001</c:v>
                </c:pt>
                <c:pt idx="1720">
                  <c:v>5.02342E-2</c:v>
                </c:pt>
                <c:pt idx="1721">
                  <c:v>0.10925600000000001</c:v>
                </c:pt>
                <c:pt idx="1722">
                  <c:v>4.6764300000000002E-2</c:v>
                </c:pt>
                <c:pt idx="1723">
                  <c:v>0.359261</c:v>
                </c:pt>
                <c:pt idx="1724">
                  <c:v>0.38919700000000002</c:v>
                </c:pt>
                <c:pt idx="1725">
                  <c:v>2.6312200000000001E-2</c:v>
                </c:pt>
                <c:pt idx="1726">
                  <c:v>-3.94954E-2</c:v>
                </c:pt>
                <c:pt idx="1727">
                  <c:v>-7.7093999999999999E-3</c:v>
                </c:pt>
                <c:pt idx="1728">
                  <c:v>0.29673100000000002</c:v>
                </c:pt>
                <c:pt idx="1729">
                  <c:v>7.3270699999999994E-2</c:v>
                </c:pt>
                <c:pt idx="1730">
                  <c:v>0.44884200000000002</c:v>
                </c:pt>
                <c:pt idx="1731">
                  <c:v>0.72575800000000001</c:v>
                </c:pt>
                <c:pt idx="1732">
                  <c:v>0.357099</c:v>
                </c:pt>
                <c:pt idx="1733">
                  <c:v>-6.0476700000000001E-2</c:v>
                </c:pt>
                <c:pt idx="1734">
                  <c:v>0.17471700000000001</c:v>
                </c:pt>
                <c:pt idx="1735">
                  <c:v>0.51244900000000004</c:v>
                </c:pt>
                <c:pt idx="1736">
                  <c:v>0.77883100000000005</c:v>
                </c:pt>
                <c:pt idx="1737">
                  <c:v>0.417875</c:v>
                </c:pt>
                <c:pt idx="1738">
                  <c:v>4.93421E-2</c:v>
                </c:pt>
                <c:pt idx="1739">
                  <c:v>-7.1201E-2</c:v>
                </c:pt>
                <c:pt idx="1740">
                  <c:v>-9.0481500000000006E-2</c:v>
                </c:pt>
                <c:pt idx="1741">
                  <c:v>2.7221699999999999E-3</c:v>
                </c:pt>
                <c:pt idx="1742">
                  <c:v>-1.3143699999999999E-2</c:v>
                </c:pt>
                <c:pt idx="1743">
                  <c:v>-5.35751E-2</c:v>
                </c:pt>
                <c:pt idx="1744">
                  <c:v>8.0036999999999997E-2</c:v>
                </c:pt>
                <c:pt idx="1745">
                  <c:v>-2.6887600000000001E-2</c:v>
                </c:pt>
                <c:pt idx="1746">
                  <c:v>1.09883</c:v>
                </c:pt>
                <c:pt idx="1747">
                  <c:v>5.0639000000000003E-2</c:v>
                </c:pt>
                <c:pt idx="1748">
                  <c:v>0.133434</c:v>
                </c:pt>
                <c:pt idx="1749">
                  <c:v>0.77402099999999996</c:v>
                </c:pt>
                <c:pt idx="1750">
                  <c:v>0.86184499999999997</c:v>
                </c:pt>
                <c:pt idx="1751">
                  <c:v>0.196662</c:v>
                </c:pt>
                <c:pt idx="1752">
                  <c:v>0.24402199999999999</c:v>
                </c:pt>
                <c:pt idx="1753">
                  <c:v>-6.4925099999999999E-2</c:v>
                </c:pt>
                <c:pt idx="1754">
                  <c:v>0.41078799999999999</c:v>
                </c:pt>
                <c:pt idx="1755">
                  <c:v>3.9442100000000001E-2</c:v>
                </c:pt>
                <c:pt idx="1756">
                  <c:v>-4.7661599999999998E-2</c:v>
                </c:pt>
                <c:pt idx="1757">
                  <c:v>0.14821200000000001</c:v>
                </c:pt>
                <c:pt idx="1758">
                  <c:v>0.241477</c:v>
                </c:pt>
                <c:pt idx="1759">
                  <c:v>-3.8394200000000003E-2</c:v>
                </c:pt>
                <c:pt idx="1760">
                  <c:v>-9.3057000000000001E-3</c:v>
                </c:pt>
                <c:pt idx="1761">
                  <c:v>4.9007599999999998E-2</c:v>
                </c:pt>
                <c:pt idx="1762">
                  <c:v>-3.58691E-3</c:v>
                </c:pt>
                <c:pt idx="1763">
                  <c:v>1.31261E-2</c:v>
                </c:pt>
                <c:pt idx="1764">
                  <c:v>0.60433800000000004</c:v>
                </c:pt>
                <c:pt idx="1765">
                  <c:v>0.40725299999999998</c:v>
                </c:pt>
                <c:pt idx="1766">
                  <c:v>-3.5108199999999999E-2</c:v>
                </c:pt>
                <c:pt idx="1767">
                  <c:v>-2.51614E-2</c:v>
                </c:pt>
                <c:pt idx="1768">
                  <c:v>0.29313899999999998</c:v>
                </c:pt>
                <c:pt idx="1769">
                  <c:v>5.9434899999999999E-2</c:v>
                </c:pt>
                <c:pt idx="1770">
                  <c:v>0.33678900000000001</c:v>
                </c:pt>
                <c:pt idx="1771">
                  <c:v>0.99262700000000004</c:v>
                </c:pt>
                <c:pt idx="1772">
                  <c:v>0.11593000000000001</c:v>
                </c:pt>
                <c:pt idx="1773">
                  <c:v>1.88497E-2</c:v>
                </c:pt>
                <c:pt idx="1774">
                  <c:v>-5.6421699999999998E-2</c:v>
                </c:pt>
                <c:pt idx="1775">
                  <c:v>0.80193099999999995</c:v>
                </c:pt>
                <c:pt idx="1776">
                  <c:v>2.3725300000000001E-2</c:v>
                </c:pt>
                <c:pt idx="1777">
                  <c:v>0.47909299999999999</c:v>
                </c:pt>
                <c:pt idx="1778">
                  <c:v>4.8192699999999998E-2</c:v>
                </c:pt>
                <c:pt idx="1779">
                  <c:v>0.44826300000000002</c:v>
                </c:pt>
                <c:pt idx="1780">
                  <c:v>-4.6444399999999997E-2</c:v>
                </c:pt>
                <c:pt idx="1781">
                  <c:v>0.25443300000000002</c:v>
                </c:pt>
                <c:pt idx="1782">
                  <c:v>-3.9439799999999997E-2</c:v>
                </c:pt>
                <c:pt idx="1783">
                  <c:v>0.130361</c:v>
                </c:pt>
                <c:pt idx="1784">
                  <c:v>0.697461</c:v>
                </c:pt>
                <c:pt idx="1785">
                  <c:v>1.0647800000000001</c:v>
                </c:pt>
                <c:pt idx="1786">
                  <c:v>0.25584899999999999</c:v>
                </c:pt>
                <c:pt idx="1787">
                  <c:v>-5.1747799999999997E-2</c:v>
                </c:pt>
                <c:pt idx="1788">
                  <c:v>0.28583799999999998</c:v>
                </c:pt>
                <c:pt idx="1789">
                  <c:v>0.580183</c:v>
                </c:pt>
                <c:pt idx="1790">
                  <c:v>1.23841E-2</c:v>
                </c:pt>
                <c:pt idx="1791">
                  <c:v>0.16173299999999999</c:v>
                </c:pt>
                <c:pt idx="1792">
                  <c:v>-0.113151</c:v>
                </c:pt>
                <c:pt idx="1793">
                  <c:v>1.03146E-2</c:v>
                </c:pt>
                <c:pt idx="1794">
                  <c:v>-3.6568999999999998E-3</c:v>
                </c:pt>
                <c:pt idx="1795">
                  <c:v>0.21097299999999999</c:v>
                </c:pt>
                <c:pt idx="1796">
                  <c:v>-3.6060399999999999E-2</c:v>
                </c:pt>
                <c:pt idx="1797">
                  <c:v>0.377301</c:v>
                </c:pt>
                <c:pt idx="1798">
                  <c:v>0.65850500000000001</c:v>
                </c:pt>
                <c:pt idx="1799">
                  <c:v>-3.8393799999999999E-2</c:v>
                </c:pt>
                <c:pt idx="1800">
                  <c:v>0.12667800000000001</c:v>
                </c:pt>
                <c:pt idx="1801">
                  <c:v>2.41788E-2</c:v>
                </c:pt>
                <c:pt idx="1802">
                  <c:v>0.74710500000000002</c:v>
                </c:pt>
                <c:pt idx="1803">
                  <c:v>0.25004599999999999</c:v>
                </c:pt>
                <c:pt idx="1804">
                  <c:v>6.4374000000000002E-3</c:v>
                </c:pt>
                <c:pt idx="1805">
                  <c:v>0.22719900000000001</c:v>
                </c:pt>
                <c:pt idx="1806">
                  <c:v>0.25530999999999998</c:v>
                </c:pt>
                <c:pt idx="1807">
                  <c:v>0.75923399999999996</c:v>
                </c:pt>
                <c:pt idx="1808">
                  <c:v>-2.43681E-2</c:v>
                </c:pt>
                <c:pt idx="1809">
                  <c:v>0.10972700000000001</c:v>
                </c:pt>
                <c:pt idx="1810">
                  <c:v>0.78432299999999999</c:v>
                </c:pt>
                <c:pt idx="1811">
                  <c:v>0.133081</c:v>
                </c:pt>
                <c:pt idx="1812">
                  <c:v>5.3502799999999998E-3</c:v>
                </c:pt>
                <c:pt idx="1813">
                  <c:v>0.401391</c:v>
                </c:pt>
                <c:pt idx="1814">
                  <c:v>0.27873199999999998</c:v>
                </c:pt>
                <c:pt idx="1815">
                  <c:v>-7.3671399999999998E-2</c:v>
                </c:pt>
                <c:pt idx="1816">
                  <c:v>0.12632399999999999</c:v>
                </c:pt>
                <c:pt idx="1817">
                  <c:v>0.51431199999999999</c:v>
                </c:pt>
                <c:pt idx="1818">
                  <c:v>0.58119500000000002</c:v>
                </c:pt>
                <c:pt idx="1819">
                  <c:v>0.112285</c:v>
                </c:pt>
                <c:pt idx="1820">
                  <c:v>0.12243</c:v>
                </c:pt>
                <c:pt idx="1821">
                  <c:v>-0.123031</c:v>
                </c:pt>
                <c:pt idx="1822">
                  <c:v>-3.0224500000000001E-2</c:v>
                </c:pt>
                <c:pt idx="1823">
                  <c:v>0.31892199999999998</c:v>
                </c:pt>
                <c:pt idx="1824">
                  <c:v>0.56435299999999999</c:v>
                </c:pt>
                <c:pt idx="1825">
                  <c:v>0.23277400000000001</c:v>
                </c:pt>
                <c:pt idx="1826">
                  <c:v>0.25866299999999998</c:v>
                </c:pt>
                <c:pt idx="1827">
                  <c:v>3.4792499999999997E-2</c:v>
                </c:pt>
                <c:pt idx="1828">
                  <c:v>0.77907199999999999</c:v>
                </c:pt>
                <c:pt idx="1829">
                  <c:v>-5.75863E-2</c:v>
                </c:pt>
                <c:pt idx="1830">
                  <c:v>0.50384399999999996</c:v>
                </c:pt>
                <c:pt idx="1831">
                  <c:v>2.1756500000000002E-2</c:v>
                </c:pt>
                <c:pt idx="1832">
                  <c:v>-4.8722000000000001E-2</c:v>
                </c:pt>
                <c:pt idx="1833">
                  <c:v>0.33551500000000001</c:v>
                </c:pt>
                <c:pt idx="1834">
                  <c:v>0.49895</c:v>
                </c:pt>
                <c:pt idx="1835">
                  <c:v>-1.0435099999999999E-2</c:v>
                </c:pt>
                <c:pt idx="1836">
                  <c:v>6.3424599999999998E-2</c:v>
                </c:pt>
                <c:pt idx="1837">
                  <c:v>-5.63262E-2</c:v>
                </c:pt>
                <c:pt idx="1838">
                  <c:v>-8.2569900000000005E-3</c:v>
                </c:pt>
                <c:pt idx="1839">
                  <c:v>0.13655500000000001</c:v>
                </c:pt>
                <c:pt idx="1840">
                  <c:v>0.29772100000000001</c:v>
                </c:pt>
                <c:pt idx="1841">
                  <c:v>-0.11557099999999999</c:v>
                </c:pt>
                <c:pt idx="1842">
                  <c:v>0.35120800000000002</c:v>
                </c:pt>
                <c:pt idx="1843">
                  <c:v>0.103293</c:v>
                </c:pt>
                <c:pt idx="1844">
                  <c:v>2.4981099999999999E-2</c:v>
                </c:pt>
                <c:pt idx="1845">
                  <c:v>-1.94264E-2</c:v>
                </c:pt>
                <c:pt idx="1846">
                  <c:v>6.8238400000000003E-3</c:v>
                </c:pt>
                <c:pt idx="1847">
                  <c:v>-1.2314800000000001E-2</c:v>
                </c:pt>
                <c:pt idx="1848">
                  <c:v>-0.119877</c:v>
                </c:pt>
                <c:pt idx="1849">
                  <c:v>-3.1257500000000001E-2</c:v>
                </c:pt>
                <c:pt idx="1850">
                  <c:v>-1.7440799999999999E-2</c:v>
                </c:pt>
                <c:pt idx="1851">
                  <c:v>-0.10829900000000001</c:v>
                </c:pt>
                <c:pt idx="1852">
                  <c:v>0.42084100000000002</c:v>
                </c:pt>
                <c:pt idx="1853">
                  <c:v>-7.4889900000000001E-3</c:v>
                </c:pt>
                <c:pt idx="1854">
                  <c:v>1.60456E-2</c:v>
                </c:pt>
                <c:pt idx="1855">
                  <c:v>0.25228499999999998</c:v>
                </c:pt>
                <c:pt idx="1856">
                  <c:v>0.54066199999999998</c:v>
                </c:pt>
                <c:pt idx="1857">
                  <c:v>-0.10756599999999999</c:v>
                </c:pt>
                <c:pt idx="1858">
                  <c:v>8.0096000000000001E-2</c:v>
                </c:pt>
                <c:pt idx="1859">
                  <c:v>0.51622900000000005</c:v>
                </c:pt>
                <c:pt idx="1860">
                  <c:v>4.8482299999999999E-2</c:v>
                </c:pt>
                <c:pt idx="1861">
                  <c:v>-0.109696</c:v>
                </c:pt>
                <c:pt idx="1862">
                  <c:v>6.0415900000000003E-3</c:v>
                </c:pt>
                <c:pt idx="1863">
                  <c:v>0.65413399999999999</c:v>
                </c:pt>
                <c:pt idx="1864">
                  <c:v>1.07863E-2</c:v>
                </c:pt>
                <c:pt idx="1865">
                  <c:v>0.54031799999999996</c:v>
                </c:pt>
                <c:pt idx="1866">
                  <c:v>-1.2393899999999999E-2</c:v>
                </c:pt>
                <c:pt idx="1867">
                  <c:v>-6.5740400000000004E-2</c:v>
                </c:pt>
                <c:pt idx="1868">
                  <c:v>-9.7838700000000001E-2</c:v>
                </c:pt>
                <c:pt idx="1869">
                  <c:v>0.249977</c:v>
                </c:pt>
                <c:pt idx="1870">
                  <c:v>8.0374200000000007E-2</c:v>
                </c:pt>
                <c:pt idx="1871">
                  <c:v>0.823631</c:v>
                </c:pt>
                <c:pt idx="1872">
                  <c:v>0.44004900000000002</c:v>
                </c:pt>
                <c:pt idx="1873">
                  <c:v>0.35845100000000002</c:v>
                </c:pt>
                <c:pt idx="1874">
                  <c:v>0.47478599999999999</c:v>
                </c:pt>
                <c:pt idx="1875">
                  <c:v>1.96583E-2</c:v>
                </c:pt>
                <c:pt idx="1876">
                  <c:v>1.1275800000000001E-2</c:v>
                </c:pt>
                <c:pt idx="1877">
                  <c:v>1.2579900000000001E-4</c:v>
                </c:pt>
                <c:pt idx="1878">
                  <c:v>0.36449500000000001</c:v>
                </c:pt>
                <c:pt idx="1879">
                  <c:v>0.108318</c:v>
                </c:pt>
                <c:pt idx="1880">
                  <c:v>2.96855E-2</c:v>
                </c:pt>
                <c:pt idx="1881">
                  <c:v>2.0350199999999999E-2</c:v>
                </c:pt>
                <c:pt idx="1882">
                  <c:v>0.50614199999999998</c:v>
                </c:pt>
                <c:pt idx="1883">
                  <c:v>-4.9680799999999997E-2</c:v>
                </c:pt>
                <c:pt idx="1884">
                  <c:v>-1.82417E-2</c:v>
                </c:pt>
                <c:pt idx="1885">
                  <c:v>8.7368299999999996E-2</c:v>
                </c:pt>
                <c:pt idx="1886">
                  <c:v>-2.21949E-2</c:v>
                </c:pt>
                <c:pt idx="1887">
                  <c:v>0.70309999999999995</c:v>
                </c:pt>
                <c:pt idx="1888">
                  <c:v>0.13227</c:v>
                </c:pt>
                <c:pt idx="1889">
                  <c:v>0.226163</c:v>
                </c:pt>
                <c:pt idx="1890">
                  <c:v>0.51158999999999999</c:v>
                </c:pt>
                <c:pt idx="1891">
                  <c:v>0.27173900000000001</c:v>
                </c:pt>
                <c:pt idx="1892">
                  <c:v>-4.5517500000000002E-2</c:v>
                </c:pt>
                <c:pt idx="1893">
                  <c:v>0.42586200000000002</c:v>
                </c:pt>
                <c:pt idx="1894">
                  <c:v>0.29180699999999998</c:v>
                </c:pt>
                <c:pt idx="1895">
                  <c:v>-2.26249E-2</c:v>
                </c:pt>
                <c:pt idx="1896">
                  <c:v>6.1765E-2</c:v>
                </c:pt>
                <c:pt idx="1897">
                  <c:v>-6.4398200000000003E-2</c:v>
                </c:pt>
                <c:pt idx="1898">
                  <c:v>0.29800300000000002</c:v>
                </c:pt>
                <c:pt idx="1899">
                  <c:v>6.7094299999999996E-2</c:v>
                </c:pt>
                <c:pt idx="1900">
                  <c:v>0.68700700000000003</c:v>
                </c:pt>
                <c:pt idx="1901">
                  <c:v>0.66785399999999995</c:v>
                </c:pt>
                <c:pt idx="1902">
                  <c:v>-4.8166599999999997E-2</c:v>
                </c:pt>
                <c:pt idx="1903">
                  <c:v>0.43371300000000002</c:v>
                </c:pt>
                <c:pt idx="1904">
                  <c:v>0.67928299999999997</c:v>
                </c:pt>
                <c:pt idx="1905">
                  <c:v>0.88429800000000003</c:v>
                </c:pt>
                <c:pt idx="1906">
                  <c:v>-3.10202E-3</c:v>
                </c:pt>
                <c:pt idx="1907">
                  <c:v>0.66283899999999996</c:v>
                </c:pt>
                <c:pt idx="1908">
                  <c:v>-4.15663E-2</c:v>
                </c:pt>
                <c:pt idx="1909">
                  <c:v>-3.00734E-2</c:v>
                </c:pt>
                <c:pt idx="1910">
                  <c:v>2.7884300000000001E-2</c:v>
                </c:pt>
                <c:pt idx="1911">
                  <c:v>-3.9276199999999997E-2</c:v>
                </c:pt>
                <c:pt idx="1912">
                  <c:v>-1.3462399999999999E-2</c:v>
                </c:pt>
                <c:pt idx="1913">
                  <c:v>0.15276100000000001</c:v>
                </c:pt>
                <c:pt idx="1914">
                  <c:v>0.35807800000000001</c:v>
                </c:pt>
                <c:pt idx="1915">
                  <c:v>0.24260599999999999</c:v>
                </c:pt>
                <c:pt idx="1916">
                  <c:v>0.102545</c:v>
                </c:pt>
                <c:pt idx="1917">
                  <c:v>8.3524899999999999E-2</c:v>
                </c:pt>
                <c:pt idx="1918">
                  <c:v>0.28915800000000003</c:v>
                </c:pt>
                <c:pt idx="1919">
                  <c:v>0.10494100000000001</c:v>
                </c:pt>
                <c:pt idx="1920">
                  <c:v>0.24269099999999999</c:v>
                </c:pt>
                <c:pt idx="1921">
                  <c:v>0.42061399999999999</c:v>
                </c:pt>
                <c:pt idx="1922">
                  <c:v>0.29594700000000002</c:v>
                </c:pt>
                <c:pt idx="1923">
                  <c:v>-8.1135299999999994E-2</c:v>
                </c:pt>
                <c:pt idx="1924">
                  <c:v>0.233066</c:v>
                </c:pt>
                <c:pt idx="1925">
                  <c:v>0.46912399999999999</c:v>
                </c:pt>
                <c:pt idx="1926">
                  <c:v>0.57221699999999998</c:v>
                </c:pt>
                <c:pt idx="1927">
                  <c:v>0.60593699999999995</c:v>
                </c:pt>
                <c:pt idx="1928">
                  <c:v>0.63664600000000005</c:v>
                </c:pt>
                <c:pt idx="1929">
                  <c:v>-1.9643999999999998E-2</c:v>
                </c:pt>
                <c:pt idx="1930">
                  <c:v>0.54859599999999997</c:v>
                </c:pt>
                <c:pt idx="1931">
                  <c:v>-9.95862E-2</c:v>
                </c:pt>
                <c:pt idx="1932">
                  <c:v>-4.9255E-2</c:v>
                </c:pt>
                <c:pt idx="1933">
                  <c:v>0.14777399999999999</c:v>
                </c:pt>
                <c:pt idx="1934">
                  <c:v>1.9320299999999999E-2</c:v>
                </c:pt>
                <c:pt idx="1935">
                  <c:v>0.58815700000000004</c:v>
                </c:pt>
                <c:pt idx="1936">
                  <c:v>0.72913499999999998</c:v>
                </c:pt>
                <c:pt idx="1937">
                  <c:v>3.4681799999999999E-2</c:v>
                </c:pt>
                <c:pt idx="1938">
                  <c:v>-4.2620900000000003E-2</c:v>
                </c:pt>
                <c:pt idx="1939">
                  <c:v>1.05087</c:v>
                </c:pt>
                <c:pt idx="1940">
                  <c:v>5.7208399999999996E-3</c:v>
                </c:pt>
                <c:pt idx="1941">
                  <c:v>0.34292600000000001</c:v>
                </c:pt>
                <c:pt idx="1942">
                  <c:v>0.27181899999999998</c:v>
                </c:pt>
                <c:pt idx="1943">
                  <c:v>4.80808E-2</c:v>
                </c:pt>
                <c:pt idx="1944">
                  <c:v>0.53531899999999999</c:v>
                </c:pt>
                <c:pt idx="1945">
                  <c:v>1.1061999999999999E-3</c:v>
                </c:pt>
                <c:pt idx="1946">
                  <c:v>0.72320499999999999</c:v>
                </c:pt>
                <c:pt idx="1947">
                  <c:v>0.13602700000000001</c:v>
                </c:pt>
                <c:pt idx="1948">
                  <c:v>0.27166699999999999</c:v>
                </c:pt>
                <c:pt idx="1949">
                  <c:v>9.8928500000000003E-2</c:v>
                </c:pt>
                <c:pt idx="1950">
                  <c:v>0.57587500000000003</c:v>
                </c:pt>
                <c:pt idx="1951">
                  <c:v>-5.2167999999999999E-2</c:v>
                </c:pt>
                <c:pt idx="1952">
                  <c:v>0.255272</c:v>
                </c:pt>
                <c:pt idx="1953">
                  <c:v>-3.2191299999999999E-2</c:v>
                </c:pt>
                <c:pt idx="1954">
                  <c:v>4.0048200000000001E-3</c:v>
                </c:pt>
                <c:pt idx="1955">
                  <c:v>0.67422199999999999</c:v>
                </c:pt>
                <c:pt idx="1956">
                  <c:v>-3.73662E-3</c:v>
                </c:pt>
                <c:pt idx="1957">
                  <c:v>-1.0851299999999999E-2</c:v>
                </c:pt>
                <c:pt idx="1958">
                  <c:v>0.123283</c:v>
                </c:pt>
                <c:pt idx="1959">
                  <c:v>0.13290199999999999</c:v>
                </c:pt>
                <c:pt idx="1960">
                  <c:v>0.21118500000000001</c:v>
                </c:pt>
                <c:pt idx="1961">
                  <c:v>0.159303</c:v>
                </c:pt>
                <c:pt idx="1962">
                  <c:v>-3.3720100000000003E-2</c:v>
                </c:pt>
                <c:pt idx="1963">
                  <c:v>0.53810400000000003</c:v>
                </c:pt>
                <c:pt idx="1964">
                  <c:v>-7.4768500000000002E-2</c:v>
                </c:pt>
                <c:pt idx="1965">
                  <c:v>0.11894200000000001</c:v>
                </c:pt>
                <c:pt idx="1966">
                  <c:v>0.12779399999999999</c:v>
                </c:pt>
                <c:pt idx="1967">
                  <c:v>0.15995500000000001</c:v>
                </c:pt>
                <c:pt idx="1968">
                  <c:v>3.5037499999999999E-3</c:v>
                </c:pt>
                <c:pt idx="1969">
                  <c:v>0.31225599999999998</c:v>
                </c:pt>
                <c:pt idx="1970">
                  <c:v>-4.1499800000000003E-2</c:v>
                </c:pt>
                <c:pt idx="1971">
                  <c:v>0.22375700000000001</c:v>
                </c:pt>
                <c:pt idx="1972">
                  <c:v>-1.21175E-2</c:v>
                </c:pt>
                <c:pt idx="1973">
                  <c:v>0.39412799999999998</c:v>
                </c:pt>
                <c:pt idx="1974">
                  <c:v>0.64536000000000004</c:v>
                </c:pt>
                <c:pt idx="1975">
                  <c:v>-7.5707700000000003E-2</c:v>
                </c:pt>
                <c:pt idx="1976">
                  <c:v>0.64820699999999998</c:v>
                </c:pt>
                <c:pt idx="1977">
                  <c:v>-8.9256000000000002E-2</c:v>
                </c:pt>
                <c:pt idx="1978">
                  <c:v>0.28115800000000002</c:v>
                </c:pt>
                <c:pt idx="1979">
                  <c:v>3.3920499999999999E-2</c:v>
                </c:pt>
                <c:pt idx="1980">
                  <c:v>0.75933899999999999</c:v>
                </c:pt>
                <c:pt idx="1981">
                  <c:v>4.6545499999999997E-2</c:v>
                </c:pt>
                <c:pt idx="1982">
                  <c:v>0.65256099999999995</c:v>
                </c:pt>
                <c:pt idx="1983">
                  <c:v>0.27045999999999998</c:v>
                </c:pt>
                <c:pt idx="1984">
                  <c:v>0.78998400000000002</c:v>
                </c:pt>
                <c:pt idx="1985">
                  <c:v>0.49988199999999999</c:v>
                </c:pt>
                <c:pt idx="1986">
                  <c:v>-1.0726100000000001E-2</c:v>
                </c:pt>
                <c:pt idx="1987">
                  <c:v>0.24521299999999999</c:v>
                </c:pt>
                <c:pt idx="1988">
                  <c:v>-7.6864500000000002E-2</c:v>
                </c:pt>
                <c:pt idx="1989">
                  <c:v>2.9049999999999999E-2</c:v>
                </c:pt>
                <c:pt idx="1990">
                  <c:v>1.8181200000000002E-2</c:v>
                </c:pt>
                <c:pt idx="1991">
                  <c:v>-2.5373199999999999E-2</c:v>
                </c:pt>
                <c:pt idx="1992">
                  <c:v>4.6928299999999999E-2</c:v>
                </c:pt>
                <c:pt idx="1993">
                  <c:v>0.36680400000000002</c:v>
                </c:pt>
                <c:pt idx="1994">
                  <c:v>-0.100747</c:v>
                </c:pt>
                <c:pt idx="1995">
                  <c:v>0.125333</c:v>
                </c:pt>
                <c:pt idx="1996">
                  <c:v>-5.7760499999999999E-2</c:v>
                </c:pt>
                <c:pt idx="1997">
                  <c:v>-3.8134500000000002E-2</c:v>
                </c:pt>
                <c:pt idx="1998">
                  <c:v>0.65912300000000001</c:v>
                </c:pt>
                <c:pt idx="1999">
                  <c:v>0.37431900000000001</c:v>
                </c:pt>
                <c:pt idx="2000">
                  <c:v>-1.29173E-2</c:v>
                </c:pt>
                <c:pt idx="2001">
                  <c:v>0.121906</c:v>
                </c:pt>
                <c:pt idx="2002">
                  <c:v>-5.0000299999999998E-2</c:v>
                </c:pt>
                <c:pt idx="2003">
                  <c:v>0.30862499999999998</c:v>
                </c:pt>
                <c:pt idx="2004">
                  <c:v>7.8124100000000002E-2</c:v>
                </c:pt>
                <c:pt idx="2005">
                  <c:v>9.1673699999999993E-3</c:v>
                </c:pt>
                <c:pt idx="2006">
                  <c:v>-2.46684E-2</c:v>
                </c:pt>
                <c:pt idx="2007">
                  <c:v>-0.115996</c:v>
                </c:pt>
                <c:pt idx="2008">
                  <c:v>0.62605599999999995</c:v>
                </c:pt>
                <c:pt idx="2009">
                  <c:v>0.81450699999999998</c:v>
                </c:pt>
                <c:pt idx="2010">
                  <c:v>0.359763</c:v>
                </c:pt>
                <c:pt idx="2011">
                  <c:v>0.43201800000000001</c:v>
                </c:pt>
                <c:pt idx="2012">
                  <c:v>0.44996700000000001</c:v>
                </c:pt>
                <c:pt idx="2013">
                  <c:v>-1.92547E-2</c:v>
                </c:pt>
                <c:pt idx="2014">
                  <c:v>0.101302</c:v>
                </c:pt>
                <c:pt idx="2015">
                  <c:v>-4.2271200000000002E-2</c:v>
                </c:pt>
                <c:pt idx="2016">
                  <c:v>-3.57513E-2</c:v>
                </c:pt>
                <c:pt idx="2017">
                  <c:v>0.331565</c:v>
                </c:pt>
                <c:pt idx="2018">
                  <c:v>-7.5102099999999998E-3</c:v>
                </c:pt>
                <c:pt idx="2019">
                  <c:v>-1.5326599999999999E-2</c:v>
                </c:pt>
                <c:pt idx="2020">
                  <c:v>0.92093100000000006</c:v>
                </c:pt>
                <c:pt idx="2021">
                  <c:v>0.265457</c:v>
                </c:pt>
                <c:pt idx="2022">
                  <c:v>0.58680699999999997</c:v>
                </c:pt>
                <c:pt idx="2023">
                  <c:v>1.21875E-2</c:v>
                </c:pt>
                <c:pt idx="2024">
                  <c:v>-5.3917300000000001E-2</c:v>
                </c:pt>
                <c:pt idx="2025">
                  <c:v>0.61432399999999998</c:v>
                </c:pt>
                <c:pt idx="2026">
                  <c:v>-1.7151799999999998E-2</c:v>
                </c:pt>
                <c:pt idx="2027">
                  <c:v>-8.5950100000000001E-2</c:v>
                </c:pt>
                <c:pt idx="2028">
                  <c:v>7.3256799999999997E-2</c:v>
                </c:pt>
                <c:pt idx="2029">
                  <c:v>-4.67891E-2</c:v>
                </c:pt>
                <c:pt idx="2030">
                  <c:v>8.5625099999999996E-2</c:v>
                </c:pt>
                <c:pt idx="2031">
                  <c:v>-0.11193500000000001</c:v>
                </c:pt>
                <c:pt idx="2032">
                  <c:v>-5.8471200000000001E-2</c:v>
                </c:pt>
                <c:pt idx="2033">
                  <c:v>0.22869600000000001</c:v>
                </c:pt>
                <c:pt idx="2034">
                  <c:v>0.60071799999999997</c:v>
                </c:pt>
                <c:pt idx="2035">
                  <c:v>0.23319300000000001</c:v>
                </c:pt>
                <c:pt idx="2036">
                  <c:v>1.7374400000000002E-2</c:v>
                </c:pt>
                <c:pt idx="2037">
                  <c:v>0.163074</c:v>
                </c:pt>
                <c:pt idx="2038">
                  <c:v>0.383214</c:v>
                </c:pt>
                <c:pt idx="2039">
                  <c:v>0.193463</c:v>
                </c:pt>
                <c:pt idx="2040">
                  <c:v>0.65756800000000004</c:v>
                </c:pt>
                <c:pt idx="2041">
                  <c:v>-5.0050799999999999E-2</c:v>
                </c:pt>
                <c:pt idx="2042">
                  <c:v>2.5660800000000001E-2</c:v>
                </c:pt>
                <c:pt idx="2043">
                  <c:v>-1.6969600000000001E-2</c:v>
                </c:pt>
                <c:pt idx="2044">
                  <c:v>1.9846300000000001E-2</c:v>
                </c:pt>
                <c:pt idx="2045">
                  <c:v>0.38820500000000002</c:v>
                </c:pt>
                <c:pt idx="2046">
                  <c:v>-9.7736699999999996E-2</c:v>
                </c:pt>
                <c:pt idx="2047">
                  <c:v>-4.1998199999999999E-3</c:v>
                </c:pt>
                <c:pt idx="2048">
                  <c:v>0.580345</c:v>
                </c:pt>
                <c:pt idx="2049">
                  <c:v>6.9973999999999995E-2</c:v>
                </c:pt>
                <c:pt idx="2050">
                  <c:v>-5.6510299999999999E-2</c:v>
                </c:pt>
                <c:pt idx="2051">
                  <c:v>-1.29882E-2</c:v>
                </c:pt>
                <c:pt idx="2052">
                  <c:v>-2.3152499999999999E-2</c:v>
                </c:pt>
                <c:pt idx="2053">
                  <c:v>4.8263399999999998E-2</c:v>
                </c:pt>
                <c:pt idx="2054">
                  <c:v>0.186725</c:v>
                </c:pt>
                <c:pt idx="2055">
                  <c:v>-5.6957000000000001E-2</c:v>
                </c:pt>
                <c:pt idx="2056">
                  <c:v>0.39145000000000002</c:v>
                </c:pt>
                <c:pt idx="2057">
                  <c:v>0.47840700000000003</c:v>
                </c:pt>
                <c:pt idx="2058">
                  <c:v>0.51381699999999997</c:v>
                </c:pt>
                <c:pt idx="2059">
                  <c:v>5.9585300000000001E-2</c:v>
                </c:pt>
                <c:pt idx="2060">
                  <c:v>0.36168400000000001</c:v>
                </c:pt>
                <c:pt idx="2061">
                  <c:v>-7.1727100000000002E-2</c:v>
                </c:pt>
                <c:pt idx="2062">
                  <c:v>-2.63088E-2</c:v>
                </c:pt>
                <c:pt idx="2063">
                  <c:v>-7.4272400000000002E-2</c:v>
                </c:pt>
                <c:pt idx="2064">
                  <c:v>1.1102300000000001</c:v>
                </c:pt>
                <c:pt idx="2065">
                  <c:v>0.63913200000000003</c:v>
                </c:pt>
                <c:pt idx="2066">
                  <c:v>2.1804299999999999E-2</c:v>
                </c:pt>
                <c:pt idx="2067">
                  <c:v>0.24557200000000001</c:v>
                </c:pt>
                <c:pt idx="2068">
                  <c:v>0.72547200000000001</c:v>
                </c:pt>
                <c:pt idx="2069">
                  <c:v>-3.2223599999999998E-2</c:v>
                </c:pt>
                <c:pt idx="2070">
                  <c:v>3.3842400000000002E-2</c:v>
                </c:pt>
                <c:pt idx="2071">
                  <c:v>0.77294799999999997</c:v>
                </c:pt>
                <c:pt idx="2072">
                  <c:v>-1.7147900000000001E-2</c:v>
                </c:pt>
                <c:pt idx="2073">
                  <c:v>0.11681800000000001</c:v>
                </c:pt>
                <c:pt idx="2074">
                  <c:v>-5.1865000000000001E-2</c:v>
                </c:pt>
                <c:pt idx="2075">
                  <c:v>-7.25663E-2</c:v>
                </c:pt>
                <c:pt idx="2076">
                  <c:v>-9.2455300000000004E-2</c:v>
                </c:pt>
                <c:pt idx="2077">
                  <c:v>-7.0564000000000002E-2</c:v>
                </c:pt>
                <c:pt idx="2078">
                  <c:v>4.3288800000000002E-2</c:v>
                </c:pt>
                <c:pt idx="2079">
                  <c:v>0.925589</c:v>
                </c:pt>
                <c:pt idx="2080">
                  <c:v>0.57371700000000003</c:v>
                </c:pt>
                <c:pt idx="2081">
                  <c:v>0.54474800000000001</c:v>
                </c:pt>
                <c:pt idx="2082">
                  <c:v>-6.6547300000000004E-2</c:v>
                </c:pt>
                <c:pt idx="2083">
                  <c:v>0.60556699999999997</c:v>
                </c:pt>
                <c:pt idx="2084">
                  <c:v>0.77673099999999995</c:v>
                </c:pt>
                <c:pt idx="2085">
                  <c:v>6.3428300000000007E-2</c:v>
                </c:pt>
                <c:pt idx="2086">
                  <c:v>-5.7573699999999998E-2</c:v>
                </c:pt>
                <c:pt idx="2087">
                  <c:v>0.22184899999999999</c:v>
                </c:pt>
                <c:pt idx="2088">
                  <c:v>0.51638600000000001</c:v>
                </c:pt>
                <c:pt idx="2089">
                  <c:v>-2.89398E-3</c:v>
                </c:pt>
                <c:pt idx="2090">
                  <c:v>0.357404</c:v>
                </c:pt>
                <c:pt idx="2091">
                  <c:v>-3.8305800000000001E-2</c:v>
                </c:pt>
                <c:pt idx="2092">
                  <c:v>0.56391500000000006</c:v>
                </c:pt>
                <c:pt idx="2093">
                  <c:v>1.3693800000000001E-2</c:v>
                </c:pt>
                <c:pt idx="2094">
                  <c:v>-3.3979700000000002E-2</c:v>
                </c:pt>
                <c:pt idx="2095">
                  <c:v>-2.32201E-2</c:v>
                </c:pt>
                <c:pt idx="2096">
                  <c:v>-6.5032800000000002E-2</c:v>
                </c:pt>
                <c:pt idx="2097">
                  <c:v>-5.9221900000000001E-2</c:v>
                </c:pt>
                <c:pt idx="2098">
                  <c:v>0.47286899999999998</c:v>
                </c:pt>
                <c:pt idx="2099">
                  <c:v>9.4557799999999997E-2</c:v>
                </c:pt>
                <c:pt idx="2100">
                  <c:v>-3.2483600000000001E-2</c:v>
                </c:pt>
                <c:pt idx="2101">
                  <c:v>6.5539899999999998E-2</c:v>
                </c:pt>
                <c:pt idx="2102">
                  <c:v>-2.33568E-2</c:v>
                </c:pt>
                <c:pt idx="2103">
                  <c:v>0.53680000000000005</c:v>
                </c:pt>
                <c:pt idx="2104">
                  <c:v>0.39011499999999999</c:v>
                </c:pt>
                <c:pt idx="2105">
                  <c:v>0.14532200000000001</c:v>
                </c:pt>
                <c:pt idx="2106">
                  <c:v>-1.50857E-2</c:v>
                </c:pt>
                <c:pt idx="2107">
                  <c:v>0.24992</c:v>
                </c:pt>
                <c:pt idx="2108">
                  <c:v>-3.4403200000000002E-2</c:v>
                </c:pt>
                <c:pt idx="2109">
                  <c:v>1.2774499999999999E-2</c:v>
                </c:pt>
                <c:pt idx="2110">
                  <c:v>-1.3221699999999999E-2</c:v>
                </c:pt>
                <c:pt idx="2111">
                  <c:v>0.50518600000000002</c:v>
                </c:pt>
                <c:pt idx="2112">
                  <c:v>-8.4449300000000005E-2</c:v>
                </c:pt>
                <c:pt idx="2113">
                  <c:v>-6.25327E-3</c:v>
                </c:pt>
                <c:pt idx="2114">
                  <c:v>-5.7902799999999997E-2</c:v>
                </c:pt>
                <c:pt idx="2115">
                  <c:v>-6.5034400000000006E-2</c:v>
                </c:pt>
                <c:pt idx="2116">
                  <c:v>0.58721900000000005</c:v>
                </c:pt>
                <c:pt idx="2117">
                  <c:v>-9.3422000000000005E-2</c:v>
                </c:pt>
                <c:pt idx="2118">
                  <c:v>-5.8921800000000003E-2</c:v>
                </c:pt>
                <c:pt idx="2119">
                  <c:v>2.0232900000000002E-2</c:v>
                </c:pt>
                <c:pt idx="2120">
                  <c:v>3.8900499999999998E-2</c:v>
                </c:pt>
                <c:pt idx="2121">
                  <c:v>3.9466800000000002E-3</c:v>
                </c:pt>
                <c:pt idx="2122">
                  <c:v>2.1863199999999999E-2</c:v>
                </c:pt>
                <c:pt idx="2123">
                  <c:v>0.34771800000000003</c:v>
                </c:pt>
                <c:pt idx="2124">
                  <c:v>0.16645499999999999</c:v>
                </c:pt>
                <c:pt idx="2125">
                  <c:v>-6.3444100000000003E-2</c:v>
                </c:pt>
                <c:pt idx="2126">
                  <c:v>8.7666599999999997E-2</c:v>
                </c:pt>
                <c:pt idx="2127">
                  <c:v>1.96811E-2</c:v>
                </c:pt>
                <c:pt idx="2128">
                  <c:v>0.63225299999999995</c:v>
                </c:pt>
                <c:pt idx="2129">
                  <c:v>0.44234499999999999</c:v>
                </c:pt>
                <c:pt idx="2130">
                  <c:v>-9.29812E-2</c:v>
                </c:pt>
                <c:pt idx="2131">
                  <c:v>0.109121</c:v>
                </c:pt>
                <c:pt idx="2132">
                  <c:v>7.7959000000000001E-2</c:v>
                </c:pt>
                <c:pt idx="2133">
                  <c:v>-4.1202000000000003E-2</c:v>
                </c:pt>
                <c:pt idx="2134">
                  <c:v>0.35558600000000001</c:v>
                </c:pt>
                <c:pt idx="2135">
                  <c:v>0.58350599999999997</c:v>
                </c:pt>
                <c:pt idx="2136">
                  <c:v>1.97068E-2</c:v>
                </c:pt>
                <c:pt idx="2137">
                  <c:v>0.53709499999999999</c:v>
                </c:pt>
                <c:pt idx="2138">
                  <c:v>0.451596</c:v>
                </c:pt>
                <c:pt idx="2139">
                  <c:v>-3.07751E-2</c:v>
                </c:pt>
                <c:pt idx="2140">
                  <c:v>-4.0524299999999999E-2</c:v>
                </c:pt>
                <c:pt idx="2141">
                  <c:v>1.2302599999999999</c:v>
                </c:pt>
                <c:pt idx="2142">
                  <c:v>7.2776900000000005E-2</c:v>
                </c:pt>
                <c:pt idx="2143">
                  <c:v>0.195684</c:v>
                </c:pt>
                <c:pt idx="2144">
                  <c:v>0.110996</c:v>
                </c:pt>
                <c:pt idx="2145">
                  <c:v>5.22701E-2</c:v>
                </c:pt>
                <c:pt idx="2146">
                  <c:v>0.16980799999999999</c:v>
                </c:pt>
                <c:pt idx="2147">
                  <c:v>3.8530000000000002E-2</c:v>
                </c:pt>
                <c:pt idx="2148">
                  <c:v>0.49434099999999997</c:v>
                </c:pt>
                <c:pt idx="2149">
                  <c:v>9.0785599999999994E-2</c:v>
                </c:pt>
                <c:pt idx="2150">
                  <c:v>2.4069400000000002E-3</c:v>
                </c:pt>
                <c:pt idx="2151">
                  <c:v>-2.6994500000000001E-2</c:v>
                </c:pt>
                <c:pt idx="2152">
                  <c:v>-1.6419599999999999E-2</c:v>
                </c:pt>
                <c:pt idx="2153">
                  <c:v>-7.3244699999999996E-2</c:v>
                </c:pt>
                <c:pt idx="2154">
                  <c:v>-2.1278499999999999E-2</c:v>
                </c:pt>
                <c:pt idx="2155">
                  <c:v>4.4690599999999997E-2</c:v>
                </c:pt>
                <c:pt idx="2156">
                  <c:v>0.23985400000000001</c:v>
                </c:pt>
                <c:pt idx="2157">
                  <c:v>0.147207</c:v>
                </c:pt>
                <c:pt idx="2158">
                  <c:v>8.9121900000000004E-2</c:v>
                </c:pt>
                <c:pt idx="2159">
                  <c:v>0.39639799999999997</c:v>
                </c:pt>
                <c:pt idx="2160">
                  <c:v>0.42027100000000001</c:v>
                </c:pt>
                <c:pt idx="2161">
                  <c:v>0.368008</c:v>
                </c:pt>
                <c:pt idx="2162">
                  <c:v>1.12111E-2</c:v>
                </c:pt>
                <c:pt idx="2163">
                  <c:v>-7.4149300000000001E-2</c:v>
                </c:pt>
                <c:pt idx="2164">
                  <c:v>-3.6042900000000003E-2</c:v>
                </c:pt>
                <c:pt idx="2165">
                  <c:v>6.5452899999999996E-3</c:v>
                </c:pt>
                <c:pt idx="2166">
                  <c:v>-7.0845199999999997E-2</c:v>
                </c:pt>
                <c:pt idx="2167">
                  <c:v>1.3533E-2</c:v>
                </c:pt>
                <c:pt idx="2168">
                  <c:v>8.2776299999999997E-2</c:v>
                </c:pt>
                <c:pt idx="2169">
                  <c:v>0.35030800000000001</c:v>
                </c:pt>
                <c:pt idx="2170">
                  <c:v>0.46648099999999998</c:v>
                </c:pt>
                <c:pt idx="2171">
                  <c:v>0.69947499999999996</c:v>
                </c:pt>
                <c:pt idx="2172">
                  <c:v>5.3312499999999999E-2</c:v>
                </c:pt>
                <c:pt idx="2173">
                  <c:v>0.39460699999999999</c:v>
                </c:pt>
                <c:pt idx="2174">
                  <c:v>3.7391399999999998E-2</c:v>
                </c:pt>
                <c:pt idx="2175">
                  <c:v>-1.6071600000000001E-3</c:v>
                </c:pt>
                <c:pt idx="2176">
                  <c:v>-6.5429699999999993E-2</c:v>
                </c:pt>
                <c:pt idx="2177">
                  <c:v>0.35644900000000002</c:v>
                </c:pt>
                <c:pt idx="2178">
                  <c:v>0.32113900000000001</c:v>
                </c:pt>
                <c:pt idx="2179">
                  <c:v>0.399733</c:v>
                </c:pt>
                <c:pt idx="2180">
                  <c:v>0.2296</c:v>
                </c:pt>
                <c:pt idx="2181">
                  <c:v>9.7149399999999997E-2</c:v>
                </c:pt>
                <c:pt idx="2182">
                  <c:v>3.0170700000000002E-2</c:v>
                </c:pt>
                <c:pt idx="2183">
                  <c:v>-1.47349E-2</c:v>
                </c:pt>
                <c:pt idx="2184">
                  <c:v>0.847858</c:v>
                </c:pt>
                <c:pt idx="2185">
                  <c:v>0.51812100000000005</c:v>
                </c:pt>
                <c:pt idx="2186">
                  <c:v>-5.87933E-2</c:v>
                </c:pt>
                <c:pt idx="2187">
                  <c:v>0.67210400000000003</c:v>
                </c:pt>
                <c:pt idx="2188">
                  <c:v>-6.9639499999999993E-2</c:v>
                </c:pt>
                <c:pt idx="2189">
                  <c:v>0.18649199999999999</c:v>
                </c:pt>
                <c:pt idx="2190">
                  <c:v>7.2167300000000004E-2</c:v>
                </c:pt>
                <c:pt idx="2191">
                  <c:v>1.1002799999999999</c:v>
                </c:pt>
                <c:pt idx="2192">
                  <c:v>0.39267000000000002</c:v>
                </c:pt>
                <c:pt idx="2193">
                  <c:v>0.35139199999999998</c:v>
                </c:pt>
                <c:pt idx="2194">
                  <c:v>0.27916299999999999</c:v>
                </c:pt>
                <c:pt idx="2195">
                  <c:v>0.37540899999999999</c:v>
                </c:pt>
                <c:pt idx="2196">
                  <c:v>5.3339700000000004E-3</c:v>
                </c:pt>
                <c:pt idx="2197">
                  <c:v>-6.3804E-2</c:v>
                </c:pt>
                <c:pt idx="2198">
                  <c:v>0.31092799999999998</c:v>
                </c:pt>
                <c:pt idx="2199">
                  <c:v>0.54517700000000002</c:v>
                </c:pt>
                <c:pt idx="2200">
                  <c:v>-5.6269800000000002E-2</c:v>
                </c:pt>
                <c:pt idx="2201">
                  <c:v>5.7090799999999997E-2</c:v>
                </c:pt>
                <c:pt idx="2202">
                  <c:v>5.4850999999999997E-2</c:v>
                </c:pt>
                <c:pt idx="2203">
                  <c:v>0.92164400000000002</c:v>
                </c:pt>
                <c:pt idx="2204">
                  <c:v>0.20310800000000001</c:v>
                </c:pt>
                <c:pt idx="2205">
                  <c:v>0.421294</c:v>
                </c:pt>
                <c:pt idx="2206">
                  <c:v>2.1406999999999999E-2</c:v>
                </c:pt>
                <c:pt idx="2207">
                  <c:v>2.64386E-2</c:v>
                </c:pt>
                <c:pt idx="2208">
                  <c:v>-6.1962200000000002E-2</c:v>
                </c:pt>
                <c:pt idx="2209">
                  <c:v>-7.8544500000000003E-2</c:v>
                </c:pt>
                <c:pt idx="2210">
                  <c:v>-0.109752</c:v>
                </c:pt>
                <c:pt idx="2211">
                  <c:v>3.8422600000000001E-2</c:v>
                </c:pt>
                <c:pt idx="2212">
                  <c:v>0.44736900000000002</c:v>
                </c:pt>
                <c:pt idx="2213">
                  <c:v>0.20244400000000001</c:v>
                </c:pt>
                <c:pt idx="2214">
                  <c:v>7.3043499999999997E-2</c:v>
                </c:pt>
                <c:pt idx="2215">
                  <c:v>3.3271599999999998E-2</c:v>
                </c:pt>
                <c:pt idx="2216">
                  <c:v>0.19384699999999999</c:v>
                </c:pt>
                <c:pt idx="2217">
                  <c:v>-3.9954200000000002E-2</c:v>
                </c:pt>
                <c:pt idx="2218">
                  <c:v>0.91700700000000002</c:v>
                </c:pt>
                <c:pt idx="2219">
                  <c:v>1.47099E-2</c:v>
                </c:pt>
                <c:pt idx="2220">
                  <c:v>1.5677300000000002E-2</c:v>
                </c:pt>
                <c:pt idx="2221">
                  <c:v>-4.6987599999999997E-2</c:v>
                </c:pt>
                <c:pt idx="2222">
                  <c:v>0.122073</c:v>
                </c:pt>
                <c:pt idx="2223">
                  <c:v>6.4848299999999998E-2</c:v>
                </c:pt>
                <c:pt idx="2224">
                  <c:v>2.5465100000000001E-2</c:v>
                </c:pt>
                <c:pt idx="2225">
                  <c:v>0.15354200000000001</c:v>
                </c:pt>
                <c:pt idx="2226">
                  <c:v>7.7118900000000004E-2</c:v>
                </c:pt>
                <c:pt idx="2227">
                  <c:v>0.26791100000000001</c:v>
                </c:pt>
                <c:pt idx="2228">
                  <c:v>-3.7437199999999999E-3</c:v>
                </c:pt>
                <c:pt idx="2229">
                  <c:v>0.52532199999999996</c:v>
                </c:pt>
                <c:pt idx="2230">
                  <c:v>0.161773</c:v>
                </c:pt>
                <c:pt idx="2231">
                  <c:v>1.1311199999999999</c:v>
                </c:pt>
                <c:pt idx="2232">
                  <c:v>0.44971</c:v>
                </c:pt>
                <c:pt idx="2233">
                  <c:v>0.39567200000000002</c:v>
                </c:pt>
                <c:pt idx="2234">
                  <c:v>-9.7624699999999995E-2</c:v>
                </c:pt>
                <c:pt idx="2235">
                  <c:v>3.3770100000000002E-3</c:v>
                </c:pt>
                <c:pt idx="2236">
                  <c:v>0.34901900000000002</c:v>
                </c:pt>
                <c:pt idx="2237">
                  <c:v>0.123168</c:v>
                </c:pt>
                <c:pt idx="2238">
                  <c:v>0.106241</c:v>
                </c:pt>
                <c:pt idx="2239">
                  <c:v>-3.3475499999999998E-2</c:v>
                </c:pt>
                <c:pt idx="2240">
                  <c:v>0.130633</c:v>
                </c:pt>
                <c:pt idx="2241">
                  <c:v>1.8591199999999999E-2</c:v>
                </c:pt>
                <c:pt idx="2242">
                  <c:v>0.29204999999999998</c:v>
                </c:pt>
                <c:pt idx="2243">
                  <c:v>3.7220499999999997E-2</c:v>
                </c:pt>
                <c:pt idx="2244">
                  <c:v>0.46357199999999998</c:v>
                </c:pt>
                <c:pt idx="2245">
                  <c:v>0.43043199999999998</c:v>
                </c:pt>
                <c:pt idx="2246">
                  <c:v>0.27750799999999998</c:v>
                </c:pt>
                <c:pt idx="2247">
                  <c:v>0.53836899999999999</c:v>
                </c:pt>
                <c:pt idx="2248">
                  <c:v>6.8032099999999998E-2</c:v>
                </c:pt>
                <c:pt idx="2249">
                  <c:v>-1.49441E-2</c:v>
                </c:pt>
                <c:pt idx="2250">
                  <c:v>2.5654400000000001E-2</c:v>
                </c:pt>
                <c:pt idx="2251">
                  <c:v>0.53688199999999997</c:v>
                </c:pt>
                <c:pt idx="2252">
                  <c:v>0.43730999999999998</c:v>
                </c:pt>
                <c:pt idx="2253">
                  <c:v>-0.101326</c:v>
                </c:pt>
                <c:pt idx="2254">
                  <c:v>-6.9881299999999993E-2</c:v>
                </c:pt>
                <c:pt idx="2255">
                  <c:v>0.73912800000000001</c:v>
                </c:pt>
                <c:pt idx="2256">
                  <c:v>0.103085</c:v>
                </c:pt>
                <c:pt idx="2257">
                  <c:v>0.24096899999999999</c:v>
                </c:pt>
                <c:pt idx="2258">
                  <c:v>0.36210199999999998</c:v>
                </c:pt>
                <c:pt idx="2259">
                  <c:v>-2.2684800000000001E-2</c:v>
                </c:pt>
                <c:pt idx="2260">
                  <c:v>0.58909100000000003</c:v>
                </c:pt>
                <c:pt idx="2261">
                  <c:v>0.145208</c:v>
                </c:pt>
                <c:pt idx="2262">
                  <c:v>0.133858</c:v>
                </c:pt>
                <c:pt idx="2263">
                  <c:v>0.49995600000000001</c:v>
                </c:pt>
                <c:pt idx="2264">
                  <c:v>-4.64737E-2</c:v>
                </c:pt>
                <c:pt idx="2265">
                  <c:v>-7.1133699999999994E-2</c:v>
                </c:pt>
                <c:pt idx="2266">
                  <c:v>0.58425899999999997</c:v>
                </c:pt>
                <c:pt idx="2267">
                  <c:v>0.479742</c:v>
                </c:pt>
                <c:pt idx="2268">
                  <c:v>1.00413</c:v>
                </c:pt>
                <c:pt idx="2269">
                  <c:v>0.18404999999999999</c:v>
                </c:pt>
                <c:pt idx="2270">
                  <c:v>5.7244499999999997E-2</c:v>
                </c:pt>
                <c:pt idx="2271">
                  <c:v>8.1535800000000005E-2</c:v>
                </c:pt>
                <c:pt idx="2272">
                  <c:v>0.55351899999999998</c:v>
                </c:pt>
                <c:pt idx="2273">
                  <c:v>-1.2740400000000001E-2</c:v>
                </c:pt>
                <c:pt idx="2274">
                  <c:v>0.505602</c:v>
                </c:pt>
                <c:pt idx="2275">
                  <c:v>0.31426199999999999</c:v>
                </c:pt>
                <c:pt idx="2276">
                  <c:v>-0.106241</c:v>
                </c:pt>
                <c:pt idx="2277">
                  <c:v>-9.7578700000000001E-3</c:v>
                </c:pt>
                <c:pt idx="2278">
                  <c:v>0.38358199999999998</c:v>
                </c:pt>
                <c:pt idx="2279">
                  <c:v>0.41888900000000001</c:v>
                </c:pt>
                <c:pt idx="2280">
                  <c:v>-0.10044599999999999</c:v>
                </c:pt>
                <c:pt idx="2281">
                  <c:v>-2.74734E-3</c:v>
                </c:pt>
                <c:pt idx="2282">
                  <c:v>0.280644</c:v>
                </c:pt>
                <c:pt idx="2283">
                  <c:v>-7.9711099999999993E-2</c:v>
                </c:pt>
                <c:pt idx="2284">
                  <c:v>0.12507499999999999</c:v>
                </c:pt>
                <c:pt idx="2285">
                  <c:v>-2.4705399999999999E-2</c:v>
                </c:pt>
                <c:pt idx="2286">
                  <c:v>-3.0014599999999999E-2</c:v>
                </c:pt>
                <c:pt idx="2287">
                  <c:v>3.1036999999999999E-2</c:v>
                </c:pt>
                <c:pt idx="2288">
                  <c:v>-4.0143999999999999E-2</c:v>
                </c:pt>
                <c:pt idx="2289">
                  <c:v>0.116829</c:v>
                </c:pt>
                <c:pt idx="2290">
                  <c:v>5.9587599999999996E-3</c:v>
                </c:pt>
                <c:pt idx="2291">
                  <c:v>-1.3477100000000001E-2</c:v>
                </c:pt>
                <c:pt idx="2292">
                  <c:v>-5.58226E-2</c:v>
                </c:pt>
                <c:pt idx="2293">
                  <c:v>1.24333</c:v>
                </c:pt>
                <c:pt idx="2294">
                  <c:v>0.426562</c:v>
                </c:pt>
                <c:pt idx="2295">
                  <c:v>0.191828</c:v>
                </c:pt>
                <c:pt idx="2296">
                  <c:v>0.40387899999999999</c:v>
                </c:pt>
                <c:pt idx="2297">
                  <c:v>-4.7905700000000002E-2</c:v>
                </c:pt>
                <c:pt idx="2298">
                  <c:v>-4.9009900000000002E-2</c:v>
                </c:pt>
                <c:pt idx="2299">
                  <c:v>-3.4839200000000001E-2</c:v>
                </c:pt>
                <c:pt idx="2300">
                  <c:v>-9.23176E-2</c:v>
                </c:pt>
                <c:pt idx="2301">
                  <c:v>-1.8978700000000001E-2</c:v>
                </c:pt>
                <c:pt idx="2302">
                  <c:v>0.17014699999999999</c:v>
                </c:pt>
                <c:pt idx="2303">
                  <c:v>-6.32717E-3</c:v>
                </c:pt>
                <c:pt idx="2304">
                  <c:v>0.34026000000000001</c:v>
                </c:pt>
                <c:pt idx="2305">
                  <c:v>0.463009</c:v>
                </c:pt>
                <c:pt idx="2306">
                  <c:v>0.17479700000000001</c:v>
                </c:pt>
                <c:pt idx="2307">
                  <c:v>1.2128999999999999E-2</c:v>
                </c:pt>
                <c:pt idx="2308">
                  <c:v>0.113496</c:v>
                </c:pt>
                <c:pt idx="2309">
                  <c:v>4.1725499999999999E-2</c:v>
                </c:pt>
                <c:pt idx="2310">
                  <c:v>0.14358099999999999</c:v>
                </c:pt>
                <c:pt idx="2311">
                  <c:v>0.50828600000000002</c:v>
                </c:pt>
                <c:pt idx="2312">
                  <c:v>3.3175899999999999E-4</c:v>
                </c:pt>
                <c:pt idx="2313">
                  <c:v>0.27457199999999998</c:v>
                </c:pt>
                <c:pt idx="2314">
                  <c:v>3.0471700000000001E-2</c:v>
                </c:pt>
                <c:pt idx="2315">
                  <c:v>-3.4652299999999997E-2</c:v>
                </c:pt>
                <c:pt idx="2316">
                  <c:v>5.3183000000000001E-2</c:v>
                </c:pt>
                <c:pt idx="2317">
                  <c:v>0.22934399999999999</c:v>
                </c:pt>
                <c:pt idx="2318">
                  <c:v>7.9664100000000002E-3</c:v>
                </c:pt>
                <c:pt idx="2319">
                  <c:v>0.73056699999999997</c:v>
                </c:pt>
                <c:pt idx="2320">
                  <c:v>0.131243</c:v>
                </c:pt>
                <c:pt idx="2321">
                  <c:v>0.32836100000000001</c:v>
                </c:pt>
                <c:pt idx="2322">
                  <c:v>-2.44202E-2</c:v>
                </c:pt>
                <c:pt idx="2323">
                  <c:v>0.86846000000000001</c:v>
                </c:pt>
                <c:pt idx="2324">
                  <c:v>1.31123E-2</c:v>
                </c:pt>
                <c:pt idx="2325">
                  <c:v>0.13222500000000001</c:v>
                </c:pt>
                <c:pt idx="2326">
                  <c:v>0.17705899999999999</c:v>
                </c:pt>
                <c:pt idx="2327">
                  <c:v>0.22994600000000001</c:v>
                </c:pt>
                <c:pt idx="2328">
                  <c:v>0.61915200000000004</c:v>
                </c:pt>
                <c:pt idx="2329">
                  <c:v>0.20297100000000001</c:v>
                </c:pt>
                <c:pt idx="2330">
                  <c:v>0.26151999999999997</c:v>
                </c:pt>
                <c:pt idx="2331">
                  <c:v>0.32617499999999999</c:v>
                </c:pt>
                <c:pt idx="2332">
                  <c:v>-2.4810600000000002E-3</c:v>
                </c:pt>
                <c:pt idx="2333">
                  <c:v>2.6013999999999999E-2</c:v>
                </c:pt>
                <c:pt idx="2334">
                  <c:v>1.17354</c:v>
                </c:pt>
                <c:pt idx="2335">
                  <c:v>-0.10853699999999999</c:v>
                </c:pt>
                <c:pt idx="2336">
                  <c:v>0.31425500000000001</c:v>
                </c:pt>
                <c:pt idx="2337">
                  <c:v>-5.0130300000000004E-4</c:v>
                </c:pt>
                <c:pt idx="2338">
                  <c:v>-0.130437</c:v>
                </c:pt>
                <c:pt idx="2339">
                  <c:v>0.56193599999999999</c:v>
                </c:pt>
                <c:pt idx="2340">
                  <c:v>1.4375300000000001E-2</c:v>
                </c:pt>
                <c:pt idx="2341">
                  <c:v>-2.25262E-2</c:v>
                </c:pt>
                <c:pt idx="2342">
                  <c:v>3.7883699999999999E-2</c:v>
                </c:pt>
                <c:pt idx="2343">
                  <c:v>2.4562400000000002E-2</c:v>
                </c:pt>
                <c:pt idx="2344">
                  <c:v>0.60511999999999999</c:v>
                </c:pt>
                <c:pt idx="2345">
                  <c:v>3.9695099999999997E-2</c:v>
                </c:pt>
                <c:pt idx="2346">
                  <c:v>0.13068099999999999</c:v>
                </c:pt>
                <c:pt idx="2347">
                  <c:v>9.0931799999999993E-2</c:v>
                </c:pt>
                <c:pt idx="2348">
                  <c:v>0.103647</c:v>
                </c:pt>
                <c:pt idx="2349">
                  <c:v>0.18113599999999999</c:v>
                </c:pt>
                <c:pt idx="2350">
                  <c:v>3.5137399999999999E-2</c:v>
                </c:pt>
                <c:pt idx="2351">
                  <c:v>0.41785899999999998</c:v>
                </c:pt>
                <c:pt idx="2352">
                  <c:v>0.270677</c:v>
                </c:pt>
                <c:pt idx="2353">
                  <c:v>2.5020899999999999E-2</c:v>
                </c:pt>
                <c:pt idx="2354">
                  <c:v>0.28783300000000001</c:v>
                </c:pt>
                <c:pt idx="2355">
                  <c:v>0.45716699999999999</c:v>
                </c:pt>
                <c:pt idx="2356">
                  <c:v>-2.76216E-2</c:v>
                </c:pt>
                <c:pt idx="2357">
                  <c:v>8.5052699999999995E-2</c:v>
                </c:pt>
                <c:pt idx="2358">
                  <c:v>0.43967000000000001</c:v>
                </c:pt>
                <c:pt idx="2359">
                  <c:v>0.39199000000000001</c:v>
                </c:pt>
                <c:pt idx="2360">
                  <c:v>-3.2086799999999999E-2</c:v>
                </c:pt>
                <c:pt idx="2361">
                  <c:v>-1.21374E-2</c:v>
                </c:pt>
                <c:pt idx="2362">
                  <c:v>-1.7084499999999999E-2</c:v>
                </c:pt>
                <c:pt idx="2363">
                  <c:v>-2.19431E-2</c:v>
                </c:pt>
                <c:pt idx="2364">
                  <c:v>-2.20109E-2</c:v>
                </c:pt>
                <c:pt idx="2365">
                  <c:v>-7.6006000000000004E-2</c:v>
                </c:pt>
                <c:pt idx="2366">
                  <c:v>0.68842999999999999</c:v>
                </c:pt>
                <c:pt idx="2367">
                  <c:v>5.1472700000000003E-2</c:v>
                </c:pt>
                <c:pt idx="2368">
                  <c:v>1.39591E-2</c:v>
                </c:pt>
                <c:pt idx="2369">
                  <c:v>0.56007300000000004</c:v>
                </c:pt>
                <c:pt idx="2370">
                  <c:v>1.03952</c:v>
                </c:pt>
                <c:pt idx="2371">
                  <c:v>0.375587</c:v>
                </c:pt>
                <c:pt idx="2372">
                  <c:v>3.5873099999999998E-2</c:v>
                </c:pt>
                <c:pt idx="2373">
                  <c:v>1.1063700000000001</c:v>
                </c:pt>
                <c:pt idx="2374">
                  <c:v>0.109717</c:v>
                </c:pt>
                <c:pt idx="2375">
                  <c:v>-4.9040500000000001E-2</c:v>
                </c:pt>
                <c:pt idx="2376">
                  <c:v>-8.4007299999999993E-2</c:v>
                </c:pt>
                <c:pt idx="2377">
                  <c:v>0.105477</c:v>
                </c:pt>
                <c:pt idx="2378">
                  <c:v>0.33572600000000002</c:v>
                </c:pt>
                <c:pt idx="2379">
                  <c:v>-1.9954900000000001E-2</c:v>
                </c:pt>
                <c:pt idx="2380">
                  <c:v>0.994807</c:v>
                </c:pt>
                <c:pt idx="2381">
                  <c:v>0.26384600000000002</c:v>
                </c:pt>
                <c:pt idx="2382">
                  <c:v>0.31000499999999998</c:v>
                </c:pt>
                <c:pt idx="2383">
                  <c:v>4.3919100000000003E-2</c:v>
                </c:pt>
                <c:pt idx="2384">
                  <c:v>-7.4943999999999997E-2</c:v>
                </c:pt>
                <c:pt idx="2385">
                  <c:v>0.170818</c:v>
                </c:pt>
                <c:pt idx="2386">
                  <c:v>1.39411E-2</c:v>
                </c:pt>
                <c:pt idx="2387">
                  <c:v>0.32292100000000001</c:v>
                </c:pt>
                <c:pt idx="2388">
                  <c:v>1.43876E-2</c:v>
                </c:pt>
                <c:pt idx="2389">
                  <c:v>-2.8890000000000001E-3</c:v>
                </c:pt>
                <c:pt idx="2390">
                  <c:v>-5.3306600000000003E-2</c:v>
                </c:pt>
                <c:pt idx="2391">
                  <c:v>0.30673099999999998</c:v>
                </c:pt>
                <c:pt idx="2392">
                  <c:v>1.7601800000000001E-2</c:v>
                </c:pt>
                <c:pt idx="2393">
                  <c:v>0.65596399999999999</c:v>
                </c:pt>
                <c:pt idx="2394">
                  <c:v>0.48859999999999998</c:v>
                </c:pt>
                <c:pt idx="2395">
                  <c:v>0.39362399999999997</c:v>
                </c:pt>
                <c:pt idx="2396">
                  <c:v>-2.2416999999999999E-2</c:v>
                </c:pt>
                <c:pt idx="2397">
                  <c:v>-1.9995099999999998E-2</c:v>
                </c:pt>
                <c:pt idx="2398">
                  <c:v>-1.9896899999999999E-2</c:v>
                </c:pt>
                <c:pt idx="2399">
                  <c:v>7.0777499999999993E-2</c:v>
                </c:pt>
                <c:pt idx="2400">
                  <c:v>0.48967899999999998</c:v>
                </c:pt>
                <c:pt idx="2401">
                  <c:v>7.0892700000000003E-2</c:v>
                </c:pt>
                <c:pt idx="2402">
                  <c:v>0.17366300000000001</c:v>
                </c:pt>
                <c:pt idx="2403">
                  <c:v>0.48905999999999999</c:v>
                </c:pt>
                <c:pt idx="2404">
                  <c:v>-5.1920500000000001E-2</c:v>
                </c:pt>
                <c:pt idx="2405">
                  <c:v>3.5731299999999999E-3</c:v>
                </c:pt>
                <c:pt idx="2406">
                  <c:v>0.64912899999999996</c:v>
                </c:pt>
                <c:pt idx="2407">
                  <c:v>-2.1173999999999998E-2</c:v>
                </c:pt>
                <c:pt idx="2408">
                  <c:v>0.151419</c:v>
                </c:pt>
                <c:pt idx="2409">
                  <c:v>5.3007899999999997E-2</c:v>
                </c:pt>
                <c:pt idx="2410">
                  <c:v>7.7834200000000006E-2</c:v>
                </c:pt>
                <c:pt idx="2411">
                  <c:v>1.1272</c:v>
                </c:pt>
                <c:pt idx="2412">
                  <c:v>0.51159600000000005</c:v>
                </c:pt>
                <c:pt idx="2413">
                  <c:v>-3.5303399999999999E-2</c:v>
                </c:pt>
                <c:pt idx="2414">
                  <c:v>-2.8469299999999999E-2</c:v>
                </c:pt>
                <c:pt idx="2415">
                  <c:v>1.0022200000000001</c:v>
                </c:pt>
                <c:pt idx="2416">
                  <c:v>-9.7522200000000003E-2</c:v>
                </c:pt>
                <c:pt idx="2417">
                  <c:v>4.5021400000000003E-2</c:v>
                </c:pt>
                <c:pt idx="2418">
                  <c:v>-3.3449899999999998E-2</c:v>
                </c:pt>
                <c:pt idx="2419">
                  <c:v>1.02328E-2</c:v>
                </c:pt>
                <c:pt idx="2420">
                  <c:v>-2.8730499999999999E-2</c:v>
                </c:pt>
                <c:pt idx="2421">
                  <c:v>0.26736199999999999</c:v>
                </c:pt>
                <c:pt idx="2422">
                  <c:v>-9.1500200000000004E-2</c:v>
                </c:pt>
                <c:pt idx="2423">
                  <c:v>0.24035699999999999</c:v>
                </c:pt>
                <c:pt idx="2424">
                  <c:v>0.31021399999999999</c:v>
                </c:pt>
                <c:pt idx="2425">
                  <c:v>9.9643099999999998E-2</c:v>
                </c:pt>
                <c:pt idx="2426">
                  <c:v>-3.41833E-2</c:v>
                </c:pt>
                <c:pt idx="2427">
                  <c:v>7.6800899999999997E-3</c:v>
                </c:pt>
                <c:pt idx="2428">
                  <c:v>0.77332999999999996</c:v>
                </c:pt>
                <c:pt idx="2429">
                  <c:v>2.55926E-2</c:v>
                </c:pt>
                <c:pt idx="2430">
                  <c:v>-4.4097699999999997E-2</c:v>
                </c:pt>
                <c:pt idx="2431">
                  <c:v>-7.6250299999999993E-2</c:v>
                </c:pt>
                <c:pt idx="2432">
                  <c:v>0.15363099999999999</c:v>
                </c:pt>
                <c:pt idx="2433">
                  <c:v>0.23050399999999999</c:v>
                </c:pt>
                <c:pt idx="2434">
                  <c:v>-2.2123199999999999E-2</c:v>
                </c:pt>
                <c:pt idx="2435">
                  <c:v>0.469918</c:v>
                </c:pt>
                <c:pt idx="2436">
                  <c:v>0.217749</c:v>
                </c:pt>
                <c:pt idx="2437">
                  <c:v>-4.6652199999999998E-2</c:v>
                </c:pt>
                <c:pt idx="2438">
                  <c:v>0.59473399999999998</c:v>
                </c:pt>
                <c:pt idx="2439">
                  <c:v>-9.9362099999999995E-2</c:v>
                </c:pt>
                <c:pt idx="2440">
                  <c:v>1.7918799999999999E-2</c:v>
                </c:pt>
                <c:pt idx="2441">
                  <c:v>0.35905100000000001</c:v>
                </c:pt>
                <c:pt idx="2442">
                  <c:v>8.0348799999999995E-3</c:v>
                </c:pt>
                <c:pt idx="2443">
                  <c:v>-0.11269700000000001</c:v>
                </c:pt>
                <c:pt idx="2444">
                  <c:v>-8.0857799999999994E-2</c:v>
                </c:pt>
                <c:pt idx="2445">
                  <c:v>8.9830900000000005E-2</c:v>
                </c:pt>
                <c:pt idx="2446">
                  <c:v>0.19123200000000001</c:v>
                </c:pt>
                <c:pt idx="2447">
                  <c:v>1.02999</c:v>
                </c:pt>
                <c:pt idx="2448">
                  <c:v>0.30101299999999998</c:v>
                </c:pt>
                <c:pt idx="2449">
                  <c:v>0.13994200000000001</c:v>
                </c:pt>
                <c:pt idx="2450">
                  <c:v>-7.0629700000000004E-2</c:v>
                </c:pt>
                <c:pt idx="2451">
                  <c:v>-1.9643899999999999E-2</c:v>
                </c:pt>
                <c:pt idx="2452">
                  <c:v>-7.44253E-2</c:v>
                </c:pt>
                <c:pt idx="2453">
                  <c:v>0.91499399999999997</c:v>
                </c:pt>
                <c:pt idx="2454">
                  <c:v>0.43676100000000001</c:v>
                </c:pt>
                <c:pt idx="2455">
                  <c:v>9.5611000000000002E-2</c:v>
                </c:pt>
                <c:pt idx="2456">
                  <c:v>9.4141199999999994E-2</c:v>
                </c:pt>
                <c:pt idx="2457">
                  <c:v>-7.2963E-2</c:v>
                </c:pt>
                <c:pt idx="2458">
                  <c:v>9.0942499999999996E-2</c:v>
                </c:pt>
                <c:pt idx="2459">
                  <c:v>0.88283999999999996</c:v>
                </c:pt>
                <c:pt idx="2460">
                  <c:v>2.85609E-2</c:v>
                </c:pt>
                <c:pt idx="2461">
                  <c:v>0.72231400000000001</c:v>
                </c:pt>
                <c:pt idx="2462">
                  <c:v>-7.7384099999999997E-2</c:v>
                </c:pt>
                <c:pt idx="2463">
                  <c:v>1.35966E-2</c:v>
                </c:pt>
                <c:pt idx="2464">
                  <c:v>1.2446499999999999E-3</c:v>
                </c:pt>
                <c:pt idx="2465">
                  <c:v>-6.8265999999999993E-2</c:v>
                </c:pt>
                <c:pt idx="2466">
                  <c:v>4.7755899999999997E-2</c:v>
                </c:pt>
                <c:pt idx="2467">
                  <c:v>2.5900699999999999E-2</c:v>
                </c:pt>
                <c:pt idx="2468">
                  <c:v>9.7029500000000005E-2</c:v>
                </c:pt>
                <c:pt idx="2469">
                  <c:v>5.1319200000000002E-2</c:v>
                </c:pt>
                <c:pt idx="2470">
                  <c:v>0.32214900000000002</c:v>
                </c:pt>
                <c:pt idx="2471">
                  <c:v>0.324598</c:v>
                </c:pt>
                <c:pt idx="2472">
                  <c:v>-2.74703E-2</c:v>
                </c:pt>
                <c:pt idx="2473">
                  <c:v>0.22111800000000001</c:v>
                </c:pt>
                <c:pt idx="2474">
                  <c:v>8.2206199999999993E-2</c:v>
                </c:pt>
                <c:pt idx="2475">
                  <c:v>1.3088600000000001E-2</c:v>
                </c:pt>
                <c:pt idx="2476">
                  <c:v>0.55922400000000005</c:v>
                </c:pt>
                <c:pt idx="2477">
                  <c:v>-3.71616E-3</c:v>
                </c:pt>
                <c:pt idx="2478">
                  <c:v>-5.1850199999999999E-2</c:v>
                </c:pt>
                <c:pt idx="2479">
                  <c:v>0.29225600000000002</c:v>
                </c:pt>
                <c:pt idx="2480">
                  <c:v>-4.65432E-2</c:v>
                </c:pt>
                <c:pt idx="2481">
                  <c:v>-1.8406100000000002E-2</c:v>
                </c:pt>
                <c:pt idx="2482">
                  <c:v>0.53338799999999997</c:v>
                </c:pt>
                <c:pt idx="2483">
                  <c:v>0.40077600000000002</c:v>
                </c:pt>
                <c:pt idx="2484">
                  <c:v>-1.9354699999999999E-2</c:v>
                </c:pt>
                <c:pt idx="2485">
                  <c:v>-0.17312</c:v>
                </c:pt>
                <c:pt idx="2486">
                  <c:v>0.15213699999999999</c:v>
                </c:pt>
                <c:pt idx="2487">
                  <c:v>-2.1995399999999998E-2</c:v>
                </c:pt>
                <c:pt idx="2488">
                  <c:v>0.17168700000000001</c:v>
                </c:pt>
                <c:pt idx="2489">
                  <c:v>0.26345400000000002</c:v>
                </c:pt>
                <c:pt idx="2490">
                  <c:v>4.9015099999999999E-2</c:v>
                </c:pt>
                <c:pt idx="2491">
                  <c:v>-9.1416200000000003E-2</c:v>
                </c:pt>
                <c:pt idx="2492">
                  <c:v>0.53422400000000003</c:v>
                </c:pt>
                <c:pt idx="2493">
                  <c:v>-6.0490599999999999E-2</c:v>
                </c:pt>
                <c:pt idx="2494">
                  <c:v>-2.0400600000000001E-2</c:v>
                </c:pt>
                <c:pt idx="2495">
                  <c:v>0.104307</c:v>
                </c:pt>
                <c:pt idx="2496">
                  <c:v>0.33805400000000002</c:v>
                </c:pt>
                <c:pt idx="2497">
                  <c:v>0.64907099999999995</c:v>
                </c:pt>
                <c:pt idx="2498">
                  <c:v>1.7736100000000001E-2</c:v>
                </c:pt>
                <c:pt idx="2499">
                  <c:v>-7.6144100000000006E-2</c:v>
                </c:pt>
                <c:pt idx="2500">
                  <c:v>-5.1388400000000001E-2</c:v>
                </c:pt>
                <c:pt idx="2501">
                  <c:v>0.39776600000000001</c:v>
                </c:pt>
                <c:pt idx="2502">
                  <c:v>0.13554099999999999</c:v>
                </c:pt>
                <c:pt idx="2503">
                  <c:v>8.2876900000000003E-2</c:v>
                </c:pt>
                <c:pt idx="2504">
                  <c:v>-7.3475799999999994E-2</c:v>
                </c:pt>
                <c:pt idx="2505">
                  <c:v>0.25669700000000001</c:v>
                </c:pt>
                <c:pt idx="2506">
                  <c:v>-6.5801600000000002E-2</c:v>
                </c:pt>
                <c:pt idx="2507">
                  <c:v>0.21212600000000001</c:v>
                </c:pt>
                <c:pt idx="2508">
                  <c:v>0.14918899999999999</c:v>
                </c:pt>
                <c:pt idx="2509">
                  <c:v>0.286329</c:v>
                </c:pt>
                <c:pt idx="2510">
                  <c:v>0.133275</c:v>
                </c:pt>
                <c:pt idx="2511">
                  <c:v>-6.5239199999999997E-2</c:v>
                </c:pt>
                <c:pt idx="2512">
                  <c:v>-8.2544000000000006E-2</c:v>
                </c:pt>
                <c:pt idx="2513">
                  <c:v>-1.8822800000000001E-2</c:v>
                </c:pt>
                <c:pt idx="2514">
                  <c:v>0.33579199999999998</c:v>
                </c:pt>
                <c:pt idx="2515">
                  <c:v>0.470439</c:v>
                </c:pt>
                <c:pt idx="2516">
                  <c:v>-1.10233E-2</c:v>
                </c:pt>
                <c:pt idx="2517">
                  <c:v>-4.4166900000000002E-2</c:v>
                </c:pt>
                <c:pt idx="2518">
                  <c:v>1.3385199999999999</c:v>
                </c:pt>
                <c:pt idx="2519">
                  <c:v>-1.0124299999999999E-2</c:v>
                </c:pt>
                <c:pt idx="2520">
                  <c:v>0.65739400000000003</c:v>
                </c:pt>
                <c:pt idx="2521">
                  <c:v>0.366203</c:v>
                </c:pt>
                <c:pt idx="2522">
                  <c:v>0.103075</c:v>
                </c:pt>
                <c:pt idx="2523">
                  <c:v>-3.5269099999999998E-2</c:v>
                </c:pt>
                <c:pt idx="2524">
                  <c:v>0.113274</c:v>
                </c:pt>
                <c:pt idx="2525">
                  <c:v>0.110651</c:v>
                </c:pt>
                <c:pt idx="2526">
                  <c:v>-6.6177200000000005E-2</c:v>
                </c:pt>
                <c:pt idx="2527">
                  <c:v>-8.7533899999999998E-2</c:v>
                </c:pt>
                <c:pt idx="2528">
                  <c:v>0.17980399999999999</c:v>
                </c:pt>
                <c:pt idx="2529">
                  <c:v>-6.0462700000000001E-2</c:v>
                </c:pt>
                <c:pt idx="2530">
                  <c:v>3.6325499999999997E-2</c:v>
                </c:pt>
                <c:pt idx="2531">
                  <c:v>-1.7233100000000001E-2</c:v>
                </c:pt>
                <c:pt idx="2532">
                  <c:v>-5.1504800000000003E-2</c:v>
                </c:pt>
                <c:pt idx="2533">
                  <c:v>-5.5542599999999998E-2</c:v>
                </c:pt>
                <c:pt idx="2534">
                  <c:v>-3.6409700000000003E-2</c:v>
                </c:pt>
                <c:pt idx="2535">
                  <c:v>2.6630500000000001E-2</c:v>
                </c:pt>
                <c:pt idx="2536">
                  <c:v>0.26091300000000001</c:v>
                </c:pt>
                <c:pt idx="2537">
                  <c:v>0.16456999999999999</c:v>
                </c:pt>
                <c:pt idx="2538">
                  <c:v>-2.55716E-2</c:v>
                </c:pt>
                <c:pt idx="2539">
                  <c:v>-4.7766500000000003E-3</c:v>
                </c:pt>
                <c:pt idx="2540">
                  <c:v>0.110642</c:v>
                </c:pt>
                <c:pt idx="2541">
                  <c:v>-4.81771E-2</c:v>
                </c:pt>
                <c:pt idx="2542">
                  <c:v>-3.28245E-2</c:v>
                </c:pt>
                <c:pt idx="2543">
                  <c:v>-4.3226300000000002E-2</c:v>
                </c:pt>
                <c:pt idx="2544">
                  <c:v>-4.10506E-2</c:v>
                </c:pt>
                <c:pt idx="2545">
                  <c:v>0.114408</c:v>
                </c:pt>
                <c:pt idx="2546">
                  <c:v>0.55626299999999995</c:v>
                </c:pt>
                <c:pt idx="2547">
                  <c:v>3.7700299999999999E-2</c:v>
                </c:pt>
                <c:pt idx="2548">
                  <c:v>-6.02409E-2</c:v>
                </c:pt>
                <c:pt idx="2549">
                  <c:v>-9.6455899999999997E-2</c:v>
                </c:pt>
                <c:pt idx="2550">
                  <c:v>0.689249</c:v>
                </c:pt>
                <c:pt idx="2551">
                  <c:v>0.73402400000000001</c:v>
                </c:pt>
                <c:pt idx="2552">
                  <c:v>6.1317700000000003E-2</c:v>
                </c:pt>
                <c:pt idx="2553">
                  <c:v>0.285827</c:v>
                </c:pt>
                <c:pt idx="2554">
                  <c:v>3.9263399999999997E-2</c:v>
                </c:pt>
                <c:pt idx="2555">
                  <c:v>0.181836</c:v>
                </c:pt>
                <c:pt idx="2556">
                  <c:v>-0.10834000000000001</c:v>
                </c:pt>
                <c:pt idx="2557">
                  <c:v>-1.09116E-2</c:v>
                </c:pt>
                <c:pt idx="2558">
                  <c:v>0.65765399999999996</c:v>
                </c:pt>
                <c:pt idx="2559">
                  <c:v>0.19526499999999999</c:v>
                </c:pt>
                <c:pt idx="2560">
                  <c:v>0.236512</c:v>
                </c:pt>
                <c:pt idx="2561">
                  <c:v>-3.3359E-2</c:v>
                </c:pt>
                <c:pt idx="2562">
                  <c:v>3.4718800000000001E-3</c:v>
                </c:pt>
                <c:pt idx="2563">
                  <c:v>-0.127524</c:v>
                </c:pt>
                <c:pt idx="2564">
                  <c:v>0.39136300000000002</c:v>
                </c:pt>
                <c:pt idx="2565">
                  <c:v>0.12074699999999999</c:v>
                </c:pt>
                <c:pt idx="2566">
                  <c:v>0.19409499999999999</c:v>
                </c:pt>
                <c:pt idx="2567">
                  <c:v>-7.1553900000000004E-2</c:v>
                </c:pt>
                <c:pt idx="2568">
                  <c:v>0.52973999999999999</c:v>
                </c:pt>
                <c:pt idx="2569">
                  <c:v>4.3195900000000002E-2</c:v>
                </c:pt>
                <c:pt idx="2570">
                  <c:v>0.39773199999999997</c:v>
                </c:pt>
                <c:pt idx="2571">
                  <c:v>1.72544E-2</c:v>
                </c:pt>
                <c:pt idx="2572">
                  <c:v>0.109805</c:v>
                </c:pt>
                <c:pt idx="2573">
                  <c:v>0.123692</c:v>
                </c:pt>
                <c:pt idx="2574">
                  <c:v>5.5764500000000002E-3</c:v>
                </c:pt>
                <c:pt idx="2575">
                  <c:v>5.1745600000000003E-2</c:v>
                </c:pt>
                <c:pt idx="2576">
                  <c:v>-5.58957E-2</c:v>
                </c:pt>
                <c:pt idx="2577">
                  <c:v>-1.9638900000000001E-2</c:v>
                </c:pt>
                <c:pt idx="2578">
                  <c:v>0.63893</c:v>
                </c:pt>
                <c:pt idx="2579">
                  <c:v>0.46585700000000002</c:v>
                </c:pt>
                <c:pt idx="2580">
                  <c:v>9.1754299999999997E-2</c:v>
                </c:pt>
                <c:pt idx="2581">
                  <c:v>-3.04409E-2</c:v>
                </c:pt>
                <c:pt idx="2582">
                  <c:v>-1.5209E-2</c:v>
                </c:pt>
                <c:pt idx="2583">
                  <c:v>0.31479099999999999</c:v>
                </c:pt>
                <c:pt idx="2584">
                  <c:v>-6.6246700000000006E-2</c:v>
                </c:pt>
                <c:pt idx="2585">
                  <c:v>0.215974</c:v>
                </c:pt>
                <c:pt idx="2586">
                  <c:v>0.49279600000000001</c:v>
                </c:pt>
                <c:pt idx="2587">
                  <c:v>0.39405000000000001</c:v>
                </c:pt>
                <c:pt idx="2588">
                  <c:v>0.54966099999999996</c:v>
                </c:pt>
                <c:pt idx="2589">
                  <c:v>-8.5397899999999999E-2</c:v>
                </c:pt>
                <c:pt idx="2590">
                  <c:v>0.56420999999999999</c:v>
                </c:pt>
                <c:pt idx="2591">
                  <c:v>-6.3066800000000006E-2</c:v>
                </c:pt>
                <c:pt idx="2592">
                  <c:v>0.18374099999999999</c:v>
                </c:pt>
                <c:pt idx="2593">
                  <c:v>0.22780600000000001</c:v>
                </c:pt>
                <c:pt idx="2594">
                  <c:v>-3.4856999999999999E-2</c:v>
                </c:pt>
                <c:pt idx="2595">
                  <c:v>0.11515499999999999</c:v>
                </c:pt>
                <c:pt idx="2596">
                  <c:v>0.391289</c:v>
                </c:pt>
                <c:pt idx="2597">
                  <c:v>5.37505E-2</c:v>
                </c:pt>
                <c:pt idx="2598">
                  <c:v>0.37388399999999999</c:v>
                </c:pt>
                <c:pt idx="2599">
                  <c:v>8.1907099999999997E-2</c:v>
                </c:pt>
                <c:pt idx="2600">
                  <c:v>-9.1608499999999995E-2</c:v>
                </c:pt>
                <c:pt idx="2601">
                  <c:v>0.62505100000000002</c:v>
                </c:pt>
                <c:pt idx="2602">
                  <c:v>2.50103E-3</c:v>
                </c:pt>
                <c:pt idx="2603">
                  <c:v>0.36155999999999999</c:v>
                </c:pt>
                <c:pt idx="2604">
                  <c:v>0.26069199999999998</c:v>
                </c:pt>
                <c:pt idx="2605">
                  <c:v>0.39328800000000003</c:v>
                </c:pt>
                <c:pt idx="2606">
                  <c:v>0.299622</c:v>
                </c:pt>
                <c:pt idx="2607">
                  <c:v>0.43068000000000001</c:v>
                </c:pt>
                <c:pt idx="2608">
                  <c:v>-7.0895600000000003E-2</c:v>
                </c:pt>
                <c:pt idx="2609">
                  <c:v>-6.6025700000000007E-2</c:v>
                </c:pt>
                <c:pt idx="2610">
                  <c:v>0.168318</c:v>
                </c:pt>
                <c:pt idx="2611">
                  <c:v>3.94008E-2</c:v>
                </c:pt>
                <c:pt idx="2612">
                  <c:v>0.40230399999999999</c:v>
                </c:pt>
                <c:pt idx="2613">
                  <c:v>4.39605E-2</c:v>
                </c:pt>
                <c:pt idx="2614">
                  <c:v>0.25679999999999997</c:v>
                </c:pt>
                <c:pt idx="2615">
                  <c:v>0.13584199999999999</c:v>
                </c:pt>
                <c:pt idx="2616">
                  <c:v>0.104514</c:v>
                </c:pt>
                <c:pt idx="2617">
                  <c:v>3.2152199999999999E-2</c:v>
                </c:pt>
                <c:pt idx="2618">
                  <c:v>6.6744300000000006E-2</c:v>
                </c:pt>
                <c:pt idx="2619">
                  <c:v>0.94804699999999997</c:v>
                </c:pt>
                <c:pt idx="2620">
                  <c:v>3.8232700000000001E-2</c:v>
                </c:pt>
                <c:pt idx="2621">
                  <c:v>0.30009200000000003</c:v>
                </c:pt>
                <c:pt idx="2622">
                  <c:v>0.77399099999999998</c:v>
                </c:pt>
                <c:pt idx="2623">
                  <c:v>-4.5154600000000003E-2</c:v>
                </c:pt>
                <c:pt idx="2624">
                  <c:v>-7.3235700000000001E-2</c:v>
                </c:pt>
                <c:pt idx="2625">
                  <c:v>7.3124100000000001E-3</c:v>
                </c:pt>
                <c:pt idx="2626">
                  <c:v>0.230041</c:v>
                </c:pt>
                <c:pt idx="2627">
                  <c:v>0.38470700000000002</c:v>
                </c:pt>
                <c:pt idx="2628">
                  <c:v>1.2470999999999999E-2</c:v>
                </c:pt>
                <c:pt idx="2629">
                  <c:v>0.144512</c:v>
                </c:pt>
                <c:pt idx="2630" formatCode="0.00E+00">
                  <c:v>-2.78279E-6</c:v>
                </c:pt>
                <c:pt idx="2631">
                  <c:v>0.11257300000000001</c:v>
                </c:pt>
                <c:pt idx="2632">
                  <c:v>0.143868</c:v>
                </c:pt>
                <c:pt idx="2633">
                  <c:v>1.13506</c:v>
                </c:pt>
                <c:pt idx="2634">
                  <c:v>0.31843100000000002</c:v>
                </c:pt>
                <c:pt idx="2635">
                  <c:v>0.152979</c:v>
                </c:pt>
                <c:pt idx="2636">
                  <c:v>0.44078899999999999</c:v>
                </c:pt>
                <c:pt idx="2637">
                  <c:v>0.22833000000000001</c:v>
                </c:pt>
                <c:pt idx="2638">
                  <c:v>-2.7538300000000001E-3</c:v>
                </c:pt>
                <c:pt idx="2639">
                  <c:v>0.94089400000000001</c:v>
                </c:pt>
                <c:pt idx="2640">
                  <c:v>0.29388599999999998</c:v>
                </c:pt>
                <c:pt idx="2641">
                  <c:v>0.61485299999999998</c:v>
                </c:pt>
                <c:pt idx="2642">
                  <c:v>0.56859199999999999</c:v>
                </c:pt>
                <c:pt idx="2643">
                  <c:v>1.38116E-2</c:v>
                </c:pt>
                <c:pt idx="2644">
                  <c:v>0.61372000000000004</c:v>
                </c:pt>
                <c:pt idx="2645">
                  <c:v>0.41970400000000002</c:v>
                </c:pt>
                <c:pt idx="2646">
                  <c:v>0.64239900000000005</c:v>
                </c:pt>
                <c:pt idx="2647">
                  <c:v>0.18127499999999999</c:v>
                </c:pt>
                <c:pt idx="2648">
                  <c:v>7.4134500000000006E-2</c:v>
                </c:pt>
                <c:pt idx="2649">
                  <c:v>-2.1731799999999999E-2</c:v>
                </c:pt>
                <c:pt idx="2650">
                  <c:v>0.51928200000000002</c:v>
                </c:pt>
                <c:pt idx="2651">
                  <c:v>0.22506300000000001</c:v>
                </c:pt>
                <c:pt idx="2652">
                  <c:v>0.31676700000000002</c:v>
                </c:pt>
                <c:pt idx="2653">
                  <c:v>0.27612500000000001</c:v>
                </c:pt>
                <c:pt idx="2654">
                  <c:v>0.24458099999999999</c:v>
                </c:pt>
                <c:pt idx="2655">
                  <c:v>3.8724300000000003E-2</c:v>
                </c:pt>
                <c:pt idx="2656">
                  <c:v>-4.2707000000000002E-2</c:v>
                </c:pt>
                <c:pt idx="2657">
                  <c:v>1.53049E-2</c:v>
                </c:pt>
                <c:pt idx="2658">
                  <c:v>0.36658299999999999</c:v>
                </c:pt>
                <c:pt idx="2659">
                  <c:v>5.62116E-2</c:v>
                </c:pt>
                <c:pt idx="2660">
                  <c:v>0.80923100000000003</c:v>
                </c:pt>
                <c:pt idx="2661">
                  <c:v>-2.6699299999999999E-2</c:v>
                </c:pt>
                <c:pt idx="2662">
                  <c:v>0.19519600000000001</c:v>
                </c:pt>
                <c:pt idx="2663">
                  <c:v>0.671628</c:v>
                </c:pt>
                <c:pt idx="2664">
                  <c:v>0.281553</c:v>
                </c:pt>
                <c:pt idx="2665">
                  <c:v>5.9165700000000002E-2</c:v>
                </c:pt>
                <c:pt idx="2666">
                  <c:v>-7.1457599999999996E-2</c:v>
                </c:pt>
                <c:pt idx="2667">
                  <c:v>-9.8491700000000001E-2</c:v>
                </c:pt>
                <c:pt idx="2668">
                  <c:v>-0.123527</c:v>
                </c:pt>
                <c:pt idx="2669">
                  <c:v>6.1442799999999999E-2</c:v>
                </c:pt>
                <c:pt idx="2670">
                  <c:v>7.3488700000000004E-2</c:v>
                </c:pt>
                <c:pt idx="2671">
                  <c:v>-0.11659700000000001</c:v>
                </c:pt>
                <c:pt idx="2672">
                  <c:v>0.24790400000000001</c:v>
                </c:pt>
                <c:pt idx="2673">
                  <c:v>0.12717600000000001</c:v>
                </c:pt>
                <c:pt idx="2674">
                  <c:v>0.59008300000000002</c:v>
                </c:pt>
                <c:pt idx="2675">
                  <c:v>0.51688500000000004</c:v>
                </c:pt>
                <c:pt idx="2676">
                  <c:v>2.0806700000000001E-2</c:v>
                </c:pt>
                <c:pt idx="2677">
                  <c:v>-9.1660800000000001E-2</c:v>
                </c:pt>
                <c:pt idx="2678">
                  <c:v>0.237485</c:v>
                </c:pt>
                <c:pt idx="2679">
                  <c:v>0.38244099999999998</c:v>
                </c:pt>
                <c:pt idx="2680">
                  <c:v>0.54808100000000004</c:v>
                </c:pt>
                <c:pt idx="2681">
                  <c:v>0.79657699999999998</c:v>
                </c:pt>
                <c:pt idx="2682">
                  <c:v>-3.8413099999999999E-2</c:v>
                </c:pt>
                <c:pt idx="2683">
                  <c:v>0.53435100000000002</c:v>
                </c:pt>
                <c:pt idx="2684">
                  <c:v>0.26566600000000001</c:v>
                </c:pt>
                <c:pt idx="2685">
                  <c:v>3.7570699999999999E-2</c:v>
                </c:pt>
                <c:pt idx="2686">
                  <c:v>2.66599E-2</c:v>
                </c:pt>
                <c:pt idx="2687">
                  <c:v>-4.7588699999999998E-2</c:v>
                </c:pt>
                <c:pt idx="2688">
                  <c:v>0.42966399999999999</c:v>
                </c:pt>
                <c:pt idx="2689">
                  <c:v>-1.19571E-2</c:v>
                </c:pt>
                <c:pt idx="2690">
                  <c:v>0.37938300000000003</c:v>
                </c:pt>
                <c:pt idx="2691">
                  <c:v>-0.120395</c:v>
                </c:pt>
                <c:pt idx="2692">
                  <c:v>0.23057900000000001</c:v>
                </c:pt>
                <c:pt idx="2693">
                  <c:v>0.51633200000000001</c:v>
                </c:pt>
                <c:pt idx="2694">
                  <c:v>-0.126139</c:v>
                </c:pt>
                <c:pt idx="2695">
                  <c:v>7.7877799999999997E-2</c:v>
                </c:pt>
                <c:pt idx="2696">
                  <c:v>0.32750400000000002</c:v>
                </c:pt>
                <c:pt idx="2697">
                  <c:v>2.8498699999999998E-2</c:v>
                </c:pt>
                <c:pt idx="2698">
                  <c:v>0.72857799999999995</c:v>
                </c:pt>
                <c:pt idx="2699">
                  <c:v>0.27527299999999999</c:v>
                </c:pt>
                <c:pt idx="2700">
                  <c:v>0.101023</c:v>
                </c:pt>
                <c:pt idx="2701">
                  <c:v>-9.91509E-2</c:v>
                </c:pt>
                <c:pt idx="2702">
                  <c:v>0.35861599999999999</c:v>
                </c:pt>
                <c:pt idx="2703">
                  <c:v>-5.9328199999999998E-2</c:v>
                </c:pt>
                <c:pt idx="2704">
                  <c:v>-8.2586499999999993E-2</c:v>
                </c:pt>
                <c:pt idx="2705">
                  <c:v>0.37053799999999998</c:v>
                </c:pt>
                <c:pt idx="2706">
                  <c:v>0.29308899999999999</c:v>
                </c:pt>
                <c:pt idx="2707">
                  <c:v>0.13300899999999999</c:v>
                </c:pt>
                <c:pt idx="2708">
                  <c:v>-5.0218199999999998E-2</c:v>
                </c:pt>
                <c:pt idx="2709">
                  <c:v>0.92732999999999999</c:v>
                </c:pt>
                <c:pt idx="2710">
                  <c:v>0.52990199999999998</c:v>
                </c:pt>
                <c:pt idx="2711">
                  <c:v>0.17753099999999999</c:v>
                </c:pt>
                <c:pt idx="2712">
                  <c:v>0.308224</c:v>
                </c:pt>
                <c:pt idx="2713">
                  <c:v>0.24837400000000001</c:v>
                </c:pt>
                <c:pt idx="2714">
                  <c:v>0.492898</c:v>
                </c:pt>
                <c:pt idx="2715">
                  <c:v>0.18460199999999999</c:v>
                </c:pt>
                <c:pt idx="2716">
                  <c:v>2.12818E-2</c:v>
                </c:pt>
                <c:pt idx="2717">
                  <c:v>4.6996400000000001E-2</c:v>
                </c:pt>
                <c:pt idx="2718">
                  <c:v>0.23392299999999999</c:v>
                </c:pt>
                <c:pt idx="2719">
                  <c:v>0.20427899999999999</c:v>
                </c:pt>
                <c:pt idx="2720">
                  <c:v>0.31763999999999998</c:v>
                </c:pt>
                <c:pt idx="2721">
                  <c:v>8.3860199999999996E-2</c:v>
                </c:pt>
                <c:pt idx="2722">
                  <c:v>-6.0519799999999999E-2</c:v>
                </c:pt>
                <c:pt idx="2723">
                  <c:v>0.68520199999999998</c:v>
                </c:pt>
                <c:pt idx="2724">
                  <c:v>-1.9064600000000001E-2</c:v>
                </c:pt>
                <c:pt idx="2725">
                  <c:v>0.46568700000000002</c:v>
                </c:pt>
                <c:pt idx="2726">
                  <c:v>0.43748100000000001</c:v>
                </c:pt>
                <c:pt idx="2727">
                  <c:v>0.31488699999999997</c:v>
                </c:pt>
                <c:pt idx="2728">
                  <c:v>0.54923500000000003</c:v>
                </c:pt>
                <c:pt idx="2729">
                  <c:v>-2.7205500000000001E-2</c:v>
                </c:pt>
                <c:pt idx="2730">
                  <c:v>0.144346</c:v>
                </c:pt>
                <c:pt idx="2731">
                  <c:v>0.260301</c:v>
                </c:pt>
                <c:pt idx="2732">
                  <c:v>9.5308699999999996E-2</c:v>
                </c:pt>
                <c:pt idx="2733">
                  <c:v>0.67172200000000004</c:v>
                </c:pt>
                <c:pt idx="2734">
                  <c:v>0.46310600000000002</c:v>
                </c:pt>
                <c:pt idx="2735">
                  <c:v>0.10466499999999999</c:v>
                </c:pt>
                <c:pt idx="2736">
                  <c:v>0.55147000000000002</c:v>
                </c:pt>
                <c:pt idx="2737">
                  <c:v>-5.9041099999999999E-2</c:v>
                </c:pt>
                <c:pt idx="2738">
                  <c:v>-0.12291000000000001</c:v>
                </c:pt>
                <c:pt idx="2739">
                  <c:v>2.9922600000000001E-2</c:v>
                </c:pt>
                <c:pt idx="2740">
                  <c:v>-7.1105100000000004E-2</c:v>
                </c:pt>
                <c:pt idx="2741">
                  <c:v>8.1975699999999999E-2</c:v>
                </c:pt>
                <c:pt idx="2742">
                  <c:v>0.338453</c:v>
                </c:pt>
                <c:pt idx="2743">
                  <c:v>0.396202</c:v>
                </c:pt>
                <c:pt idx="2744">
                  <c:v>0.625309</c:v>
                </c:pt>
                <c:pt idx="2745">
                  <c:v>0.38192300000000001</c:v>
                </c:pt>
                <c:pt idx="2746">
                  <c:v>-7.4560899999999999E-2</c:v>
                </c:pt>
                <c:pt idx="2747">
                  <c:v>-7.7932899999999999E-2</c:v>
                </c:pt>
                <c:pt idx="2748">
                  <c:v>1.23152E-2</c:v>
                </c:pt>
                <c:pt idx="2749">
                  <c:v>5.12151E-2</c:v>
                </c:pt>
                <c:pt idx="2750">
                  <c:v>0.19631499999999999</c:v>
                </c:pt>
                <c:pt idx="2751">
                  <c:v>0.231878</c:v>
                </c:pt>
                <c:pt idx="2752">
                  <c:v>0.21671899999999999</c:v>
                </c:pt>
                <c:pt idx="2753">
                  <c:v>0.109241</c:v>
                </c:pt>
                <c:pt idx="2754">
                  <c:v>0.32038299999999997</c:v>
                </c:pt>
                <c:pt idx="2755">
                  <c:v>0.21022299999999999</c:v>
                </c:pt>
                <c:pt idx="2756">
                  <c:v>0.52613699999999997</c:v>
                </c:pt>
                <c:pt idx="2757">
                  <c:v>0.114291</c:v>
                </c:pt>
                <c:pt idx="2758">
                  <c:v>-6.0948299999999997E-2</c:v>
                </c:pt>
                <c:pt idx="2759">
                  <c:v>1.0007600000000001</c:v>
                </c:pt>
                <c:pt idx="2760">
                  <c:v>0.18007400000000001</c:v>
                </c:pt>
                <c:pt idx="2761">
                  <c:v>-3.6629299999999997E-2</c:v>
                </c:pt>
                <c:pt idx="2762">
                  <c:v>-2.2290899999999999E-2</c:v>
                </c:pt>
                <c:pt idx="2763">
                  <c:v>2.7676900000000001E-2</c:v>
                </c:pt>
                <c:pt idx="2764">
                  <c:v>0.170658</c:v>
                </c:pt>
                <c:pt idx="2765">
                  <c:v>1.0172399999999999</c:v>
                </c:pt>
                <c:pt idx="2766">
                  <c:v>-7.7928300000000006E-2</c:v>
                </c:pt>
                <c:pt idx="2767">
                  <c:v>1.1677500000000001</c:v>
                </c:pt>
                <c:pt idx="2768">
                  <c:v>1.0791200000000001</c:v>
                </c:pt>
                <c:pt idx="2769">
                  <c:v>0.32484299999999999</c:v>
                </c:pt>
                <c:pt idx="2770">
                  <c:v>0.33505000000000001</c:v>
                </c:pt>
                <c:pt idx="2771">
                  <c:v>-0.122632</c:v>
                </c:pt>
                <c:pt idx="2772">
                  <c:v>0.44522099999999998</c:v>
                </c:pt>
                <c:pt idx="2773">
                  <c:v>0.54445200000000005</c:v>
                </c:pt>
                <c:pt idx="2774">
                  <c:v>0.83993799999999996</c:v>
                </c:pt>
                <c:pt idx="2775">
                  <c:v>0.44990400000000003</c:v>
                </c:pt>
                <c:pt idx="2776">
                  <c:v>-1.3412800000000001E-2</c:v>
                </c:pt>
                <c:pt idx="2777">
                  <c:v>0.38077</c:v>
                </c:pt>
                <c:pt idx="2778">
                  <c:v>0.338418</c:v>
                </c:pt>
                <c:pt idx="2779">
                  <c:v>3.0676800000000001E-2</c:v>
                </c:pt>
                <c:pt idx="2780">
                  <c:v>0.65225299999999997</c:v>
                </c:pt>
                <c:pt idx="2781">
                  <c:v>1.6357E-2</c:v>
                </c:pt>
                <c:pt idx="2782">
                  <c:v>0.311004</c:v>
                </c:pt>
                <c:pt idx="2783">
                  <c:v>0.32559700000000003</c:v>
                </c:pt>
                <c:pt idx="2784">
                  <c:v>-7.5923400000000002E-2</c:v>
                </c:pt>
                <c:pt idx="2785">
                  <c:v>-4.6029399999999998E-2</c:v>
                </c:pt>
                <c:pt idx="2786">
                  <c:v>6.1867699999999998E-2</c:v>
                </c:pt>
                <c:pt idx="2787">
                  <c:v>0.58311599999999997</c:v>
                </c:pt>
                <c:pt idx="2788">
                  <c:v>0.213002</c:v>
                </c:pt>
                <c:pt idx="2789">
                  <c:v>0.58709299999999998</c:v>
                </c:pt>
                <c:pt idx="2790">
                  <c:v>0.397229</c:v>
                </c:pt>
                <c:pt idx="2791">
                  <c:v>3.3867099999999997E-2</c:v>
                </c:pt>
                <c:pt idx="2792">
                  <c:v>8.8101600000000002E-2</c:v>
                </c:pt>
                <c:pt idx="2793">
                  <c:v>0.30235299999999998</c:v>
                </c:pt>
                <c:pt idx="2794">
                  <c:v>0.51106600000000002</c:v>
                </c:pt>
                <c:pt idx="2795">
                  <c:v>0.27745599999999998</c:v>
                </c:pt>
                <c:pt idx="2796">
                  <c:v>9.2499100000000001E-2</c:v>
                </c:pt>
                <c:pt idx="2797">
                  <c:v>0.49043300000000001</c:v>
                </c:pt>
                <c:pt idx="2798">
                  <c:v>-4.7730399999999999E-2</c:v>
                </c:pt>
                <c:pt idx="2799">
                  <c:v>3.5976000000000001E-2</c:v>
                </c:pt>
                <c:pt idx="2800">
                  <c:v>0.29153400000000002</c:v>
                </c:pt>
                <c:pt idx="2801">
                  <c:v>-8.9783599999999995E-3</c:v>
                </c:pt>
                <c:pt idx="2802">
                  <c:v>0.460706</c:v>
                </c:pt>
                <c:pt idx="2803">
                  <c:v>0.40611199999999997</c:v>
                </c:pt>
                <c:pt idx="2804">
                  <c:v>-1.8825399999999999E-2</c:v>
                </c:pt>
                <c:pt idx="2805">
                  <c:v>0.15487999999999999</c:v>
                </c:pt>
                <c:pt idx="2806">
                  <c:v>0.32446000000000003</c:v>
                </c:pt>
                <c:pt idx="2807">
                  <c:v>0.40174500000000002</c:v>
                </c:pt>
                <c:pt idx="2808">
                  <c:v>0.19747200000000001</c:v>
                </c:pt>
                <c:pt idx="2809">
                  <c:v>0.26372099999999998</c:v>
                </c:pt>
                <c:pt idx="2810">
                  <c:v>0.73909400000000003</c:v>
                </c:pt>
                <c:pt idx="2811">
                  <c:v>-0.106285</c:v>
                </c:pt>
                <c:pt idx="2812">
                  <c:v>1.75365E-2</c:v>
                </c:pt>
                <c:pt idx="2813">
                  <c:v>0.136681</c:v>
                </c:pt>
                <c:pt idx="2814">
                  <c:v>0.27251300000000001</c:v>
                </c:pt>
                <c:pt idx="2815">
                  <c:v>0.45524399999999998</c:v>
                </c:pt>
                <c:pt idx="2816">
                  <c:v>-0.12356399999999999</c:v>
                </c:pt>
                <c:pt idx="2817">
                  <c:v>0.39545999999999998</c:v>
                </c:pt>
                <c:pt idx="2818">
                  <c:v>8.9429800000000004E-2</c:v>
                </c:pt>
                <c:pt idx="2819">
                  <c:v>0.138992</c:v>
                </c:pt>
                <c:pt idx="2820">
                  <c:v>1.1696500000000001</c:v>
                </c:pt>
                <c:pt idx="2821">
                  <c:v>0.28751599999999999</c:v>
                </c:pt>
                <c:pt idx="2822">
                  <c:v>-3.2013100000000003E-2</c:v>
                </c:pt>
                <c:pt idx="2823">
                  <c:v>-8.3863199999999999E-2</c:v>
                </c:pt>
                <c:pt idx="2824">
                  <c:v>8.9427199999999998E-2</c:v>
                </c:pt>
                <c:pt idx="2825">
                  <c:v>0.50359900000000002</c:v>
                </c:pt>
                <c:pt idx="2826">
                  <c:v>0.98341900000000004</c:v>
                </c:pt>
                <c:pt idx="2827">
                  <c:v>0.23519999999999999</c:v>
                </c:pt>
                <c:pt idx="2828">
                  <c:v>0.244285</c:v>
                </c:pt>
                <c:pt idx="2829">
                  <c:v>0.41364400000000001</c:v>
                </c:pt>
                <c:pt idx="2830">
                  <c:v>0.30464799999999997</c:v>
                </c:pt>
                <c:pt idx="2831">
                  <c:v>6.5523700000000004E-2</c:v>
                </c:pt>
                <c:pt idx="2832">
                  <c:v>0.19064999999999999</c:v>
                </c:pt>
                <c:pt idx="2833">
                  <c:v>0.131911</c:v>
                </c:pt>
                <c:pt idx="2834">
                  <c:v>0.37276300000000001</c:v>
                </c:pt>
                <c:pt idx="2835">
                  <c:v>0.485379</c:v>
                </c:pt>
                <c:pt idx="2836">
                  <c:v>0.62612999999999996</c:v>
                </c:pt>
                <c:pt idx="2837">
                  <c:v>0.33412900000000001</c:v>
                </c:pt>
                <c:pt idx="2838">
                  <c:v>0.22037799999999999</c:v>
                </c:pt>
                <c:pt idx="2839">
                  <c:v>9.3099500000000002E-2</c:v>
                </c:pt>
                <c:pt idx="2840">
                  <c:v>0.13335</c:v>
                </c:pt>
                <c:pt idx="2841">
                  <c:v>0.34090700000000002</c:v>
                </c:pt>
                <c:pt idx="2842">
                  <c:v>0.17222699999999999</c:v>
                </c:pt>
                <c:pt idx="2843">
                  <c:v>0.16015699999999999</c:v>
                </c:pt>
                <c:pt idx="2844">
                  <c:v>0.28316200000000002</c:v>
                </c:pt>
                <c:pt idx="2845">
                  <c:v>0.32114999999999999</c:v>
                </c:pt>
                <c:pt idx="2846">
                  <c:v>3.7762499999999997E-2</c:v>
                </c:pt>
                <c:pt idx="2847">
                  <c:v>-6.8047099999999999E-2</c:v>
                </c:pt>
                <c:pt idx="2848">
                  <c:v>0.33069599999999999</c:v>
                </c:pt>
                <c:pt idx="2849">
                  <c:v>-2.3707099999999998E-2</c:v>
                </c:pt>
                <c:pt idx="2850">
                  <c:v>0.478742</c:v>
                </c:pt>
                <c:pt idx="2851">
                  <c:v>0.74219299999999999</c:v>
                </c:pt>
                <c:pt idx="2852">
                  <c:v>0.39488600000000001</c:v>
                </c:pt>
                <c:pt idx="2853">
                  <c:v>0.22683400000000001</c:v>
                </c:pt>
                <c:pt idx="2854">
                  <c:v>0.694828</c:v>
                </c:pt>
                <c:pt idx="2855">
                  <c:v>0.55156899999999998</c:v>
                </c:pt>
                <c:pt idx="2856">
                  <c:v>0.28051900000000002</c:v>
                </c:pt>
                <c:pt idx="2857">
                  <c:v>-0.12751899999999999</c:v>
                </c:pt>
                <c:pt idx="2858">
                  <c:v>0.74613499999999999</c:v>
                </c:pt>
                <c:pt idx="2859">
                  <c:v>0.422541</c:v>
                </c:pt>
                <c:pt idx="2860">
                  <c:v>0.495251</c:v>
                </c:pt>
                <c:pt idx="2861">
                  <c:v>-2.04195E-2</c:v>
                </c:pt>
                <c:pt idx="2862">
                  <c:v>0.32652900000000001</c:v>
                </c:pt>
                <c:pt idx="2863">
                  <c:v>0.394534</c:v>
                </c:pt>
                <c:pt idx="2864">
                  <c:v>7.8366199999999997E-2</c:v>
                </c:pt>
                <c:pt idx="2865">
                  <c:v>0.23092799999999999</c:v>
                </c:pt>
                <c:pt idx="2866">
                  <c:v>-6.9826399999999997E-2</c:v>
                </c:pt>
                <c:pt idx="2867">
                  <c:v>5.1126199999999997E-2</c:v>
                </c:pt>
                <c:pt idx="2868">
                  <c:v>0.13949400000000001</c:v>
                </c:pt>
                <c:pt idx="2869">
                  <c:v>0.12162000000000001</c:v>
                </c:pt>
                <c:pt idx="2870">
                  <c:v>0.58125499999999997</c:v>
                </c:pt>
                <c:pt idx="2871">
                  <c:v>0.47537200000000002</c:v>
                </c:pt>
                <c:pt idx="2872">
                  <c:v>0.57410600000000001</c:v>
                </c:pt>
                <c:pt idx="2873">
                  <c:v>0.39815200000000001</c:v>
                </c:pt>
                <c:pt idx="2874">
                  <c:v>0.178648</c:v>
                </c:pt>
                <c:pt idx="2875">
                  <c:v>-3.4188400000000001E-2</c:v>
                </c:pt>
                <c:pt idx="2876">
                  <c:v>0.41306900000000002</c:v>
                </c:pt>
                <c:pt idx="2877">
                  <c:v>2.2457000000000002E-3</c:v>
                </c:pt>
                <c:pt idx="2878">
                  <c:v>0.27121800000000001</c:v>
                </c:pt>
                <c:pt idx="2879">
                  <c:v>0.25637100000000002</c:v>
                </c:pt>
                <c:pt idx="2880">
                  <c:v>0.43496499999999999</c:v>
                </c:pt>
                <c:pt idx="2881">
                  <c:v>0.368311</c:v>
                </c:pt>
                <c:pt idx="2882">
                  <c:v>0.29333199999999998</c:v>
                </c:pt>
                <c:pt idx="2883">
                  <c:v>0.223971</c:v>
                </c:pt>
                <c:pt idx="2884">
                  <c:v>-4.4138999999999998E-2</c:v>
                </c:pt>
                <c:pt idx="2885">
                  <c:v>0.16317000000000001</c:v>
                </c:pt>
                <c:pt idx="2886">
                  <c:v>9.0918799999999994E-2</c:v>
                </c:pt>
                <c:pt idx="2887">
                  <c:v>0.26665699999999998</c:v>
                </c:pt>
                <c:pt idx="2888">
                  <c:v>0.20938799999999999</c:v>
                </c:pt>
                <c:pt idx="2889">
                  <c:v>0.13317000000000001</c:v>
                </c:pt>
                <c:pt idx="2890">
                  <c:v>0.42317500000000002</c:v>
                </c:pt>
                <c:pt idx="2891">
                  <c:v>0.49132100000000001</c:v>
                </c:pt>
                <c:pt idx="2892">
                  <c:v>0.104805</c:v>
                </c:pt>
                <c:pt idx="2893">
                  <c:v>0.239977</c:v>
                </c:pt>
                <c:pt idx="2894">
                  <c:v>0.44396400000000003</c:v>
                </c:pt>
                <c:pt idx="2895">
                  <c:v>0.39553700000000003</c:v>
                </c:pt>
                <c:pt idx="2896">
                  <c:v>0.31324200000000002</c:v>
                </c:pt>
                <c:pt idx="2897">
                  <c:v>0.45145299999999999</c:v>
                </c:pt>
                <c:pt idx="2898">
                  <c:v>0.94801000000000002</c:v>
                </c:pt>
                <c:pt idx="2899">
                  <c:v>0.45417200000000002</c:v>
                </c:pt>
                <c:pt idx="2900">
                  <c:v>0.452677</c:v>
                </c:pt>
                <c:pt idx="2901">
                  <c:v>0.432361</c:v>
                </c:pt>
                <c:pt idx="2902">
                  <c:v>1.9216299999999999E-2</c:v>
                </c:pt>
                <c:pt idx="2903">
                  <c:v>-9.4500599999999997E-3</c:v>
                </c:pt>
                <c:pt idx="2904">
                  <c:v>0.206125</c:v>
                </c:pt>
                <c:pt idx="2905">
                  <c:v>0.104642</c:v>
                </c:pt>
                <c:pt idx="2906">
                  <c:v>-7.1919800000000006E-2</c:v>
                </c:pt>
                <c:pt idx="2907">
                  <c:v>0.22786200000000001</c:v>
                </c:pt>
                <c:pt idx="2908">
                  <c:v>0.14294999999999999</c:v>
                </c:pt>
                <c:pt idx="2909">
                  <c:v>-8.4163799999999997E-2</c:v>
                </c:pt>
                <c:pt idx="2910">
                  <c:v>0.199161</c:v>
                </c:pt>
                <c:pt idx="2911">
                  <c:v>0.34931499999999999</c:v>
                </c:pt>
                <c:pt idx="2912">
                  <c:v>0.29339300000000001</c:v>
                </c:pt>
                <c:pt idx="2913">
                  <c:v>0.51325699999999996</c:v>
                </c:pt>
                <c:pt idx="2914">
                  <c:v>0.53035399999999999</c:v>
                </c:pt>
                <c:pt idx="2915">
                  <c:v>-6.0021999999999999E-2</c:v>
                </c:pt>
                <c:pt idx="2916">
                  <c:v>0.47093499999999999</c:v>
                </c:pt>
                <c:pt idx="2917">
                  <c:v>0.63145200000000001</c:v>
                </c:pt>
                <c:pt idx="2918">
                  <c:v>0.53948200000000002</c:v>
                </c:pt>
                <c:pt idx="2919">
                  <c:v>0.50300999999999996</c:v>
                </c:pt>
                <c:pt idx="2920">
                  <c:v>-0.108958</c:v>
                </c:pt>
                <c:pt idx="2921">
                  <c:v>0.60107699999999997</c:v>
                </c:pt>
                <c:pt idx="2922">
                  <c:v>0.25080200000000002</c:v>
                </c:pt>
                <c:pt idx="2923">
                  <c:v>0.488319</c:v>
                </c:pt>
                <c:pt idx="2924">
                  <c:v>0.24188899999999999</c:v>
                </c:pt>
                <c:pt idx="2925">
                  <c:v>0.34098400000000001</c:v>
                </c:pt>
                <c:pt idx="2926">
                  <c:v>0.35595100000000002</c:v>
                </c:pt>
                <c:pt idx="2927">
                  <c:v>0.31517899999999999</c:v>
                </c:pt>
                <c:pt idx="2928">
                  <c:v>0.23006499999999999</c:v>
                </c:pt>
                <c:pt idx="2929">
                  <c:v>0.21493599999999999</c:v>
                </c:pt>
                <c:pt idx="2930">
                  <c:v>0.32491900000000001</c:v>
                </c:pt>
                <c:pt idx="2931">
                  <c:v>0.40536699999999998</c:v>
                </c:pt>
                <c:pt idx="2932">
                  <c:v>0.47209899999999999</c:v>
                </c:pt>
                <c:pt idx="2933">
                  <c:v>0.16813700000000001</c:v>
                </c:pt>
                <c:pt idx="2934">
                  <c:v>0.52949599999999997</c:v>
                </c:pt>
                <c:pt idx="2935">
                  <c:v>0.112121</c:v>
                </c:pt>
                <c:pt idx="2936">
                  <c:v>0.11337</c:v>
                </c:pt>
                <c:pt idx="2937">
                  <c:v>6.2780600000000006E-2</c:v>
                </c:pt>
                <c:pt idx="2938">
                  <c:v>0.27853099999999997</c:v>
                </c:pt>
                <c:pt idx="2939">
                  <c:v>0.36979899999999999</c:v>
                </c:pt>
                <c:pt idx="2940">
                  <c:v>0.318519</c:v>
                </c:pt>
                <c:pt idx="2941">
                  <c:v>-4.4602299999999998E-2</c:v>
                </c:pt>
                <c:pt idx="2942">
                  <c:v>0.20254</c:v>
                </c:pt>
                <c:pt idx="2943">
                  <c:v>7.3940199999999998E-2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622208"/>
        <c:axId val="108623744"/>
      </c:lineChart>
      <c:catAx>
        <c:axId val="108622208"/>
        <c:scaling>
          <c:orientation val="minMax"/>
        </c:scaling>
        <c:delete val="0"/>
        <c:axPos val="b"/>
        <c:majorTickMark val="out"/>
        <c:minorTickMark val="none"/>
        <c:tickLblPos val="nextTo"/>
        <c:crossAx val="108623744"/>
        <c:crosses val="autoZero"/>
        <c:auto val="1"/>
        <c:lblAlgn val="ctr"/>
        <c:lblOffset val="100"/>
        <c:noMultiLvlLbl val="0"/>
      </c:catAx>
      <c:valAx>
        <c:axId val="108623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86222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strRef>
              <c:f>test!$A$1:$A$2944</c:f>
              <c:strCache>
                <c:ptCount val="2944"/>
                <c:pt idx="0">
                  <c:v>C:/Users/kenji/shared/Darknet/DarketOnWindowsYOLOv2/data/cifar/RNDIMG/9128_random.png</c:v>
                </c:pt>
                <c:pt idx="1">
                  <c:v>C:/Users/kenji/shared/Darknet/DarketOnWindowsYOLOv2/data/cifar/RNDIMG/9738_random.png</c:v>
                </c:pt>
                <c:pt idx="2">
                  <c:v>C:/Users/kenji/shared/Darknet/DarketOnWindowsYOLOv2/data/cifar/RNDIMG/9466_random.png</c:v>
                </c:pt>
                <c:pt idx="3">
                  <c:v>C:/Users/kenji/shared/Darknet/DarketOnWindowsYOLOv2/data/cifar/RNDIMG/9549_random.png</c:v>
                </c:pt>
                <c:pt idx="4">
                  <c:v>C:/Users/kenji/shared/Darknet/DarketOnWindowsYOLOv2/data/cifar/RNDIMG/9172_random.png</c:v>
                </c:pt>
                <c:pt idx="5">
                  <c:v>C:/Users/kenji/shared/Darknet/DarketOnWindowsYOLOv2/data/cifar/RNDIMG/9616_random.png</c:v>
                </c:pt>
                <c:pt idx="6">
                  <c:v>C:/Users/kenji/shared/Darknet/DarketOnWindowsYOLOv2/data/cifar/RNDIMG/9476_random.png</c:v>
                </c:pt>
                <c:pt idx="7">
                  <c:v>C:/Users/kenji/shared/Darknet/DarketOnWindowsYOLOv2/data/cifar/RNDIMG/963_random.png</c:v>
                </c:pt>
                <c:pt idx="8">
                  <c:v>C:/Users/kenji/shared/Darknet/DarketOnWindowsYOLOv2/data/cifar/RNDIMG/9233_random.png</c:v>
                </c:pt>
                <c:pt idx="9">
                  <c:v>C:/Users/kenji/shared/Darknet/DarketOnWindowsYOLOv2/data/cifar/RNDIMG/9869_random.png</c:v>
                </c:pt>
                <c:pt idx="10">
                  <c:v>C:/Users/kenji/shared/Darknet/DarketOnWindowsYOLOv2/data/cifar/RNDIMG/925_random.png</c:v>
                </c:pt>
                <c:pt idx="11">
                  <c:v>C:/Users/kenji/shared/Darknet/DarketOnWindowsYOLOv2/data/cifar/RNDIMG/914_random.png</c:v>
                </c:pt>
                <c:pt idx="12">
                  <c:v>C:/Users/kenji/shared/Darknet/DarketOnWindowsYOLOv2/data/cifar/RNDIMG/9646_random.png</c:v>
                </c:pt>
                <c:pt idx="13">
                  <c:v>C:/Users/kenji/shared/Darknet/DarketOnWindowsYOLOv2/data/cifar/RNDIMG/9697_random.png</c:v>
                </c:pt>
                <c:pt idx="14">
                  <c:v>C:/Users/kenji/shared/Darknet/DarketOnWindowsYOLOv2/data/cifar/RNDIMG/9275_random.png</c:v>
                </c:pt>
                <c:pt idx="15">
                  <c:v>C:/Users/kenji/shared/Darknet/DarketOnWindowsYOLOv2/data/cifar/RNDIMG/9839_random.png</c:v>
                </c:pt>
                <c:pt idx="16">
                  <c:v>C:/Users/kenji/shared/Darknet/DarketOnWindowsYOLOv2/data/cifar/RNDIMG/9920_random.png</c:v>
                </c:pt>
                <c:pt idx="17">
                  <c:v>C:/Users/kenji/shared/Darknet/DarketOnWindowsYOLOv2/data/cifar/RNDIMG/9654_random.png</c:v>
                </c:pt>
                <c:pt idx="18">
                  <c:v>C:/Users/kenji/shared/Darknet/DarketOnWindowsYOLOv2/data/cifar/RNDIMG/977_random.png</c:v>
                </c:pt>
                <c:pt idx="19">
                  <c:v>C:/Users/kenji/shared/Darknet/DarketOnWindowsYOLOv2/data/cifar/RNDIMG/9884_random.png</c:v>
                </c:pt>
                <c:pt idx="20">
                  <c:v>C:/Users/kenji/shared/Darknet/DarketOnWindowsYOLOv2/data/cifar/RNDIMG/9228_random.png</c:v>
                </c:pt>
                <c:pt idx="21">
                  <c:v>C:/Users/kenji/shared/Darknet/DarketOnWindowsYOLOv2/data/cifar/RNDIMG/9398_random.png</c:v>
                </c:pt>
                <c:pt idx="22">
                  <c:v>C:/Users/kenji/shared/Darknet/DarketOnWindowsYOLOv2/data/cifar/RNDIMG/9692_random.png</c:v>
                </c:pt>
                <c:pt idx="23">
                  <c:v>C:/Users/kenji/shared/Darknet/DarketOnWindowsYOLOv2/data/cifar/RNDIMG/9759_random.png</c:v>
                </c:pt>
                <c:pt idx="24">
                  <c:v>C:/Users/kenji/shared/Darknet/DarketOnWindowsYOLOv2/data/cifar/RNDIMG/9763_random.png</c:v>
                </c:pt>
                <c:pt idx="25">
                  <c:v>C:/Users/kenji/shared/Darknet/DarketOnWindowsYOLOv2/data/cifar/RNDIMG/9295_random.png</c:v>
                </c:pt>
                <c:pt idx="26">
                  <c:v>C:/Users/kenji/shared/Darknet/DarketOnWindowsYOLOv2/data/cifar/RNDIMG/9120_random.png</c:v>
                </c:pt>
                <c:pt idx="27">
                  <c:v>C:/Users/kenji/shared/Darknet/DarketOnWindowsYOLOv2/data/cifar/RNDIMG/9523_random.png</c:v>
                </c:pt>
                <c:pt idx="28">
                  <c:v>C:/Users/kenji/shared/Darknet/DarketOnWindowsYOLOv2/data/cifar/RNDIMG/9113_random.png</c:v>
                </c:pt>
                <c:pt idx="29">
                  <c:v>C:/Users/kenji/shared/Darknet/DarketOnWindowsYOLOv2/data/cifar/RNDIMG/9178_random.png</c:v>
                </c:pt>
                <c:pt idx="30">
                  <c:v>C:/Users/kenji/shared/Darknet/DarketOnWindowsYOLOv2/data/cifar/RNDIMG/9915_random.png</c:v>
                </c:pt>
                <c:pt idx="31">
                  <c:v>C:/Users/kenji/shared/Darknet/DarketOnWindowsYOLOv2/data/cifar/RNDIMG/9986_random.png</c:v>
                </c:pt>
                <c:pt idx="32">
                  <c:v>C:/Users/kenji/shared/Darknet/DarketOnWindowsYOLOv2/data/cifar/RNDIMG/9669_random.png</c:v>
                </c:pt>
                <c:pt idx="33">
                  <c:v>C:/Users/kenji/shared/Darknet/DarketOnWindowsYOLOv2/data/cifar/RNDIMG/9825_random.png</c:v>
                </c:pt>
                <c:pt idx="34">
                  <c:v>C:/Users/kenji/shared/Darknet/DarketOnWindowsYOLOv2/data/cifar/RNDIMG/9813_random.png</c:v>
                </c:pt>
                <c:pt idx="35">
                  <c:v>C:/Users/kenji/shared/Darknet/DarketOnWindowsYOLOv2/data/cifar/RNDIMG/9658_random.png</c:v>
                </c:pt>
                <c:pt idx="36">
                  <c:v>C:/Users/kenji/shared/Darknet/DarketOnWindowsYOLOv2/data/cifar/RNDIMG/9303_random.png</c:v>
                </c:pt>
                <c:pt idx="37">
                  <c:v>C:/Users/kenji/shared/Darknet/DarketOnWindowsYOLOv2/data/cifar/RNDIMG/9721_random.png</c:v>
                </c:pt>
                <c:pt idx="38">
                  <c:v>C:/Users/kenji/shared/Darknet/DarketOnWindowsYOLOv2/data/cifar/RNDIMG/9495_random.png</c:v>
                </c:pt>
                <c:pt idx="39">
                  <c:v>C:/Users/kenji/shared/Darknet/DarketOnWindowsYOLOv2/data/cifar/RNDIMG/9838_random.png</c:v>
                </c:pt>
                <c:pt idx="40">
                  <c:v>C:/Users/kenji/shared/Darknet/DarketOnWindowsYOLOv2/data/cifar/RNDIMG/9532_random.png</c:v>
                </c:pt>
                <c:pt idx="41">
                  <c:v>C:/Users/kenji/shared/Darknet/DarketOnWindowsYOLOv2/data/cifar/RNDIMG/98_random.png</c:v>
                </c:pt>
                <c:pt idx="42">
                  <c:v>C:/Users/kenji/shared/Darknet/DarketOnWindowsYOLOv2/data/cifar/RNDIMG/9736_random.png</c:v>
                </c:pt>
                <c:pt idx="43">
                  <c:v>C:/Users/kenji/shared/Darknet/DarketOnWindowsYOLOv2/data/cifar/RNDIMG/9724_random.png</c:v>
                </c:pt>
                <c:pt idx="44">
                  <c:v>C:/Users/kenji/shared/Darknet/DarketOnWindowsYOLOv2/data/cifar/RNDIMG/9403_random.png</c:v>
                </c:pt>
                <c:pt idx="45">
                  <c:v>C:/Users/kenji/shared/Darknet/DarketOnWindowsYOLOv2/data/cifar/RNDIMG/9419_random.png</c:v>
                </c:pt>
                <c:pt idx="46">
                  <c:v>C:/Users/kenji/shared/Darknet/DarketOnWindowsYOLOv2/data/cifar/RNDIMG/9430_random.png</c:v>
                </c:pt>
                <c:pt idx="47">
                  <c:v>C:/Users/kenji/shared/Darknet/DarketOnWindowsYOLOv2/data/cifar/RNDIMG/919_random.png</c:v>
                </c:pt>
                <c:pt idx="48">
                  <c:v>C:/Users/kenji/shared/Darknet/DarketOnWindowsYOLOv2/data/cifar/RNDIMG/9843_random.png</c:v>
                </c:pt>
                <c:pt idx="49">
                  <c:v>C:/Users/kenji/shared/Darknet/DarketOnWindowsYOLOv2/data/cifar/RNDIMG/9477_random.png</c:v>
                </c:pt>
                <c:pt idx="50">
                  <c:v>C:/Users/kenji/shared/Darknet/DarketOnWindowsYOLOv2/data/cifar/RNDIMG/959_random.png</c:v>
                </c:pt>
                <c:pt idx="51">
                  <c:v>C:/Users/kenji/shared/Darknet/DarketOnWindowsYOLOv2/data/cifar/RNDIMG/948_random.png</c:v>
                </c:pt>
                <c:pt idx="52">
                  <c:v>C:/Users/kenji/shared/Darknet/DarketOnWindowsYOLOv2/data/cifar/RNDIMG/9192_random.png</c:v>
                </c:pt>
                <c:pt idx="53">
                  <c:v>C:/Users/kenji/shared/Darknet/DarketOnWindowsYOLOv2/data/cifar/RNDIMG/939_random.png</c:v>
                </c:pt>
                <c:pt idx="54">
                  <c:v>C:/Users/kenji/shared/Darknet/DarketOnWindowsYOLOv2/data/cifar/RNDIMG/9168_random.png</c:v>
                </c:pt>
                <c:pt idx="55">
                  <c:v>C:/Users/kenji/shared/Darknet/DarketOnWindowsYOLOv2/data/cifar/RNDIMG/9717_random.png</c:v>
                </c:pt>
                <c:pt idx="56">
                  <c:v>C:/Users/kenji/shared/Darknet/DarketOnWindowsYOLOv2/data/cifar/RNDIMG/9528_random.png</c:v>
                </c:pt>
                <c:pt idx="57">
                  <c:v>C:/Users/kenji/shared/Darknet/DarketOnWindowsYOLOv2/data/cifar/RNDIMG/934_random.png</c:v>
                </c:pt>
                <c:pt idx="58">
                  <c:v>C:/Users/kenji/shared/Darknet/DarketOnWindowsYOLOv2/data/cifar/RNDIMG/9675_random.png</c:v>
                </c:pt>
                <c:pt idx="59">
                  <c:v>C:/Users/kenji/shared/Darknet/DarketOnWindowsYOLOv2/data/cifar/RNDIMG/9918_random.png</c:v>
                </c:pt>
                <c:pt idx="60">
                  <c:v>C:/Users/kenji/shared/Darknet/DarketOnWindowsYOLOv2/data/cifar/RNDIMG/9257_random.png</c:v>
                </c:pt>
                <c:pt idx="61">
                  <c:v>C:/Users/kenji/shared/Darknet/DarketOnWindowsYOLOv2/data/cifar/RNDIMG/9542_random.png</c:v>
                </c:pt>
                <c:pt idx="62">
                  <c:v>C:/Users/kenji/shared/Darknet/DarketOnWindowsYOLOv2/data/cifar/RNDIMG/9220_random.png</c:v>
                </c:pt>
                <c:pt idx="63">
                  <c:v>C:/Users/kenji/shared/Darknet/DarketOnWindowsYOLOv2/data/cifar/RNDIMG/9762_random.png</c:v>
                </c:pt>
                <c:pt idx="64">
                  <c:v>C:/Users/kenji/shared/Darknet/DarketOnWindowsYOLOv2/data/cifar/RNDIMG/9939_random.png</c:v>
                </c:pt>
                <c:pt idx="65">
                  <c:v>C:/Users/kenji/shared/Darknet/DarketOnWindowsYOLOv2/data/cifar/RNDIMG/9239_random.png</c:v>
                </c:pt>
                <c:pt idx="66">
                  <c:v>C:/Users/kenji/shared/Darknet/DarketOnWindowsYOLOv2/data/cifar/RNDIMG/9479_random.png</c:v>
                </c:pt>
                <c:pt idx="67">
                  <c:v>C:/Users/kenji/shared/Darknet/DarketOnWindowsYOLOv2/data/cifar/RNDIMG/9900_random.png</c:v>
                </c:pt>
                <c:pt idx="68">
                  <c:v>C:/Users/kenji/shared/Darknet/DarketOnWindowsYOLOv2/data/cifar/RNDIMG/9234_random.png</c:v>
                </c:pt>
                <c:pt idx="69">
                  <c:v>C:/Users/kenji/shared/Darknet/DarketOnWindowsYOLOv2/data/cifar/RNDIMG/9266_random.png</c:v>
                </c:pt>
                <c:pt idx="70">
                  <c:v>C:/Users/kenji/shared/Darknet/DarketOnWindowsYOLOv2/data/cifar/RNDIMG/9897_random.png</c:v>
                </c:pt>
                <c:pt idx="71">
                  <c:v>C:/Users/kenji/shared/Darknet/DarketOnWindowsYOLOv2/data/cifar/RNDIMG/9575_random.png</c:v>
                </c:pt>
                <c:pt idx="72">
                  <c:v>C:/Users/kenji/shared/Darknet/DarketOnWindowsYOLOv2/data/cifar/RNDIMG/9560_random.png</c:v>
                </c:pt>
                <c:pt idx="73">
                  <c:v>C:/Users/kenji/shared/Darknet/DarketOnWindowsYOLOv2/data/cifar/RNDIMG/9799_random.png</c:v>
                </c:pt>
                <c:pt idx="74">
                  <c:v>C:/Users/kenji/shared/Darknet/DarketOnWindowsYOLOv2/data/cifar/RNDIMG/9289_random.png</c:v>
                </c:pt>
                <c:pt idx="75">
                  <c:v>C:/Users/kenji/shared/Darknet/DarketOnWindowsYOLOv2/data/cifar/RNDIMG/9242_random.png</c:v>
                </c:pt>
                <c:pt idx="76">
                  <c:v>C:/Users/kenji/shared/Darknet/DarketOnWindowsYOLOv2/data/cifar/RNDIMG/9734_random.png</c:v>
                </c:pt>
                <c:pt idx="77">
                  <c:v>C:/Users/kenji/shared/Darknet/DarketOnWindowsYOLOv2/data/cifar/RNDIMG/997_random.png</c:v>
                </c:pt>
                <c:pt idx="78">
                  <c:v>C:/Users/kenji/shared/Darknet/DarketOnWindowsYOLOv2/data/cifar/RNDIMG/9632_random.png</c:v>
                </c:pt>
                <c:pt idx="79">
                  <c:v>C:/Users/kenji/shared/Darknet/DarketOnWindowsYOLOv2/data/cifar/RNDIMG/9582_random.png</c:v>
                </c:pt>
                <c:pt idx="80">
                  <c:v>C:/Users/kenji/shared/Darknet/DarketOnWindowsYOLOv2/data/cifar/RNDIMG/9756_random.png</c:v>
                </c:pt>
                <c:pt idx="81">
                  <c:v>C:/Users/kenji/shared/Darknet/DarketOnWindowsYOLOv2/data/cifar/RNDIMG/9923_random.png</c:v>
                </c:pt>
                <c:pt idx="82">
                  <c:v>C:/Users/kenji/shared/Darknet/DarketOnWindowsYOLOv2/data/cifar/RNDIMG/9859_random.png</c:v>
                </c:pt>
                <c:pt idx="83">
                  <c:v>C:/Users/kenji/shared/Darknet/DarketOnWindowsYOLOv2/data/cifar/RNDIMG/9520_random.png</c:v>
                </c:pt>
                <c:pt idx="84">
                  <c:v>C:/Users/kenji/shared/Darknet/DarketOnWindowsYOLOv2/data/cifar/RNDIMG/9707_random.png</c:v>
                </c:pt>
                <c:pt idx="85">
                  <c:v>C:/Users/kenji/shared/Darknet/DarketOnWindowsYOLOv2/data/cifar/RNDIMG/9731_random.png</c:v>
                </c:pt>
                <c:pt idx="86">
                  <c:v>C:/Users/kenji/shared/Darknet/DarketOnWindowsYOLOv2/data/cifar/RNDIMG/9878_random.png</c:v>
                </c:pt>
                <c:pt idx="87">
                  <c:v>C:/Users/kenji/shared/Darknet/DarketOnWindowsYOLOv2/data/cifar/RNDIMG/9750_random.png</c:v>
                </c:pt>
                <c:pt idx="88">
                  <c:v>C:/Users/kenji/shared/Darknet/DarketOnWindowsYOLOv2/data/cifar/RNDIMG/9877_random.png</c:v>
                </c:pt>
                <c:pt idx="89">
                  <c:v>C:/Users/kenji/shared/Darknet/DarketOnWindowsYOLOv2/data/cifar/RNDIMG/9748_random.png</c:v>
                </c:pt>
                <c:pt idx="90">
                  <c:v>C:/Users/kenji/shared/Darknet/DarketOnWindowsYOLOv2/data/cifar/RNDIMG/9315_random.png</c:v>
                </c:pt>
                <c:pt idx="91">
                  <c:v>C:/Users/kenji/shared/Darknet/DarketOnWindowsYOLOv2/data/cifar/RNDIMG/9182_random.png</c:v>
                </c:pt>
                <c:pt idx="92">
                  <c:v>C:/Users/kenji/shared/Darknet/DarketOnWindowsYOLOv2/data/cifar/RNDIMG/9863_random.png</c:v>
                </c:pt>
                <c:pt idx="93">
                  <c:v>C:/Users/kenji/shared/Darknet/DarketOnWindowsYOLOv2/data/cifar/RNDIMG/9441_random.png</c:v>
                </c:pt>
                <c:pt idx="94">
                  <c:v>C:/Users/kenji/shared/Darknet/DarketOnWindowsYOLOv2/data/cifar/RNDIMG/9746_random.png</c:v>
                </c:pt>
                <c:pt idx="95">
                  <c:v>C:/Users/kenji/shared/Darknet/DarketOnWindowsYOLOv2/data/cifar/RNDIMG/9652_random.png</c:v>
                </c:pt>
                <c:pt idx="96">
                  <c:v>C:/Users/kenji/shared/Darknet/DarketOnWindowsYOLOv2/data/cifar/RNDIMG/9841_random.png</c:v>
                </c:pt>
                <c:pt idx="97">
                  <c:v>C:/Users/kenji/shared/Darknet/DarketOnWindowsYOLOv2/data/cifar/RNDIMG/9757_random.png</c:v>
                </c:pt>
                <c:pt idx="98">
                  <c:v>C:/Users/kenji/shared/Darknet/DarketOnWindowsYOLOv2/data/cifar/RNDIMG/9423_random.png</c:v>
                </c:pt>
                <c:pt idx="99">
                  <c:v>C:/Users/kenji/shared/Darknet/DarketOnWindowsYOLOv2/data/cifar/RNDIMG/9858_random.png</c:v>
                </c:pt>
                <c:pt idx="100">
                  <c:v>C:/Users/kenji/shared/Darknet/DarketOnWindowsYOLOv2/data/cifar/RNDIMG/9449_random.png</c:v>
                </c:pt>
                <c:pt idx="101">
                  <c:v>C:/Users/kenji/shared/Darknet/DarketOnWindowsYOLOv2/data/cifar/RNDIMG/9613_random.png</c:v>
                </c:pt>
                <c:pt idx="102">
                  <c:v>C:/Users/kenji/shared/Darknet/DarketOnWindowsYOLOv2/data/cifar/RNDIMG/9974_random.png</c:v>
                </c:pt>
                <c:pt idx="103">
                  <c:v>C:/Users/kenji/shared/Darknet/DarketOnWindowsYOLOv2/data/cifar/RNDIMG/9879_random.png</c:v>
                </c:pt>
                <c:pt idx="104">
                  <c:v>C:/Users/kenji/shared/Darknet/DarketOnWindowsYOLOv2/data/cifar/RNDIMG/9699_random.png</c:v>
                </c:pt>
                <c:pt idx="105">
                  <c:v>C:/Users/kenji/shared/Darknet/DarketOnWindowsYOLOv2/data/cifar/RNDIMG/932_random.png</c:v>
                </c:pt>
                <c:pt idx="106">
                  <c:v>C:/Users/kenji/shared/Darknet/DarketOnWindowsYOLOv2/data/cifar/RNDIMG/9695_random.png</c:v>
                </c:pt>
                <c:pt idx="107">
                  <c:v>C:/Users/kenji/shared/Darknet/DarketOnWindowsYOLOv2/data/cifar/RNDIMG/972_random.png</c:v>
                </c:pt>
                <c:pt idx="108">
                  <c:v>C:/Users/kenji/shared/Darknet/DarketOnWindowsYOLOv2/data/cifar/RNDIMG/9812_random.png</c:v>
                </c:pt>
                <c:pt idx="109">
                  <c:v>C:/Users/kenji/shared/Darknet/DarketOnWindowsYOLOv2/data/cifar/RNDIMG/926_random.png</c:v>
                </c:pt>
                <c:pt idx="110">
                  <c:v>C:/Users/kenji/shared/Darknet/DarketOnWindowsYOLOv2/data/cifar/RNDIMG/9829_random.png</c:v>
                </c:pt>
                <c:pt idx="111">
                  <c:v>C:/Users/kenji/shared/Darknet/DarketOnWindowsYOLOv2/data/cifar/RNDIMG/9851_random.png</c:v>
                </c:pt>
                <c:pt idx="112">
                  <c:v>C:/Users/kenji/shared/Darknet/DarketOnWindowsYOLOv2/data/cifar/RNDIMG/9627_random.png</c:v>
                </c:pt>
                <c:pt idx="113">
                  <c:v>C:/Users/kenji/shared/Darknet/DarketOnWindowsYOLOv2/data/cifar/RNDIMG/9686_random.png</c:v>
                </c:pt>
                <c:pt idx="114">
                  <c:v>C:/Users/kenji/shared/Darknet/DarketOnWindowsYOLOv2/data/cifar/RNDIMG/9425_random.png</c:v>
                </c:pt>
                <c:pt idx="115">
                  <c:v>C:/Users/kenji/shared/Darknet/DarketOnWindowsYOLOv2/data/cifar/RNDIMG/9151_random.png</c:v>
                </c:pt>
                <c:pt idx="116">
                  <c:v>C:/Users/kenji/shared/Darknet/DarketOnWindowsYOLOv2/data/cifar/RNDIMG/9428_random.png</c:v>
                </c:pt>
                <c:pt idx="117">
                  <c:v>C:/Users/kenji/shared/Darknet/DarketOnWindowsYOLOv2/data/cifar/RNDIMG/9247_random.png</c:v>
                </c:pt>
                <c:pt idx="118">
                  <c:v>C:/Users/kenji/shared/Darknet/DarketOnWindowsYOLOv2/data/cifar/RNDIMG/9330_random.png</c:v>
                </c:pt>
                <c:pt idx="119">
                  <c:v>C:/Users/kenji/shared/Darknet/DarketOnWindowsYOLOv2/data/cifar/RNDIMG/9524_random.png</c:v>
                </c:pt>
                <c:pt idx="120">
                  <c:v>C:/Users/kenji/shared/Darknet/DarketOnWindowsYOLOv2/data/cifar/RNDIMG/9348_random.png</c:v>
                </c:pt>
                <c:pt idx="121">
                  <c:v>C:/Users/kenji/shared/Darknet/DarketOnWindowsYOLOv2/data/cifar/RNDIMG/9852_random.png</c:v>
                </c:pt>
                <c:pt idx="122">
                  <c:v>C:/Users/kenji/shared/Darknet/DarketOnWindowsYOLOv2/data/cifar/RNDIMG/9265_random.png</c:v>
                </c:pt>
                <c:pt idx="123">
                  <c:v>C:/Users/kenji/shared/Darknet/DarketOnWindowsYOLOv2/data/cifar/RNDIMG/9173_random.png</c:v>
                </c:pt>
                <c:pt idx="124">
                  <c:v>C:/Users/kenji/shared/Darknet/DarketOnWindowsYOLOv2/data/cifar/RNDIMG/9794_random.png</c:v>
                </c:pt>
                <c:pt idx="125">
                  <c:v>C:/Users/kenji/shared/Darknet/DarketOnWindowsYOLOv2/data/cifar/RNDIMG/9781_random.png</c:v>
                </c:pt>
                <c:pt idx="126">
                  <c:v>C:/Users/kenji/shared/Darknet/DarketOnWindowsYOLOv2/data/cifar/RNDIMG/9422_random.png</c:v>
                </c:pt>
                <c:pt idx="127">
                  <c:v>C:/Users/kenji/shared/Darknet/DarketOnWindowsYOLOv2/data/cifar/RNDIMG/9785_random.png</c:v>
                </c:pt>
                <c:pt idx="128">
                  <c:v>C:/Users/kenji/shared/Darknet/DarketOnWindowsYOLOv2/data/cifar/RNDIMG/9714_random.png</c:v>
                </c:pt>
                <c:pt idx="129">
                  <c:v>C:/Users/kenji/shared/Darknet/DarketOnWindowsYOLOv2/data/cifar/RNDIMG/9461_random.png</c:v>
                </c:pt>
                <c:pt idx="130">
                  <c:v>C:/Users/kenji/shared/Darknet/DarketOnWindowsYOLOv2/data/cifar/RNDIMG/9316_random.png</c:v>
                </c:pt>
                <c:pt idx="131">
                  <c:v>C:/Users/kenji/shared/Darknet/DarketOnWindowsYOLOv2/data/cifar/RNDIMG/9223_random.png</c:v>
                </c:pt>
                <c:pt idx="132">
                  <c:v>C:/Users/kenji/shared/Darknet/DarketOnWindowsYOLOv2/data/cifar/RNDIMG/9621_random.png</c:v>
                </c:pt>
                <c:pt idx="133">
                  <c:v>C:/Users/kenji/shared/Darknet/DarketOnWindowsYOLOv2/data/cifar/RNDIMG/9625_random.png</c:v>
                </c:pt>
                <c:pt idx="134">
                  <c:v>C:/Users/kenji/shared/Darknet/DarketOnWindowsYOLOv2/data/cifar/RNDIMG/9987_random.png</c:v>
                </c:pt>
                <c:pt idx="135">
                  <c:v>C:/Users/kenji/shared/Darknet/DarketOnWindowsYOLOv2/data/cifar/RNDIMG/9553_random.png</c:v>
                </c:pt>
                <c:pt idx="136">
                  <c:v>C:/Users/kenji/shared/Darknet/DarketOnWindowsYOLOv2/data/cifar/RNDIMG/9991_random.png</c:v>
                </c:pt>
                <c:pt idx="137">
                  <c:v>C:/Users/kenji/shared/Darknet/DarketOnWindowsYOLOv2/data/cifar/RNDIMG/9347_random.png</c:v>
                </c:pt>
                <c:pt idx="138">
                  <c:v>C:/Users/kenji/shared/Darknet/DarketOnWindowsYOLOv2/data/cifar/RNDIMG/9585_random.png</c:v>
                </c:pt>
                <c:pt idx="139">
                  <c:v>C:/Users/kenji/shared/Darknet/DarketOnWindowsYOLOv2/data/cifar/RNDIMG/9910_random.png</c:v>
                </c:pt>
                <c:pt idx="140">
                  <c:v>C:/Users/kenji/shared/Darknet/DarketOnWindowsYOLOv2/data/cifar/RNDIMG/9342_random.png</c:v>
                </c:pt>
                <c:pt idx="141">
                  <c:v>C:/Users/kenji/shared/Darknet/DarketOnWindowsYOLOv2/data/cifar/RNDIMG/9268_random.png</c:v>
                </c:pt>
                <c:pt idx="142">
                  <c:v>C:/Users/kenji/shared/Darknet/DarketOnWindowsYOLOv2/data/cifar/RNDIMG/933_random.png</c:v>
                </c:pt>
                <c:pt idx="143">
                  <c:v>C:/Users/kenji/shared/Darknet/DarketOnWindowsYOLOv2/data/cifar/RNDIMG/9446_random.png</c:v>
                </c:pt>
                <c:pt idx="144">
                  <c:v>C:/Users/kenji/shared/Darknet/DarketOnWindowsYOLOv2/data/cifar/RNDIMG/9324_random.png</c:v>
                </c:pt>
                <c:pt idx="145">
                  <c:v>C:/Users/kenji/shared/Darknet/DarketOnWindowsYOLOv2/data/cifar/RNDIMG/9966_random.png</c:v>
                </c:pt>
                <c:pt idx="146">
                  <c:v>C:/Users/kenji/shared/Darknet/DarketOnWindowsYOLOv2/data/cifar/RNDIMG/9141_random.png</c:v>
                </c:pt>
                <c:pt idx="147">
                  <c:v>C:/Users/kenji/shared/Darknet/DarketOnWindowsYOLOv2/data/cifar/RNDIMG/9950_random.png</c:v>
                </c:pt>
                <c:pt idx="148">
                  <c:v>C:/Users/kenji/shared/Darknet/DarketOnWindowsYOLOv2/data/cifar/RNDIMG/9989_random.png</c:v>
                </c:pt>
                <c:pt idx="149">
                  <c:v>C:/Users/kenji/shared/Darknet/DarketOnWindowsYOLOv2/data/cifar/RNDIMG/9475_random.png</c:v>
                </c:pt>
                <c:pt idx="150">
                  <c:v>C:/Users/kenji/shared/Darknet/DarketOnWindowsYOLOv2/data/cifar/RNDIMG/9404_random.png</c:v>
                </c:pt>
                <c:pt idx="151">
                  <c:v>C:/Users/kenji/shared/Darknet/DarketOnWindowsYOLOv2/data/cifar/RNDIMG/976_random.png</c:v>
                </c:pt>
                <c:pt idx="152">
                  <c:v>C:/Users/kenji/shared/Darknet/DarketOnWindowsYOLOv2/data/cifar/RNDIMG/9614_random.png</c:v>
                </c:pt>
                <c:pt idx="153">
                  <c:v>C:/Users/kenji/shared/Darknet/DarketOnWindowsYOLOv2/data/cifar/RNDIMG/9456_random.png</c:v>
                </c:pt>
                <c:pt idx="154">
                  <c:v>C:/Users/kenji/shared/Darknet/DarketOnWindowsYOLOv2/data/cifar/RNDIMG/9310_random.png</c:v>
                </c:pt>
                <c:pt idx="155">
                  <c:v>C:/Users/kenji/shared/Darknet/DarketOnWindowsYOLOv2/data/cifar/RNDIMG/9911_random.png</c:v>
                </c:pt>
                <c:pt idx="156">
                  <c:v>C:/Users/kenji/shared/Darknet/DarketOnWindowsYOLOv2/data/cifar/RNDIMG/9822_random.png</c:v>
                </c:pt>
                <c:pt idx="157">
                  <c:v>C:/Users/kenji/shared/Darknet/DarketOnWindowsYOLOv2/data/cifar/RNDIMG/9544_random.png</c:v>
                </c:pt>
                <c:pt idx="158">
                  <c:v>C:/Users/kenji/shared/Darknet/DarketOnWindowsYOLOv2/data/cifar/RNDIMG/971_random.png</c:v>
                </c:pt>
                <c:pt idx="159">
                  <c:v>C:/Users/kenji/shared/Darknet/DarketOnWindowsYOLOv2/data/cifar/RNDIMG/9355_random.png</c:v>
                </c:pt>
                <c:pt idx="160">
                  <c:v>C:/Users/kenji/shared/Darknet/DarketOnWindowsYOLOv2/data/cifar/RNDIMG/9693_random.png</c:v>
                </c:pt>
                <c:pt idx="161">
                  <c:v>C:/Users/kenji/shared/Darknet/DarketOnWindowsYOLOv2/data/cifar/RNDIMG/9722_random.png</c:v>
                </c:pt>
                <c:pt idx="162">
                  <c:v>C:/Users/kenji/shared/Darknet/DarketOnWindowsYOLOv2/data/cifar/RNDIMG/9656_random.png</c:v>
                </c:pt>
                <c:pt idx="163">
                  <c:v>C:/Users/kenji/shared/Darknet/DarketOnWindowsYOLOv2/data/cifar/RNDIMG/9246_random.png</c:v>
                </c:pt>
                <c:pt idx="164">
                  <c:v>C:/Users/kenji/shared/Darknet/DarketOnWindowsYOLOv2/data/cifar/RNDIMG/9267_random.png</c:v>
                </c:pt>
                <c:pt idx="165">
                  <c:v>C:/Users/kenji/shared/Darknet/DarketOnWindowsYOLOv2/data/cifar/RNDIMG/9570_random.png</c:v>
                </c:pt>
                <c:pt idx="166">
                  <c:v>C:/Users/kenji/shared/Darknet/DarketOnWindowsYOLOv2/data/cifar/RNDIMG/9436_random.png</c:v>
                </c:pt>
                <c:pt idx="167">
                  <c:v>C:/Users/kenji/shared/Darknet/DarketOnWindowsYOLOv2/data/cifar/RNDIMG/9363_random.png</c:v>
                </c:pt>
                <c:pt idx="168">
                  <c:v>C:/Users/kenji/shared/Darknet/DarketOnWindowsYOLOv2/data/cifar/RNDIMG/9902_random.png</c:v>
                </c:pt>
                <c:pt idx="169">
                  <c:v>C:/Users/kenji/shared/Darknet/DarketOnWindowsYOLOv2/data/cifar/RNDIMG/9890_random.png</c:v>
                </c:pt>
                <c:pt idx="170">
                  <c:v>C:/Users/kenji/shared/Darknet/DarketOnWindowsYOLOv2/data/cifar/RNDIMG/9351_random.png</c:v>
                </c:pt>
                <c:pt idx="171">
                  <c:v>C:/Users/kenji/shared/Darknet/DarketOnWindowsYOLOv2/data/cifar/RNDIMG/9254_random.png</c:v>
                </c:pt>
                <c:pt idx="172">
                  <c:v>C:/Users/kenji/shared/Darknet/DarketOnWindowsYOLOv2/data/cifar/RNDIMG/9824_random.png</c:v>
                </c:pt>
                <c:pt idx="173">
                  <c:v>C:/Users/kenji/shared/Darknet/DarketOnWindowsYOLOv2/data/cifar/RNDIMG/9416_random.png</c:v>
                </c:pt>
                <c:pt idx="174">
                  <c:v>C:/Users/kenji/shared/Darknet/DarketOnWindowsYOLOv2/data/cifar/RNDIMG/9624_random.png</c:v>
                </c:pt>
                <c:pt idx="175">
                  <c:v>C:/Users/kenji/shared/Darknet/DarketOnWindowsYOLOv2/data/cifar/RNDIMG/9960_random.png</c:v>
                </c:pt>
                <c:pt idx="176">
                  <c:v>C:/Users/kenji/shared/Darknet/DarketOnWindowsYOLOv2/data/cifar/RNDIMG/938_random.png</c:v>
                </c:pt>
                <c:pt idx="177">
                  <c:v>C:/Users/kenji/shared/Darknet/DarketOnWindowsYOLOv2/data/cifar/RNDIMG/9314_random.png</c:v>
                </c:pt>
                <c:pt idx="178">
                  <c:v>C:/Users/kenji/shared/Darknet/DarketOnWindowsYOLOv2/data/cifar/RNDIMG/9365_random.png</c:v>
                </c:pt>
                <c:pt idx="179">
                  <c:v>C:/Users/kenji/shared/Darknet/DarketOnWindowsYOLOv2/data/cifar/RNDIMG/9167_random.png</c:v>
                </c:pt>
                <c:pt idx="180">
                  <c:v>C:/Users/kenji/shared/Darknet/DarketOnWindowsYOLOv2/data/cifar/RNDIMG/9917_random.png</c:v>
                </c:pt>
                <c:pt idx="181">
                  <c:v>C:/Users/kenji/shared/Darknet/DarketOnWindowsYOLOv2/data/cifar/RNDIMG/9312_random.png</c:v>
                </c:pt>
                <c:pt idx="182">
                  <c:v>C:/Users/kenji/shared/Darknet/DarketOnWindowsYOLOv2/data/cifar/RNDIMG/960_random.png</c:v>
                </c:pt>
                <c:pt idx="183">
                  <c:v>C:/Users/kenji/shared/Darknet/DarketOnWindowsYOLOv2/data/cifar/RNDIMG/9444_random.png</c:v>
                </c:pt>
                <c:pt idx="184">
                  <c:v>C:/Users/kenji/shared/Darknet/DarketOnWindowsYOLOv2/data/cifar/RNDIMG/9387_random.png</c:v>
                </c:pt>
                <c:pt idx="185">
                  <c:v>C:/Users/kenji/shared/Darknet/DarketOnWindowsYOLOv2/data/cifar/RNDIMG/9587_random.png</c:v>
                </c:pt>
                <c:pt idx="186">
                  <c:v>C:/Users/kenji/shared/Darknet/DarketOnWindowsYOLOv2/data/cifar/RNDIMG/9288_random.png</c:v>
                </c:pt>
                <c:pt idx="187">
                  <c:v>C:/Users/kenji/shared/Darknet/DarketOnWindowsYOLOv2/data/cifar/RNDIMG/9755_random.png</c:v>
                </c:pt>
                <c:pt idx="188">
                  <c:v>C:/Users/kenji/shared/Darknet/DarketOnWindowsYOLOv2/data/cifar/RNDIMG/9770_random.png</c:v>
                </c:pt>
                <c:pt idx="189">
                  <c:v>C:/Users/kenji/shared/Darknet/DarketOnWindowsYOLOv2/data/cifar/RNDIMG/9359_random.png</c:v>
                </c:pt>
                <c:pt idx="190">
                  <c:v>C:/Users/kenji/shared/Darknet/DarketOnWindowsYOLOv2/data/cifar/RNDIMG/9690_random.png</c:v>
                </c:pt>
                <c:pt idx="191">
                  <c:v>C:/Users/kenji/shared/Darknet/DarketOnWindowsYOLOv2/data/cifar/RNDIMG/9967_random.png</c:v>
                </c:pt>
                <c:pt idx="192">
                  <c:v>C:/Users/kenji/shared/Darknet/DarketOnWindowsYOLOv2/data/cifar/RNDIMG/9630_random.png</c:v>
                </c:pt>
                <c:pt idx="193">
                  <c:v>C:/Users/kenji/shared/Darknet/DarketOnWindowsYOLOv2/data/cifar/RNDIMG/913_random.png</c:v>
                </c:pt>
                <c:pt idx="194">
                  <c:v>C:/Users/kenji/shared/Darknet/DarketOnWindowsYOLOv2/data/cifar/RNDIMG/9518_random.png</c:v>
                </c:pt>
                <c:pt idx="195">
                  <c:v>C:/Users/kenji/shared/Darknet/DarketOnWindowsYOLOv2/data/cifar/RNDIMG/9653_random.png</c:v>
                </c:pt>
                <c:pt idx="196">
                  <c:v>C:/Users/kenji/shared/Darknet/DarketOnWindowsYOLOv2/data/cifar/RNDIMG/9566_random.png</c:v>
                </c:pt>
                <c:pt idx="197">
                  <c:v>C:/Users/kenji/shared/Darknet/DarketOnWindowsYOLOv2/data/cifar/RNDIMG/9534_random.png</c:v>
                </c:pt>
                <c:pt idx="198">
                  <c:v>C:/Users/kenji/shared/Darknet/DarketOnWindowsYOLOv2/data/cifar/RNDIMG/951_random.png</c:v>
                </c:pt>
                <c:pt idx="199">
                  <c:v>C:/Users/kenji/shared/Darknet/DarketOnWindowsYOLOv2/data/cifar/RNDIMG/9116_random.png</c:v>
                </c:pt>
                <c:pt idx="200">
                  <c:v>C:/Users/kenji/shared/Darknet/DarketOnWindowsYOLOv2/data/cifar/RNDIMG/9938_random.png</c:v>
                </c:pt>
                <c:pt idx="201">
                  <c:v>C:/Users/kenji/shared/Darknet/DarketOnWindowsYOLOv2/data/cifar/RNDIMG/931_random.png</c:v>
                </c:pt>
                <c:pt idx="202">
                  <c:v>C:/Users/kenji/shared/Darknet/DarketOnWindowsYOLOv2/data/cifar/RNDIMG/949_random.png</c:v>
                </c:pt>
                <c:pt idx="203">
                  <c:v>C:/Users/kenji/shared/Darknet/DarketOnWindowsYOLOv2/data/cifar/RNDIMG/9795_random.png</c:v>
                </c:pt>
                <c:pt idx="204">
                  <c:v>C:/Users/kenji/shared/Darknet/DarketOnWindowsYOLOv2/data/cifar/RNDIMG/9588_random.png</c:v>
                </c:pt>
                <c:pt idx="205">
                  <c:v>C:/Users/kenji/shared/Darknet/DarketOnWindowsYOLOv2/data/cifar/RNDIMG/9536_random.png</c:v>
                </c:pt>
                <c:pt idx="206">
                  <c:v>C:/Users/kenji/shared/Darknet/DarketOnWindowsYOLOv2/data/cifar/RNDIMG/9360_random.png</c:v>
                </c:pt>
                <c:pt idx="207">
                  <c:v>C:/Users/kenji/shared/Darknet/DarketOnWindowsYOLOv2/data/cifar/RNDIMG/945_random.png</c:v>
                </c:pt>
                <c:pt idx="208">
                  <c:v>C:/Users/kenji/shared/Darknet/DarketOnWindowsYOLOv2/data/cifar/RNDIMG/9283_random.png</c:v>
                </c:pt>
                <c:pt idx="209">
                  <c:v>C:/Users/kenji/shared/Darknet/DarketOnWindowsYOLOv2/data/cifar/RNDIMG/9105_random.png</c:v>
                </c:pt>
                <c:pt idx="210">
                  <c:v>C:/Users/kenji/shared/Darknet/DarketOnWindowsYOLOv2/data/cifar/RNDIMG/9405_random.png</c:v>
                </c:pt>
                <c:pt idx="211">
                  <c:v>C:/Users/kenji/shared/Darknet/DarketOnWindowsYOLOv2/data/cifar/RNDIMG/9871_random.png</c:v>
                </c:pt>
                <c:pt idx="212">
                  <c:v>C:/Users/kenji/shared/Darknet/DarketOnWindowsYOLOv2/data/cifar/RNDIMG/9804_random.png</c:v>
                </c:pt>
                <c:pt idx="213">
                  <c:v>C:/Users/kenji/shared/Darknet/DarketOnWindowsYOLOv2/data/cifar/RNDIMG/9671_random.png</c:v>
                </c:pt>
                <c:pt idx="214">
                  <c:v>C:/Users/kenji/shared/Darknet/DarketOnWindowsYOLOv2/data/cifar/RNDIMG/9885_random.png</c:v>
                </c:pt>
                <c:pt idx="215">
                  <c:v>C:/Users/kenji/shared/Darknet/DarketOnWindowsYOLOv2/data/cifar/RNDIMG/9797_random.png</c:v>
                </c:pt>
                <c:pt idx="216">
                  <c:v>C:/Users/kenji/shared/Darknet/DarketOnWindowsYOLOv2/data/cifar/RNDIMG/9776_random.png</c:v>
                </c:pt>
                <c:pt idx="217">
                  <c:v>C:/Users/kenji/shared/Darknet/DarketOnWindowsYOLOv2/data/cifar/RNDIMG/9413_random.png</c:v>
                </c:pt>
                <c:pt idx="218">
                  <c:v>C:/Users/kenji/shared/Darknet/DarketOnWindowsYOLOv2/data/cifar/RNDIMG/9531_random.png</c:v>
                </c:pt>
                <c:pt idx="219">
                  <c:v>C:/Users/kenji/shared/Darknet/DarketOnWindowsYOLOv2/data/cifar/RNDIMG/967_random.png</c:v>
                </c:pt>
                <c:pt idx="220">
                  <c:v>C:/Users/kenji/shared/Darknet/DarketOnWindowsYOLOv2/data/cifar/RNDIMG/957_random.png</c:v>
                </c:pt>
                <c:pt idx="221">
                  <c:v>C:/Users/kenji/shared/Darknet/DarketOnWindowsYOLOv2/data/cifar/RNDIMG/9137_random.png</c:v>
                </c:pt>
                <c:pt idx="222">
                  <c:v>C:/Users/kenji/shared/Darknet/DarketOnWindowsYOLOv2/data/cifar/RNDIMG/9643_random.png</c:v>
                </c:pt>
                <c:pt idx="223">
                  <c:v>C:/Users/kenji/shared/Darknet/DarketOnWindowsYOLOv2/data/cifar/RNDIMG/9186_random.png</c:v>
                </c:pt>
                <c:pt idx="224">
                  <c:v>C:/Users/kenji/shared/Darknet/DarketOnWindowsYOLOv2/data/cifar/RNDIMG/9521_random.png</c:v>
                </c:pt>
                <c:pt idx="225">
                  <c:v>C:/Users/kenji/shared/Darknet/DarketOnWindowsYOLOv2/data/cifar/RNDIMG/9853_random.png</c:v>
                </c:pt>
                <c:pt idx="226">
                  <c:v>C:/Users/kenji/shared/Darknet/DarketOnWindowsYOLOv2/data/cifar/RNDIMG/9463_random.png</c:v>
                </c:pt>
                <c:pt idx="227">
                  <c:v>C:/Users/kenji/shared/Darknet/DarketOnWindowsYOLOv2/data/cifar/RNDIMG/9358_random.png</c:v>
                </c:pt>
                <c:pt idx="228">
                  <c:v>C:/Users/kenji/shared/Darknet/DarketOnWindowsYOLOv2/data/cifar/RNDIMG/9533_random.png</c:v>
                </c:pt>
                <c:pt idx="229">
                  <c:v>C:/Users/kenji/shared/Darknet/DarketOnWindowsYOLOv2/data/cifar/RNDIMG/9307_random.png</c:v>
                </c:pt>
                <c:pt idx="230">
                  <c:v>C:/Users/kenji/shared/Darknet/DarketOnWindowsYOLOv2/data/cifar/RNDIMG/9715_random.png</c:v>
                </c:pt>
                <c:pt idx="231">
                  <c:v>C:/Users/kenji/shared/Darknet/DarketOnWindowsYOLOv2/data/cifar/RNDIMG/9485_random.png</c:v>
                </c:pt>
                <c:pt idx="232">
                  <c:v>C:/Users/kenji/shared/Darknet/DarketOnWindowsYOLOv2/data/cifar/RNDIMG/920_random.png</c:v>
                </c:pt>
                <c:pt idx="233">
                  <c:v>C:/Users/kenji/shared/Darknet/DarketOnWindowsYOLOv2/data/cifar/RNDIMG/9298_random.png</c:v>
                </c:pt>
                <c:pt idx="234">
                  <c:v>C:/Users/kenji/shared/Darknet/DarketOnWindowsYOLOv2/data/cifar/RNDIMG/9163_random.png</c:v>
                </c:pt>
                <c:pt idx="235">
                  <c:v>C:/Users/kenji/shared/Darknet/DarketOnWindowsYOLOv2/data/cifar/RNDIMG/9603_random.png</c:v>
                </c:pt>
                <c:pt idx="236">
                  <c:v>C:/Users/kenji/shared/Darknet/DarketOnWindowsYOLOv2/data/cifar/RNDIMG/9421_random.png</c:v>
                </c:pt>
                <c:pt idx="237">
                  <c:v>C:/Users/kenji/shared/Darknet/DarketOnWindowsYOLOv2/data/cifar/RNDIMG/9406_random.png</c:v>
                </c:pt>
                <c:pt idx="238">
                  <c:v>C:/Users/kenji/shared/Darknet/DarketOnWindowsYOLOv2/data/cifar/RNDIMG/9361_random.png</c:v>
                </c:pt>
                <c:pt idx="239">
                  <c:v>C:/Users/kenji/shared/Darknet/DarketOnWindowsYOLOv2/data/cifar/RNDIMG/9101_random.png</c:v>
                </c:pt>
                <c:pt idx="240">
                  <c:v>C:/Users/kenji/shared/Darknet/DarketOnWindowsYOLOv2/data/cifar/RNDIMG/9626_random.png</c:v>
                </c:pt>
                <c:pt idx="241">
                  <c:v>C:/Users/kenji/shared/Darknet/DarketOnWindowsYOLOv2/data/cifar/RNDIMG/9751_random.png</c:v>
                </c:pt>
                <c:pt idx="242">
                  <c:v>C:/Users/kenji/shared/Darknet/DarketOnWindowsYOLOv2/data/cifar/RNDIMG/9177_random.png</c:v>
                </c:pt>
                <c:pt idx="243">
                  <c:v>C:/Users/kenji/shared/Darknet/DarketOnWindowsYOLOv2/data/cifar/RNDIMG/9131_random.png</c:v>
                </c:pt>
                <c:pt idx="244">
                  <c:v>C:/Users/kenji/shared/Darknet/DarketOnWindowsYOLOv2/data/cifar/RNDIMG/9165_random.png</c:v>
                </c:pt>
                <c:pt idx="245">
                  <c:v>C:/Users/kenji/shared/Darknet/DarketOnWindowsYOLOv2/data/cifar/RNDIMG/9115_random.png</c:v>
                </c:pt>
                <c:pt idx="246">
                  <c:v>C:/Users/kenji/shared/Darknet/DarketOnWindowsYOLOv2/data/cifar/RNDIMG/9959_random.png</c:v>
                </c:pt>
                <c:pt idx="247">
                  <c:v>C:/Users/kenji/shared/Darknet/DarketOnWindowsYOLOv2/data/cifar/RNDIMG/9427_random.png</c:v>
                </c:pt>
                <c:pt idx="248">
                  <c:v>C:/Users/kenji/shared/Darknet/DarketOnWindowsYOLOv2/data/cifar/RNDIMG/9411_random.png</c:v>
                </c:pt>
                <c:pt idx="249">
                  <c:v>C:/Users/kenji/shared/Darknet/DarketOnWindowsYOLOv2/data/cifar/RNDIMG/9222_random.png</c:v>
                </c:pt>
                <c:pt idx="250">
                  <c:v>C:/Users/kenji/shared/Darknet/DarketOnWindowsYOLOv2/data/cifar/RNDIMG/9328_random.png</c:v>
                </c:pt>
                <c:pt idx="251">
                  <c:v>C:/Users/kenji/shared/Darknet/DarketOnWindowsYOLOv2/data/cifar/RNDIMG/9976_random.png</c:v>
                </c:pt>
                <c:pt idx="252">
                  <c:v>C:/Users/kenji/shared/Darknet/DarketOnWindowsYOLOv2/data/cifar/RNDIMG/928_random.png</c:v>
                </c:pt>
                <c:pt idx="253">
                  <c:v>C:/Users/kenji/shared/Darknet/DarketOnWindowsYOLOv2/data/cifar/RNDIMG/9732_random.png</c:v>
                </c:pt>
                <c:pt idx="254">
                  <c:v>C:/Users/kenji/shared/Darknet/DarketOnWindowsYOLOv2/data/cifar/RNDIMG/9215_random.png</c:v>
                </c:pt>
                <c:pt idx="255">
                  <c:v>C:/Users/kenji/shared/Darknet/DarketOnWindowsYOLOv2/data/cifar/RNDIMG/9250_random.png</c:v>
                </c:pt>
                <c:pt idx="256">
                  <c:v>C:/Users/kenji/shared/Darknet/DarketOnWindowsYOLOv2/data/cifar/RNDIMG/9933_random.png</c:v>
                </c:pt>
                <c:pt idx="257">
                  <c:v>C:/Users/kenji/shared/Darknet/DarketOnWindowsYOLOv2/data/cifar/RNDIMG/9679_random.png</c:v>
                </c:pt>
                <c:pt idx="258">
                  <c:v>C:/Users/kenji/shared/Darknet/DarketOnWindowsYOLOv2/data/cifar/RNDIMG/9973_random.png</c:v>
                </c:pt>
                <c:pt idx="259">
                  <c:v>C:/Users/kenji/shared/Darknet/DarketOnWindowsYOLOv2/data/cifar/RNDIMG/9457_random.png</c:v>
                </c:pt>
                <c:pt idx="260">
                  <c:v>C:/Users/kenji/shared/Darknet/DarketOnWindowsYOLOv2/data/cifar/RNDIMG/9896_random.png</c:v>
                </c:pt>
                <c:pt idx="261">
                  <c:v>C:/Users/kenji/shared/Darknet/DarketOnWindowsYOLOv2/data/cifar/RNDIMG/9543_random.png</c:v>
                </c:pt>
                <c:pt idx="262">
                  <c:v>C:/Users/kenji/shared/Darknet/DarketOnWindowsYOLOv2/data/cifar/RNDIMG/9527_random.png</c:v>
                </c:pt>
                <c:pt idx="263">
                  <c:v>C:/Users/kenji/shared/Darknet/DarketOnWindowsYOLOv2/data/cifar/RNDIMG/9899_random.png</c:v>
                </c:pt>
                <c:pt idx="264">
                  <c:v>C:/Users/kenji/shared/Darknet/DarketOnWindowsYOLOv2/data/cifar/RNDIMG/9747_random.png</c:v>
                </c:pt>
                <c:pt idx="265">
                  <c:v>C:/Users/kenji/shared/Darknet/DarketOnWindowsYOLOv2/data/cifar/RNDIMG/9184_random.png</c:v>
                </c:pt>
                <c:pt idx="266">
                  <c:v>C:/Users/kenji/shared/Darknet/DarketOnWindowsYOLOv2/data/cifar/RNDIMG/9719_random.png</c:v>
                </c:pt>
                <c:pt idx="267">
                  <c:v>C:/Users/kenji/shared/Darknet/DarketOnWindowsYOLOv2/data/cifar/RNDIMG/9709_random.png</c:v>
                </c:pt>
                <c:pt idx="268">
                  <c:v>C:/Users/kenji/shared/Darknet/DarketOnWindowsYOLOv2/data/cifar/RNDIMG/9713_random.png</c:v>
                </c:pt>
                <c:pt idx="269">
                  <c:v>C:/Users/kenji/shared/Darknet/DarketOnWindowsYOLOv2/data/cifar/RNDIMG/9447_random.png</c:v>
                </c:pt>
                <c:pt idx="270">
                  <c:v>C:/Users/kenji/shared/Darknet/DarketOnWindowsYOLOv2/data/cifar/RNDIMG/9782_random.png</c:v>
                </c:pt>
                <c:pt idx="271">
                  <c:v>C:/Users/kenji/shared/Darknet/DarketOnWindowsYOLOv2/data/cifar/RNDIMG/9203_random.png</c:v>
                </c:pt>
                <c:pt idx="272">
                  <c:v>C:/Users/kenji/shared/Darknet/DarketOnWindowsYOLOv2/data/cifar/RNDIMG/9596_random.png</c:v>
                </c:pt>
                <c:pt idx="273">
                  <c:v>C:/Users/kenji/shared/Darknet/DarketOnWindowsYOLOv2/data/cifar/RNDIMG/9132_random.png</c:v>
                </c:pt>
                <c:pt idx="274">
                  <c:v>C:/Users/kenji/shared/Darknet/DarketOnWindowsYOLOv2/data/cifar/RNDIMG/9323_random.png</c:v>
                </c:pt>
                <c:pt idx="275">
                  <c:v>C:/Users/kenji/shared/Darknet/DarketOnWindowsYOLOv2/data/cifar/RNDIMG/9655_random.png</c:v>
                </c:pt>
                <c:pt idx="276">
                  <c:v>C:/Users/kenji/shared/Darknet/DarketOnWindowsYOLOv2/data/cifar/RNDIMG/9509_random.png</c:v>
                </c:pt>
                <c:pt idx="277">
                  <c:v>C:/Users/kenji/shared/Darknet/DarketOnWindowsYOLOv2/data/cifar/RNDIMG/9609_random.png</c:v>
                </c:pt>
                <c:pt idx="278">
                  <c:v>C:/Users/kenji/shared/Darknet/DarketOnWindowsYOLOv2/data/cifar/RNDIMG/9148_random.png</c:v>
                </c:pt>
                <c:pt idx="279">
                  <c:v>C:/Users/kenji/shared/Darknet/DarketOnWindowsYOLOv2/data/cifar/RNDIMG/9684_random.png</c:v>
                </c:pt>
                <c:pt idx="280">
                  <c:v>C:/Users/kenji/shared/Darknet/DarketOnWindowsYOLOv2/data/cifar/RNDIMG/9704_random.png</c:v>
                </c:pt>
                <c:pt idx="281">
                  <c:v>C:/Users/kenji/shared/Darknet/DarketOnWindowsYOLOv2/data/cifar/RNDIMG/9964_random.png</c:v>
                </c:pt>
                <c:pt idx="282">
                  <c:v>C:/Users/kenji/shared/Darknet/DarketOnWindowsYOLOv2/data/cifar/RNDIMG/9183_random.png</c:v>
                </c:pt>
                <c:pt idx="283">
                  <c:v>C:/Users/kenji/shared/Darknet/DarketOnWindowsYOLOv2/data/cifar/RNDIMG/9872_random.png</c:v>
                </c:pt>
                <c:pt idx="284">
                  <c:v>C:/Users/kenji/shared/Darknet/DarketOnWindowsYOLOv2/data/cifar/RNDIMG/9651_random.png</c:v>
                </c:pt>
                <c:pt idx="285">
                  <c:v>C:/Users/kenji/shared/Darknet/DarketOnWindowsYOLOv2/data/cifar/RNDIMG/9345_random.png</c:v>
                </c:pt>
                <c:pt idx="286">
                  <c:v>C:/Users/kenji/shared/Darknet/DarketOnWindowsYOLOv2/data/cifar/RNDIMG/9357_random.png</c:v>
                </c:pt>
                <c:pt idx="287">
                  <c:v>C:/Users/kenji/shared/Darknet/DarketOnWindowsYOLOv2/data/cifar/RNDIMG/9537_random.png</c:v>
                </c:pt>
                <c:pt idx="288">
                  <c:v>C:/Users/kenji/shared/Darknet/DarketOnWindowsYOLOv2/data/cifar/RNDIMG/9657_random.png</c:v>
                </c:pt>
                <c:pt idx="289">
                  <c:v>C:/Users/kenji/shared/Darknet/DarketOnWindowsYOLOv2/data/cifar/RNDIMG/9309_random.png</c:v>
                </c:pt>
                <c:pt idx="290">
                  <c:v>C:/Users/kenji/shared/Darknet/DarketOnWindowsYOLOv2/data/cifar/RNDIMG/9784_random.png</c:v>
                </c:pt>
                <c:pt idx="291">
                  <c:v>C:/Users/kenji/shared/Darknet/DarketOnWindowsYOLOv2/data/cifar/RNDIMG/9999_random.png</c:v>
                </c:pt>
                <c:pt idx="292">
                  <c:v>C:/Users/kenji/shared/Darknet/DarketOnWindowsYOLOv2/data/cifar/RNDIMG/9691_random.png</c:v>
                </c:pt>
                <c:pt idx="293">
                  <c:v>C:/Users/kenji/shared/Darknet/DarketOnWindowsYOLOv2/data/cifar/RNDIMG/9255_random.png</c:v>
                </c:pt>
                <c:pt idx="294">
                  <c:v>C:/Users/kenji/shared/Darknet/DarketOnWindowsYOLOv2/data/cifar/RNDIMG/94_random.png</c:v>
                </c:pt>
                <c:pt idx="295">
                  <c:v>C:/Users/kenji/shared/Darknet/DarketOnWindowsYOLOv2/data/cifar/RNDIMG/9146_random.png</c:v>
                </c:pt>
                <c:pt idx="296">
                  <c:v>C:/Users/kenji/shared/Darknet/DarketOnWindowsYOLOv2/data/cifar/RNDIMG/9402_random.png</c:v>
                </c:pt>
                <c:pt idx="297">
                  <c:v>C:/Users/kenji/shared/Darknet/DarketOnWindowsYOLOv2/data/cifar/RNDIMG/9604_random.png</c:v>
                </c:pt>
                <c:pt idx="298">
                  <c:v>C:/Users/kenji/shared/Darknet/DarketOnWindowsYOLOv2/data/cifar/RNDIMG/9490_random.png</c:v>
                </c:pt>
                <c:pt idx="299">
                  <c:v>C:/Users/kenji/shared/Darknet/DarketOnWindowsYOLOv2/data/cifar/RNDIMG/9701_random.png</c:v>
                </c:pt>
                <c:pt idx="300">
                  <c:v>C:/Users/kenji/shared/Darknet/DarketOnWindowsYOLOv2/data/cifar/RNDIMG/9729_random.png</c:v>
                </c:pt>
                <c:pt idx="301">
                  <c:v>C:/Users/kenji/shared/Darknet/DarketOnWindowsYOLOv2/data/cifar/RNDIMG/99_random.png</c:v>
                </c:pt>
                <c:pt idx="302">
                  <c:v>C:/Users/kenji/shared/Darknet/DarketOnWindowsYOLOv2/data/cifar/RNDIMG/9276_random.png</c:v>
                </c:pt>
                <c:pt idx="303">
                  <c:v>C:/Users/kenji/shared/Darknet/DarketOnWindowsYOLOv2/data/cifar/RNDIMG/9122_random.png</c:v>
                </c:pt>
                <c:pt idx="304">
                  <c:v>C:/Users/kenji/shared/Darknet/DarketOnWindowsYOLOv2/data/cifar/RNDIMG/9392_random.png</c:v>
                </c:pt>
                <c:pt idx="305">
                  <c:v>C:/Users/kenji/shared/Darknet/DarketOnWindowsYOLOv2/data/cifar/RNDIMG/941_random.png</c:v>
                </c:pt>
                <c:pt idx="306">
                  <c:v>C:/Users/kenji/shared/Darknet/DarketOnWindowsYOLOv2/data/cifar/RNDIMG/9886_random.png</c:v>
                </c:pt>
                <c:pt idx="307">
                  <c:v>C:/Users/kenji/shared/Darknet/DarketOnWindowsYOLOv2/data/cifar/RNDIMG/9526_random.png</c:v>
                </c:pt>
                <c:pt idx="308">
                  <c:v>C:/Users/kenji/shared/Darknet/DarketOnWindowsYOLOv2/data/cifar/RNDIMG/9849_random.png</c:v>
                </c:pt>
                <c:pt idx="309">
                  <c:v>C:/Users/kenji/shared/Darknet/DarketOnWindowsYOLOv2/data/cifar/RNDIMG/9469_random.png</c:v>
                </c:pt>
                <c:pt idx="310">
                  <c:v>C:/Users/kenji/shared/Darknet/DarketOnWindowsYOLOv2/data/cifar/RNDIMG/9230_random.png</c:v>
                </c:pt>
                <c:pt idx="311">
                  <c:v>C:/Users/kenji/shared/Darknet/DarketOnWindowsYOLOv2/data/cifar/RNDIMG/96_random.png</c:v>
                </c:pt>
                <c:pt idx="312">
                  <c:v>C:/Users/kenji/shared/Darknet/DarketOnWindowsYOLOv2/data/cifar/RNDIMG/954_random.png</c:v>
                </c:pt>
                <c:pt idx="313">
                  <c:v>C:/Users/kenji/shared/Darknet/DarketOnWindowsYOLOv2/data/cifar/RNDIMG/9903_random.png</c:v>
                </c:pt>
                <c:pt idx="314">
                  <c:v>C:/Users/kenji/shared/Darknet/DarketOnWindowsYOLOv2/data/cifar/RNDIMG/9805_random.png</c:v>
                </c:pt>
                <c:pt idx="315">
                  <c:v>C:/Users/kenji/shared/Darknet/DarketOnWindowsYOLOv2/data/cifar/RNDIMG/995_random.png</c:v>
                </c:pt>
                <c:pt idx="316">
                  <c:v>C:/Users/kenji/shared/Darknet/DarketOnWindowsYOLOv2/data/cifar/RNDIMG/9868_random.png</c:v>
                </c:pt>
                <c:pt idx="317">
                  <c:v>C:/Users/kenji/shared/Darknet/DarketOnWindowsYOLOv2/data/cifar/RNDIMG/9771_random.png</c:v>
                </c:pt>
                <c:pt idx="318">
                  <c:v>C:/Users/kenji/shared/Darknet/DarketOnWindowsYOLOv2/data/cifar/RNDIMG/9450_random.png</c:v>
                </c:pt>
                <c:pt idx="319">
                  <c:v>C:/Users/kenji/shared/Darknet/DarketOnWindowsYOLOv2/data/cifar/RNDIMG/9529_random.png</c:v>
                </c:pt>
                <c:pt idx="320">
                  <c:v>C:/Users/kenji/shared/Darknet/DarketOnWindowsYOLOv2/data/cifar/RNDIMG/9590_random.png</c:v>
                </c:pt>
                <c:pt idx="321">
                  <c:v>C:/Users/kenji/shared/Darknet/DarketOnWindowsYOLOv2/data/cifar/RNDIMG/9455_random.png</c:v>
                </c:pt>
                <c:pt idx="322">
                  <c:v>C:/Users/kenji/shared/Darknet/DarketOnWindowsYOLOv2/data/cifar/RNDIMG/9292_random.png</c:v>
                </c:pt>
                <c:pt idx="323">
                  <c:v>C:/Users/kenji/shared/Darknet/DarketOnWindowsYOLOv2/data/cifar/RNDIMG/9694_random.png</c:v>
                </c:pt>
                <c:pt idx="324">
                  <c:v>C:/Users/kenji/shared/Darknet/DarketOnWindowsYOLOv2/data/cifar/RNDIMG/9638_random.png</c:v>
                </c:pt>
                <c:pt idx="325">
                  <c:v>C:/Users/kenji/shared/Darknet/DarketOnWindowsYOLOv2/data/cifar/RNDIMG/9164_random.png</c:v>
                </c:pt>
                <c:pt idx="326">
                  <c:v>C:/Users/kenji/shared/Darknet/DarketOnWindowsYOLOv2/data/cifar/RNDIMG/9916_random.png</c:v>
                </c:pt>
                <c:pt idx="327">
                  <c:v>C:/Users/kenji/shared/Darknet/DarketOnWindowsYOLOv2/data/cifar/RNDIMG/9583_random.png</c:v>
                </c:pt>
                <c:pt idx="328">
                  <c:v>C:/Users/kenji/shared/Darknet/DarketOnWindowsYOLOv2/data/cifar/RNDIMG/9548_random.png</c:v>
                </c:pt>
                <c:pt idx="329">
                  <c:v>C:/Users/kenji/shared/Darknet/DarketOnWindowsYOLOv2/data/cifar/RNDIMG/946_random.png</c:v>
                </c:pt>
                <c:pt idx="330">
                  <c:v>C:/Users/kenji/shared/Darknet/DarketOnWindowsYOLOv2/data/cifar/RNDIMG/9467_random.png</c:v>
                </c:pt>
                <c:pt idx="331">
                  <c:v>C:/Users/kenji/shared/Darknet/DarketOnWindowsYOLOv2/data/cifar/RNDIMG/9855_random.png</c:v>
                </c:pt>
                <c:pt idx="332">
                  <c:v>C:/Users/kenji/shared/Darknet/DarketOnWindowsYOLOv2/data/cifar/RNDIMG/9700_random.png</c:v>
                </c:pt>
                <c:pt idx="333">
                  <c:v>C:/Users/kenji/shared/Darknet/DarketOnWindowsYOLOv2/data/cifar/RNDIMG/9338_random.png</c:v>
                </c:pt>
                <c:pt idx="334">
                  <c:v>C:/Users/kenji/shared/Darknet/DarketOnWindowsYOLOv2/data/cifar/RNDIMG/958_random.png</c:v>
                </c:pt>
                <c:pt idx="335">
                  <c:v>C:/Users/kenji/shared/Darknet/DarketOnWindowsYOLOv2/data/cifar/RNDIMG/9573_random.png</c:v>
                </c:pt>
                <c:pt idx="336">
                  <c:v>C:/Users/kenji/shared/Darknet/DarketOnWindowsYOLOv2/data/cifar/RNDIMG/9291_random.png</c:v>
                </c:pt>
                <c:pt idx="337">
                  <c:v>C:/Users/kenji/shared/Darknet/DarketOnWindowsYOLOv2/data/cifar/RNDIMG/987_random.png</c:v>
                </c:pt>
                <c:pt idx="338">
                  <c:v>C:/Users/kenji/shared/Darknet/DarketOnWindowsYOLOv2/data/cifar/RNDIMG/9502_random.png</c:v>
                </c:pt>
                <c:pt idx="339">
                  <c:v>C:/Users/kenji/shared/Darknet/DarketOnWindowsYOLOv2/data/cifar/RNDIMG/980_random.png</c:v>
                </c:pt>
                <c:pt idx="340">
                  <c:v>C:/Users/kenji/shared/Darknet/DarketOnWindowsYOLOv2/data/cifar/RNDIMG/9277_random.png</c:v>
                </c:pt>
                <c:pt idx="341">
                  <c:v>C:/Users/kenji/shared/Darknet/DarketOnWindowsYOLOv2/data/cifar/RNDIMG/923_random.png</c:v>
                </c:pt>
                <c:pt idx="342">
                  <c:v>C:/Users/kenji/shared/Darknet/DarketOnWindowsYOLOv2/data/cifar/RNDIMG/9963_random.png</c:v>
                </c:pt>
                <c:pt idx="343">
                  <c:v>C:/Users/kenji/shared/Darknet/DarketOnWindowsYOLOv2/data/cifar/RNDIMG/9515_random.png</c:v>
                </c:pt>
                <c:pt idx="344">
                  <c:v>C:/Users/kenji/shared/Darknet/DarketOnWindowsYOLOv2/data/cifar/RNDIMG/9962_random.png</c:v>
                </c:pt>
                <c:pt idx="345">
                  <c:v>C:/Users/kenji/shared/Darknet/DarketOnWindowsYOLOv2/data/cifar/RNDIMG/9134_random.png</c:v>
                </c:pt>
                <c:pt idx="346">
                  <c:v>C:/Users/kenji/shared/Darknet/DarketOnWindowsYOLOv2/data/cifar/RNDIMG/9327_random.png</c:v>
                </c:pt>
                <c:pt idx="347">
                  <c:v>C:/Users/kenji/shared/Darknet/DarketOnWindowsYOLOv2/data/cifar/RNDIMG/9371_random.png</c:v>
                </c:pt>
                <c:pt idx="348">
                  <c:v>C:/Users/kenji/shared/Darknet/DarketOnWindowsYOLOv2/data/cifar/RNDIMG/9193_random.png</c:v>
                </c:pt>
                <c:pt idx="349">
                  <c:v>C:/Users/kenji/shared/Darknet/DarketOnWindowsYOLOv2/data/cifar/RNDIMG/9209_random.png</c:v>
                </c:pt>
                <c:pt idx="350">
                  <c:v>C:/Users/kenji/shared/Darknet/DarketOnWindowsYOLOv2/data/cifar/RNDIMG/9979_random.png</c:v>
                </c:pt>
                <c:pt idx="351">
                  <c:v>C:/Users/kenji/shared/Darknet/DarketOnWindowsYOLOv2/data/cifar/RNDIMG/9649_random.png</c:v>
                </c:pt>
                <c:pt idx="352">
                  <c:v>C:/Users/kenji/shared/Darknet/DarketOnWindowsYOLOv2/data/cifar/RNDIMG/9806_random.png</c:v>
                </c:pt>
                <c:pt idx="353">
                  <c:v>C:/Users/kenji/shared/Darknet/DarketOnWindowsYOLOv2/data/cifar/RNDIMG/9334_random.png</c:v>
                </c:pt>
                <c:pt idx="354">
                  <c:v>C:/Users/kenji/shared/Darknet/DarketOnWindowsYOLOv2/data/cifar/RNDIMG/9725_random.png</c:v>
                </c:pt>
                <c:pt idx="355">
                  <c:v>C:/Users/kenji/shared/Darknet/DarketOnWindowsYOLOv2/data/cifar/RNDIMG/9948_random.png</c:v>
                </c:pt>
                <c:pt idx="356">
                  <c:v>C:/Users/kenji/shared/Darknet/DarketOnWindowsYOLOv2/data/cifar/RNDIMG/9945_random.png</c:v>
                </c:pt>
                <c:pt idx="357">
                  <c:v>C:/Users/kenji/shared/Darknet/DarketOnWindowsYOLOv2/data/cifar/RNDIMG/9660_random.png</c:v>
                </c:pt>
                <c:pt idx="358">
                  <c:v>C:/Users/kenji/shared/Darknet/DarketOnWindowsYOLOv2/data/cifar/RNDIMG/9264_random.png</c:v>
                </c:pt>
                <c:pt idx="359">
                  <c:v>C:/Users/kenji/shared/Darknet/DarketOnWindowsYOLOv2/data/cifar/RNDIMG/944_random.png</c:v>
                </c:pt>
                <c:pt idx="360">
                  <c:v>C:/Users/kenji/shared/Darknet/DarketOnWindowsYOLOv2/data/cifar/RNDIMG/9293_random.png</c:v>
                </c:pt>
                <c:pt idx="361">
                  <c:v>C:/Users/kenji/shared/Darknet/DarketOnWindowsYOLOv2/data/cifar/RNDIMG/91_random.png</c:v>
                </c:pt>
                <c:pt idx="362">
                  <c:v>C:/Users/kenji/shared/Darknet/DarketOnWindowsYOLOv2/data/cifar/RNDIMG/9179_random.png</c:v>
                </c:pt>
                <c:pt idx="363">
                  <c:v>C:/Users/kenji/shared/Darknet/DarketOnWindowsYOLOv2/data/cifar/RNDIMG/9727_random.png</c:v>
                </c:pt>
                <c:pt idx="364">
                  <c:v>C:/Users/kenji/shared/Darknet/DarketOnWindowsYOLOv2/data/cifar/RNDIMG/9595_random.png</c:v>
                </c:pt>
                <c:pt idx="365">
                  <c:v>C:/Users/kenji/shared/Darknet/DarketOnWindowsYOLOv2/data/cifar/RNDIMG/9768_random.png</c:v>
                </c:pt>
                <c:pt idx="366">
                  <c:v>C:/Users/kenji/shared/Darknet/DarketOnWindowsYOLOv2/data/cifar/RNDIMG/9440_random.png</c:v>
                </c:pt>
                <c:pt idx="367">
                  <c:v>C:/Users/kenji/shared/Darknet/DarketOnWindowsYOLOv2/data/cifar/RNDIMG/9602_random.png</c:v>
                </c:pt>
                <c:pt idx="368">
                  <c:v>C:/Users/kenji/shared/Darknet/DarketOnWindowsYOLOv2/data/cifar/RNDIMG/9198_random.png</c:v>
                </c:pt>
                <c:pt idx="369">
                  <c:v>C:/Users/kenji/shared/Darknet/DarketOnWindowsYOLOv2/data/cifar/RNDIMG/9408_random.png</c:v>
                </c:pt>
                <c:pt idx="370">
                  <c:v>C:/Users/kenji/shared/Darknet/DarketOnWindowsYOLOv2/data/cifar/RNDIMG/9166_random.png</c:v>
                </c:pt>
                <c:pt idx="371">
                  <c:v>C:/Users/kenji/shared/Darknet/DarketOnWindowsYOLOv2/data/cifar/RNDIMG/9117_random.png</c:v>
                </c:pt>
                <c:pt idx="372">
                  <c:v>C:/Users/kenji/shared/Darknet/DarketOnWindowsYOLOv2/data/cifar/RNDIMG/9191_random.png</c:v>
                </c:pt>
                <c:pt idx="373">
                  <c:v>C:/Users/kenji/shared/Darknet/DarketOnWindowsYOLOv2/data/cifar/RNDIMG/961_random.png</c:v>
                </c:pt>
                <c:pt idx="374">
                  <c:v>C:/Users/kenji/shared/Darknet/DarketOnWindowsYOLOv2/data/cifar/RNDIMG/9581_random.png</c:v>
                </c:pt>
                <c:pt idx="375">
                  <c:v>C:/Users/kenji/shared/Darknet/DarketOnWindowsYOLOv2/data/cifar/RNDIMG/9765_random.png</c:v>
                </c:pt>
                <c:pt idx="376">
                  <c:v>C:/Users/kenji/shared/Darknet/DarketOnWindowsYOLOv2/data/cifar/RNDIMG/9664_random.png</c:v>
                </c:pt>
                <c:pt idx="377">
                  <c:v>C:/Users/kenji/shared/Darknet/DarketOnWindowsYOLOv2/data/cifar/RNDIMG/9764_random.png</c:v>
                </c:pt>
                <c:pt idx="378">
                  <c:v>C:/Users/kenji/shared/Darknet/DarketOnWindowsYOLOv2/data/cifar/RNDIMG/9904_random.png</c:v>
                </c:pt>
                <c:pt idx="379">
                  <c:v>C:/Users/kenji/shared/Darknet/DarketOnWindowsYOLOv2/data/cifar/RNDIMG/9448_random.png</c:v>
                </c:pt>
                <c:pt idx="380">
                  <c:v>C:/Users/kenji/shared/Darknet/DarketOnWindowsYOLOv2/data/cifar/RNDIMG/9972_random.png</c:v>
                </c:pt>
                <c:pt idx="381">
                  <c:v>C:/Users/kenji/shared/Darknet/DarketOnWindowsYOLOv2/data/cifar/RNDIMG/9730_random.png</c:v>
                </c:pt>
                <c:pt idx="382">
                  <c:v>C:/Users/kenji/shared/Darknet/DarketOnWindowsYOLOv2/data/cifar/RNDIMG/9325_random.png</c:v>
                </c:pt>
                <c:pt idx="383">
                  <c:v>C:/Users/kenji/shared/Darknet/DarketOnWindowsYOLOv2/data/cifar/RNDIMG/9245_random.png</c:v>
                </c:pt>
                <c:pt idx="384">
                  <c:v>C:/Users/kenji/shared/Darknet/DarketOnWindowsYOLOv2/data/cifar/RNDIMG/9382_random.png</c:v>
                </c:pt>
                <c:pt idx="385">
                  <c:v>C:/Users/kenji/shared/Darknet/DarketOnWindowsYOLOv2/data/cifar/RNDIMG/9439_random.png</c:v>
                </c:pt>
                <c:pt idx="386">
                  <c:v>C:/Users/kenji/shared/Darknet/DarketOnWindowsYOLOv2/data/cifar/RNDIMG/9864_random.png</c:v>
                </c:pt>
                <c:pt idx="387">
                  <c:v>C:/Users/kenji/shared/Darknet/DarketOnWindowsYOLOv2/data/cifar/RNDIMG/9378_random.png</c:v>
                </c:pt>
                <c:pt idx="388">
                  <c:v>C:/Users/kenji/shared/Darknet/DarketOnWindowsYOLOv2/data/cifar/RNDIMG/950_random.png</c:v>
                </c:pt>
                <c:pt idx="389">
                  <c:v>C:/Users/kenji/shared/Darknet/DarketOnWindowsYOLOv2/data/cifar/RNDIMG/9672_random.png</c:v>
                </c:pt>
                <c:pt idx="390">
                  <c:v>C:/Users/kenji/shared/Darknet/DarketOnWindowsYOLOv2/data/cifar/RNDIMG/982_random.png</c:v>
                </c:pt>
                <c:pt idx="391">
                  <c:v>C:/Users/kenji/shared/Darknet/DarketOnWindowsYOLOv2/data/cifar/RNDIMG/936_random.png</c:v>
                </c:pt>
                <c:pt idx="392">
                  <c:v>C:/Users/kenji/shared/Darknet/DarketOnWindowsYOLOv2/data/cifar/RNDIMG/9306_random.png</c:v>
                </c:pt>
                <c:pt idx="393">
                  <c:v>C:/Users/kenji/shared/Darknet/DarketOnWindowsYOLOv2/data/cifar/RNDIMG/911_random.png</c:v>
                </c:pt>
                <c:pt idx="394">
                  <c:v>C:/Users/kenji/shared/Darknet/DarketOnWindowsYOLOv2/data/cifar/RNDIMG/9226_random.png</c:v>
                </c:pt>
                <c:pt idx="395">
                  <c:v>C:/Users/kenji/shared/Darknet/DarketOnWindowsYOLOv2/data/cifar/RNDIMG/9206_random.png</c:v>
                </c:pt>
                <c:pt idx="396">
                  <c:v>C:/Users/kenji/shared/Darknet/DarketOnWindowsYOLOv2/data/cifar/RNDIMG/9787_random.png</c:v>
                </c:pt>
                <c:pt idx="397">
                  <c:v>C:/Users/kenji/shared/Darknet/DarketOnWindowsYOLOv2/data/cifar/RNDIMG/9231_random.png</c:v>
                </c:pt>
                <c:pt idx="398">
                  <c:v>C:/Users/kenji/shared/Darknet/DarketOnWindowsYOLOv2/data/cifar/RNDIMG/9798_random.png</c:v>
                </c:pt>
                <c:pt idx="399">
                  <c:v>C:/Users/kenji/shared/Darknet/DarketOnWindowsYOLOv2/data/cifar/RNDIMG/9905_random.png</c:v>
                </c:pt>
                <c:pt idx="400">
                  <c:v>C:/Users/kenji/shared/Darknet/DarketOnWindowsYOLOv2/data/cifar/RNDIMG/9505_random.png</c:v>
                </c:pt>
                <c:pt idx="401">
                  <c:v>C:/Users/kenji/shared/Darknet/DarketOnWindowsYOLOv2/data/cifar/RNDIMG/9129_random.png</c:v>
                </c:pt>
                <c:pt idx="402">
                  <c:v>C:/Users/kenji/shared/Darknet/DarketOnWindowsYOLOv2/data/cifar/RNDIMG/981_random.png</c:v>
                </c:pt>
                <c:pt idx="403">
                  <c:v>C:/Users/kenji/shared/Darknet/DarketOnWindowsYOLOv2/data/cifar/RNDIMG/921_random.png</c:v>
                </c:pt>
                <c:pt idx="404">
                  <c:v>C:/Users/kenji/shared/Darknet/DarketOnWindowsYOLOv2/data/cifar/RNDIMG/9472_random.png</c:v>
                </c:pt>
                <c:pt idx="405">
                  <c:v>C:/Users/kenji/shared/Darknet/DarketOnWindowsYOLOv2/data/cifar/RNDIMG/9862_random.png</c:v>
                </c:pt>
                <c:pt idx="406">
                  <c:v>C:/Users/kenji/shared/Darknet/DarketOnWindowsYOLOv2/data/cifar/RNDIMG/9299_random.png</c:v>
                </c:pt>
                <c:pt idx="407">
                  <c:v>C:/Users/kenji/shared/Darknet/DarketOnWindowsYOLOv2/data/cifar/RNDIMG/9629_random.png</c:v>
                </c:pt>
                <c:pt idx="408">
                  <c:v>C:/Users/kenji/shared/Darknet/DarketOnWindowsYOLOv2/data/cifar/RNDIMG/9107_random.png</c:v>
                </c:pt>
                <c:pt idx="409">
                  <c:v>C:/Users/kenji/shared/Darknet/DarketOnWindowsYOLOv2/data/cifar/RNDIMG/9889_random.png</c:v>
                </c:pt>
                <c:pt idx="410">
                  <c:v>C:/Users/kenji/shared/Darknet/DarketOnWindowsYOLOv2/data/cifar/RNDIMG/9432_random.png</c:v>
                </c:pt>
                <c:pt idx="411">
                  <c:v>C:/Users/kenji/shared/Darknet/DarketOnWindowsYOLOv2/data/cifar/RNDIMG/9802_random.png</c:v>
                </c:pt>
                <c:pt idx="412">
                  <c:v>C:/Users/kenji/shared/Darknet/DarketOnWindowsYOLOv2/data/cifar/RNDIMG/9297_random.png</c:v>
                </c:pt>
                <c:pt idx="413">
                  <c:v>C:/Users/kenji/shared/Darknet/DarketOnWindowsYOLOv2/data/cifar/RNDIMG/9808_random.png</c:v>
                </c:pt>
                <c:pt idx="414">
                  <c:v>C:/Users/kenji/shared/Darknet/DarketOnWindowsYOLOv2/data/cifar/RNDIMG/975_random.png</c:v>
                </c:pt>
                <c:pt idx="415">
                  <c:v>C:/Users/kenji/shared/Darknet/DarketOnWindowsYOLOv2/data/cifar/RNDIMG/994_random.png</c:v>
                </c:pt>
                <c:pt idx="416">
                  <c:v>C:/Users/kenji/shared/Darknet/DarketOnWindowsYOLOv2/data/cifar/RNDIMG/9857_random.png</c:v>
                </c:pt>
                <c:pt idx="417">
                  <c:v>C:/Users/kenji/shared/Darknet/DarketOnWindowsYOLOv2/data/cifar/RNDIMG/9302_random.png</c:v>
                </c:pt>
                <c:pt idx="418">
                  <c:v>C:/Users/kenji/shared/Darknet/DarketOnWindowsYOLOv2/data/cifar/RNDIMG/9388_random.png</c:v>
                </c:pt>
                <c:pt idx="419">
                  <c:v>C:/Users/kenji/shared/Darknet/DarketOnWindowsYOLOv2/data/cifar/RNDIMG/9670_random.png</c:v>
                </c:pt>
                <c:pt idx="420">
                  <c:v>C:/Users/kenji/shared/Darknet/DarketOnWindowsYOLOv2/data/cifar/RNDIMG/9341_random.png</c:v>
                </c:pt>
                <c:pt idx="421">
                  <c:v>C:/Users/kenji/shared/Darknet/DarketOnWindowsYOLOv2/data/cifar/RNDIMG/9503_random.png</c:v>
                </c:pt>
                <c:pt idx="422">
                  <c:v>C:/Users/kenji/shared/Darknet/DarketOnWindowsYOLOv2/data/cifar/RNDIMG/9386_random.png</c:v>
                </c:pt>
                <c:pt idx="423">
                  <c:v>C:/Users/kenji/shared/Darknet/DarketOnWindowsYOLOv2/data/cifar/RNDIMG/9687_random.png</c:v>
                </c:pt>
                <c:pt idx="424">
                  <c:v>C:/Users/kenji/shared/Darknet/DarketOnWindowsYOLOv2/data/cifar/RNDIMG/9123_random.png</c:v>
                </c:pt>
                <c:pt idx="425">
                  <c:v>C:/Users/kenji/shared/Darknet/DarketOnWindowsYOLOv2/data/cifar/RNDIMG/9326_random.png</c:v>
                </c:pt>
                <c:pt idx="426">
                  <c:v>C:/Users/kenji/shared/Darknet/DarketOnWindowsYOLOv2/data/cifar/RNDIMG/9281_random.png</c:v>
                </c:pt>
                <c:pt idx="427">
                  <c:v>C:/Users/kenji/shared/Darknet/DarketOnWindowsYOLOv2/data/cifar/RNDIMG/9418_random.png</c:v>
                </c:pt>
                <c:pt idx="428">
                  <c:v>C:/Users/kenji/shared/Darknet/DarketOnWindowsYOLOv2/data/cifar/RNDIMG/9716_random.png</c:v>
                </c:pt>
                <c:pt idx="429">
                  <c:v>C:/Users/kenji/shared/Darknet/DarketOnWindowsYOLOv2/data/cifar/RNDIMG/9689_random.png</c:v>
                </c:pt>
                <c:pt idx="430">
                  <c:v>C:/Users/kenji/shared/Darknet/DarketOnWindowsYOLOv2/data/cifar/RNDIMG/9846_random.png</c:v>
                </c:pt>
                <c:pt idx="431">
                  <c:v>C:/Users/kenji/shared/Darknet/DarketOnWindowsYOLOv2/data/cifar/RNDIMG/9921_random.png</c:v>
                </c:pt>
                <c:pt idx="432">
                  <c:v>C:/Users/kenji/shared/Darknet/DarketOnWindowsYOLOv2/data/cifar/RNDIMG/9332_random.png</c:v>
                </c:pt>
                <c:pt idx="433">
                  <c:v>C:/Users/kenji/shared/Darknet/DarketOnWindowsYOLOv2/data/cifar/RNDIMG/9767_random.png</c:v>
                </c:pt>
                <c:pt idx="434">
                  <c:v>C:/Users/kenji/shared/Darknet/DarketOnWindowsYOLOv2/data/cifar/RNDIMG/97_random.png</c:v>
                </c:pt>
                <c:pt idx="435">
                  <c:v>C:/Users/kenji/shared/Darknet/DarketOnWindowsYOLOv2/data/cifar/RNDIMG/9497_random.png</c:v>
                </c:pt>
                <c:pt idx="436">
                  <c:v>C:/Users/kenji/shared/Darknet/DarketOnWindowsYOLOv2/data/cifar/RNDIMG/9434_random.png</c:v>
                </c:pt>
                <c:pt idx="437">
                  <c:v>C:/Users/kenji/shared/Darknet/DarketOnWindowsYOLOv2/data/cifar/RNDIMG/9154_random.png</c:v>
                </c:pt>
                <c:pt idx="438">
                  <c:v>C:/Users/kenji/shared/Darknet/DarketOnWindowsYOLOv2/data/cifar/RNDIMG/9489_random.png</c:v>
                </c:pt>
                <c:pt idx="439">
                  <c:v>C:/Users/kenji/shared/Darknet/DarketOnWindowsYOLOv2/data/cifar/RNDIMG/9792_random.png</c:v>
                </c:pt>
                <c:pt idx="440">
                  <c:v>C:/Users/kenji/shared/Darknet/DarketOnWindowsYOLOv2/data/cifar/RNDIMG/9376_random.png</c:v>
                </c:pt>
                <c:pt idx="441">
                  <c:v>C:/Users/kenji/shared/Darknet/DarketOnWindowsYOLOv2/data/cifar/RNDIMG/9248_random.png</c:v>
                </c:pt>
                <c:pt idx="442">
                  <c:v>C:/Users/kenji/shared/Darknet/DarketOnWindowsYOLOv2/data/cifar/RNDIMG/9313_random.png</c:v>
                </c:pt>
                <c:pt idx="443">
                  <c:v>C:/Users/kenji/shared/Darknet/DarketOnWindowsYOLOv2/data/cifar/RNDIMG/9929_random.png</c:v>
                </c:pt>
                <c:pt idx="444">
                  <c:v>C:/Users/kenji/shared/Darknet/DarketOnWindowsYOLOv2/data/cifar/RNDIMG/95_random.png</c:v>
                </c:pt>
                <c:pt idx="445">
                  <c:v>C:/Users/kenji/shared/Darknet/DarketOnWindowsYOLOv2/data/cifar/RNDIMG/9600_random.png</c:v>
                </c:pt>
                <c:pt idx="446">
                  <c:v>C:/Users/kenji/shared/Darknet/DarketOnWindowsYOLOv2/data/cifar/RNDIMG/912_random.png</c:v>
                </c:pt>
                <c:pt idx="447">
                  <c:v>C:/Users/kenji/shared/Darknet/DarketOnWindowsYOLOv2/data/cifar/RNDIMG/9665_random.png</c:v>
                </c:pt>
                <c:pt idx="448">
                  <c:v>C:/Users/kenji/shared/Darknet/DarketOnWindowsYOLOv2/data/cifar/RNDIMG/9681_random.png</c:v>
                </c:pt>
                <c:pt idx="449">
                  <c:v>C:/Users/kenji/shared/Darknet/DarketOnWindowsYOLOv2/data/cifar/RNDIMG/9161_random.png</c:v>
                </c:pt>
                <c:pt idx="450">
                  <c:v>C:/Users/kenji/shared/Darknet/DarketOnWindowsYOLOv2/data/cifar/RNDIMG/9488_random.png</c:v>
                </c:pt>
                <c:pt idx="451">
                  <c:v>C:/Users/kenji/shared/Darknet/DarketOnWindowsYOLOv2/data/cifar/RNDIMG/9194_random.png</c:v>
                </c:pt>
                <c:pt idx="452">
                  <c:v>C:/Users/kenji/shared/Darknet/DarketOnWindowsYOLOv2/data/cifar/RNDIMG/9907_random.png</c:v>
                </c:pt>
                <c:pt idx="453">
                  <c:v>C:/Users/kenji/shared/Darknet/DarketOnWindowsYOLOv2/data/cifar/RNDIMG/915_random.png</c:v>
                </c:pt>
                <c:pt idx="454">
                  <c:v>C:/Users/kenji/shared/Darknet/DarketOnWindowsYOLOv2/data/cifar/RNDIMG/9737_random.png</c:v>
                </c:pt>
                <c:pt idx="455">
                  <c:v>C:/Users/kenji/shared/Darknet/DarketOnWindowsYOLOv2/data/cifar/RNDIMG/9926_random.png</c:v>
                </c:pt>
                <c:pt idx="456">
                  <c:v>C:/Users/kenji/shared/Darknet/DarketOnWindowsYOLOv2/data/cifar/RNDIMG/9637_random.png</c:v>
                </c:pt>
                <c:pt idx="457">
                  <c:v>C:/Users/kenji/shared/Darknet/DarketOnWindowsYOLOv2/data/cifar/RNDIMG/9580_random.png</c:v>
                </c:pt>
                <c:pt idx="458">
                  <c:v>C:/Users/kenji/shared/Darknet/DarketOnWindowsYOLOv2/data/cifar/RNDIMG/9622_random.png</c:v>
                </c:pt>
                <c:pt idx="459">
                  <c:v>C:/Users/kenji/shared/Darknet/DarketOnWindowsYOLOv2/data/cifar/RNDIMG/9385_random.png</c:v>
                </c:pt>
                <c:pt idx="460">
                  <c:v>C:/Users/kenji/shared/Darknet/DarketOnWindowsYOLOv2/data/cifar/RNDIMG/9394_random.png</c:v>
                </c:pt>
                <c:pt idx="461">
                  <c:v>C:/Users/kenji/shared/Darknet/DarketOnWindowsYOLOv2/data/cifar/RNDIMG/9410_random.png</c:v>
                </c:pt>
                <c:pt idx="462">
                  <c:v>C:/Users/kenji/shared/Darknet/DarketOnWindowsYOLOv2/data/cifar/RNDIMG/9985_random.png</c:v>
                </c:pt>
                <c:pt idx="463">
                  <c:v>C:/Users/kenji/shared/Darknet/DarketOnWindowsYOLOv2/data/cifar/RNDIMG/952_random.png</c:v>
                </c:pt>
                <c:pt idx="464">
                  <c:v>C:/Users/kenji/shared/Darknet/DarketOnWindowsYOLOv2/data/cifar/RNDIMG/9811_random.png</c:v>
                </c:pt>
                <c:pt idx="465">
                  <c:v>C:/Users/kenji/shared/Darknet/DarketOnWindowsYOLOv2/data/cifar/RNDIMG/9539_random.png</c:v>
                </c:pt>
                <c:pt idx="466">
                  <c:v>C:/Users/kenji/shared/Darknet/DarketOnWindowsYOLOv2/data/cifar/RNDIMG/9102_random.png</c:v>
                </c:pt>
                <c:pt idx="467">
                  <c:v>C:/Users/kenji/shared/Darknet/DarketOnWindowsYOLOv2/data/cifar/RNDIMG/9780_random.png</c:v>
                </c:pt>
                <c:pt idx="468">
                  <c:v>C:/Users/kenji/shared/Darknet/DarketOnWindowsYOLOv2/data/cifar/RNDIMG/9236_random.png</c:v>
                </c:pt>
                <c:pt idx="469">
                  <c:v>C:/Users/kenji/shared/Darknet/DarketOnWindowsYOLOv2/data/cifar/RNDIMG/9968_random.png</c:v>
                </c:pt>
                <c:pt idx="470">
                  <c:v>C:/Users/kenji/shared/Darknet/DarketOnWindowsYOLOv2/data/cifar/RNDIMG/9207_random.png</c:v>
                </c:pt>
                <c:pt idx="471">
                  <c:v>C:/Users/kenji/shared/Darknet/DarketOnWindowsYOLOv2/data/cifar/RNDIMG/9181_random.png</c:v>
                </c:pt>
                <c:pt idx="472">
                  <c:v>C:/Users/kenji/shared/Darknet/DarketOnWindowsYOLOv2/data/cifar/RNDIMG/9565_random.png</c:v>
                </c:pt>
                <c:pt idx="473">
                  <c:v>C:/Users/kenji/shared/Darknet/DarketOnWindowsYOLOv2/data/cifar/RNDIMG/9519_random.png</c:v>
                </c:pt>
                <c:pt idx="474">
                  <c:v>C:/Users/kenji/shared/Darknet/DarketOnWindowsYOLOv2/data/cifar/RNDIMG/9993_random.png</c:v>
                </c:pt>
                <c:pt idx="475">
                  <c:v>C:/Users/kenji/shared/Darknet/DarketOnWindowsYOLOv2/data/cifar/RNDIMG/9576_random.png</c:v>
                </c:pt>
                <c:pt idx="476">
                  <c:v>C:/Users/kenji/shared/Darknet/DarketOnWindowsYOLOv2/data/cifar/RNDIMG/9200_random.png</c:v>
                </c:pt>
                <c:pt idx="477">
                  <c:v>C:/Users/kenji/shared/Darknet/DarketOnWindowsYOLOv2/data/cifar/RNDIMG/9870_random.png</c:v>
                </c:pt>
                <c:pt idx="478">
                  <c:v>C:/Users/kenji/shared/Darknet/DarketOnWindowsYOLOv2/data/cifar/RNDIMG/9487_random.png</c:v>
                </c:pt>
                <c:pt idx="479">
                  <c:v>C:/Users/kenji/shared/Darknet/DarketOnWindowsYOLOv2/data/cifar/RNDIMG/9510_random.png</c:v>
                </c:pt>
                <c:pt idx="480">
                  <c:v>C:/Users/kenji/shared/Darknet/DarketOnWindowsYOLOv2/data/cifar/RNDIMG/9708_random.png</c:v>
                </c:pt>
                <c:pt idx="481">
                  <c:v>C:/Users/kenji/shared/Darknet/DarketOnWindowsYOLOv2/data/cifar/RNDIMG/9786_random.png</c:v>
                </c:pt>
                <c:pt idx="482">
                  <c:v>C:/Users/kenji/shared/Darknet/DarketOnWindowsYOLOv2/data/cifar/RNDIMG/9901_random.png</c:v>
                </c:pt>
                <c:pt idx="483">
                  <c:v>C:/Users/kenji/shared/Darknet/DarketOnWindowsYOLOv2/data/cifar/RNDIMG/9556_random.png</c:v>
                </c:pt>
                <c:pt idx="484">
                  <c:v>C:/Users/kenji/shared/Darknet/DarketOnWindowsYOLOv2/data/cifar/RNDIMG/9874_random.png</c:v>
                </c:pt>
                <c:pt idx="485">
                  <c:v>C:/Users/kenji/shared/Darknet/DarketOnWindowsYOLOv2/data/cifar/RNDIMG/9982_random.png</c:v>
                </c:pt>
                <c:pt idx="486">
                  <c:v>C:/Users/kenji/shared/Darknet/DarketOnWindowsYOLOv2/data/cifar/RNDIMG/9597_random.png</c:v>
                </c:pt>
                <c:pt idx="487">
                  <c:v>C:/Users/kenji/shared/Darknet/DarketOnWindowsYOLOv2/data/cifar/RNDIMG/9743_random.png</c:v>
                </c:pt>
                <c:pt idx="488">
                  <c:v>C:/Users/kenji/shared/Darknet/DarketOnWindowsYOLOv2/data/cifar/RNDIMG/9883_random.png</c:v>
                </c:pt>
                <c:pt idx="489">
                  <c:v>C:/Users/kenji/shared/Darknet/DarketOnWindowsYOLOv2/data/cifar/RNDIMG/9340_random.png</c:v>
                </c:pt>
                <c:pt idx="490">
                  <c:v>C:/Users/kenji/shared/Darknet/DarketOnWindowsYOLOv2/data/cifar/RNDIMG/9284_random.png</c:v>
                </c:pt>
                <c:pt idx="491">
                  <c:v>C:/Users/kenji/shared/Darknet/DarketOnWindowsYOLOv2/data/cifar/RNDIMG/956_random.png</c:v>
                </c:pt>
                <c:pt idx="492">
                  <c:v>C:/Users/kenji/shared/Darknet/DarketOnWindowsYOLOv2/data/cifar/RNDIMG/9465_random.png</c:v>
                </c:pt>
                <c:pt idx="493">
                  <c:v>C:/Users/kenji/shared/Darknet/DarketOnWindowsYOLOv2/data/cifar/RNDIMG/9591_random.png</c:v>
                </c:pt>
                <c:pt idx="494">
                  <c:v>C:/Users/kenji/shared/Darknet/DarketOnWindowsYOLOv2/data/cifar/RNDIMG/9278_random.png</c:v>
                </c:pt>
                <c:pt idx="495">
                  <c:v>C:/Users/kenji/shared/Darknet/DarketOnWindowsYOLOv2/data/cifar/RNDIMG/9710_random.png</c:v>
                </c:pt>
                <c:pt idx="496">
                  <c:v>C:/Users/kenji/shared/Darknet/DarketOnWindowsYOLOv2/data/cifar/RNDIMG/9204_random.png</c:v>
                </c:pt>
                <c:pt idx="497">
                  <c:v>C:/Users/kenji/shared/Darknet/DarketOnWindowsYOLOv2/data/cifar/RNDIMG/9611_random.png</c:v>
                </c:pt>
                <c:pt idx="498">
                  <c:v>C:/Users/kenji/shared/Darknet/DarketOnWindowsYOLOv2/data/cifar/RNDIMG/9898_random.png</c:v>
                </c:pt>
                <c:pt idx="499">
                  <c:v>C:/Users/kenji/shared/Darknet/DarketOnWindowsYOLOv2/data/cifar/RNDIMG/9935_random.png</c:v>
                </c:pt>
                <c:pt idx="500">
                  <c:v>C:/Users/kenji/shared/Darknet/DarketOnWindowsYOLOv2/data/cifar/RNDIMG/9188_random.png</c:v>
                </c:pt>
                <c:pt idx="501">
                  <c:v>C:/Users/kenji/shared/Darknet/DarketOnWindowsYOLOv2/data/cifar/RNDIMG/9459_random.png</c:v>
                </c:pt>
                <c:pt idx="502">
                  <c:v>C:/Users/kenji/shared/Darknet/DarketOnWindowsYOLOv2/data/cifar/RNDIMG/968_random.png</c:v>
                </c:pt>
                <c:pt idx="503">
                  <c:v>C:/Users/kenji/shared/Darknet/DarketOnWindowsYOLOv2/data/cifar/RNDIMG/9547_random.png</c:v>
                </c:pt>
                <c:pt idx="504">
                  <c:v>C:/Users/kenji/shared/Darknet/DarketOnWindowsYOLOv2/data/cifar/RNDIMG/9140_random.png</c:v>
                </c:pt>
                <c:pt idx="505">
                  <c:v>C:/Users/kenji/shared/Darknet/DarketOnWindowsYOLOv2/data/cifar/RNDIMG/992_random.png</c:v>
                </c:pt>
                <c:pt idx="506">
                  <c:v>C:/Users/kenji/shared/Darknet/DarketOnWindowsYOLOv2/data/cifar/RNDIMG/9753_random.png</c:v>
                </c:pt>
                <c:pt idx="507">
                  <c:v>C:/Users/kenji/shared/Darknet/DarketOnWindowsYOLOv2/data/cifar/RNDIMG/9789_random.png</c:v>
                </c:pt>
                <c:pt idx="508">
                  <c:v>C:/Users/kenji/shared/Darknet/DarketOnWindowsYOLOv2/data/cifar/RNDIMG/9124_random.png</c:v>
                </c:pt>
                <c:pt idx="509">
                  <c:v>C:/Users/kenji/shared/Darknet/DarketOnWindowsYOLOv2/data/cifar/RNDIMG/9540_random.png</c:v>
                </c:pt>
                <c:pt idx="510">
                  <c:v>C:/Users/kenji/shared/Darknet/DarketOnWindowsYOLOv2/data/cifar/RNDIMG/9201_random.png</c:v>
                </c:pt>
                <c:pt idx="511">
                  <c:v>C:/Users/kenji/shared/Darknet/DarketOnWindowsYOLOv2/data/cifar/RNDIMG/9688_random.png</c:v>
                </c:pt>
                <c:pt idx="512">
                  <c:v>C:/Users/kenji/shared/Darknet/DarketOnWindowsYOLOv2/data/cifar/RNDIMG/9958_random.png</c:v>
                </c:pt>
                <c:pt idx="513">
                  <c:v>C:/Users/kenji/shared/Darknet/DarketOnWindowsYOLOv2/data/cifar/RNDIMG/9462_random.png</c:v>
                </c:pt>
                <c:pt idx="514">
                  <c:v>C:/Users/kenji/shared/Darknet/DarketOnWindowsYOLOv2/data/cifar/RNDIMG/9339_random.png</c:v>
                </c:pt>
                <c:pt idx="515">
                  <c:v>C:/Users/kenji/shared/Darknet/DarketOnWindowsYOLOv2/data/cifar/RNDIMG/9221_random.png</c:v>
                </c:pt>
                <c:pt idx="516">
                  <c:v>C:/Users/kenji/shared/Darknet/DarketOnWindowsYOLOv2/data/cifar/RNDIMG/962_random.png</c:v>
                </c:pt>
                <c:pt idx="517">
                  <c:v>C:/Users/kenji/shared/Darknet/DarketOnWindowsYOLOv2/data/cifar/RNDIMG/9349_random.png</c:v>
                </c:pt>
                <c:pt idx="518">
                  <c:v>C:/Users/kenji/shared/Darknet/DarketOnWindowsYOLOv2/data/cifar/RNDIMG/9810_random.png</c:v>
                </c:pt>
                <c:pt idx="519">
                  <c:v>C:/Users/kenji/shared/Darknet/DarketOnWindowsYOLOv2/data/cifar/RNDIMG/9253_random.png</c:v>
                </c:pt>
                <c:pt idx="520">
                  <c:v>C:/Users/kenji/shared/Darknet/DarketOnWindowsYOLOv2/data/cifar/RNDIMG/9354_random.png</c:v>
                </c:pt>
                <c:pt idx="521">
                  <c:v>C:/Users/kenji/shared/Darknet/DarketOnWindowsYOLOv2/data/cifar/RNDIMG/9127_random.png</c:v>
                </c:pt>
                <c:pt idx="522">
                  <c:v>C:/Users/kenji/shared/Darknet/DarketOnWindowsYOLOv2/data/cifar/RNDIMG/9210_random.png</c:v>
                </c:pt>
                <c:pt idx="523">
                  <c:v>C:/Users/kenji/shared/Darknet/DarketOnWindowsYOLOv2/data/cifar/RNDIMG/9906_random.png</c:v>
                </c:pt>
                <c:pt idx="524">
                  <c:v>C:/Users/kenji/shared/Darknet/DarketOnWindowsYOLOv2/data/cifar/RNDIMG/9170_random.png</c:v>
                </c:pt>
                <c:pt idx="525">
                  <c:v>C:/Users/kenji/shared/Darknet/DarketOnWindowsYOLOv2/data/cifar/RNDIMG/9260_random.png</c:v>
                </c:pt>
                <c:pt idx="526">
                  <c:v>C:/Users/kenji/shared/Darknet/DarketOnWindowsYOLOv2/data/cifar/RNDIMG/9779_random.png</c:v>
                </c:pt>
                <c:pt idx="527">
                  <c:v>C:/Users/kenji/shared/Darknet/DarketOnWindowsYOLOv2/data/cifar/RNDIMG/9364_random.png</c:v>
                </c:pt>
                <c:pt idx="528">
                  <c:v>C:/Users/kenji/shared/Darknet/DarketOnWindowsYOLOv2/data/cifar/RNDIMG/9745_random.png</c:v>
                </c:pt>
                <c:pt idx="529">
                  <c:v>C:/Users/kenji/shared/Darknet/DarketOnWindowsYOLOv2/data/cifar/RNDIMG/991_random.png</c:v>
                </c:pt>
                <c:pt idx="530">
                  <c:v>C:/Users/kenji/shared/Darknet/DarketOnWindowsYOLOv2/data/cifar/RNDIMG/9145_random.png</c:v>
                </c:pt>
                <c:pt idx="531">
                  <c:v>C:/Users/kenji/shared/Darknet/DarketOnWindowsYOLOv2/data/cifar/RNDIMG/9225_random.png</c:v>
                </c:pt>
                <c:pt idx="532">
                  <c:v>C:/Users/kenji/shared/Darknet/DarketOnWindowsYOLOv2/data/cifar/RNDIMG/9744_random.png</c:v>
                </c:pt>
                <c:pt idx="533">
                  <c:v>C:/Users/kenji/shared/Darknet/DarketOnWindowsYOLOv2/data/cifar/RNDIMG/9443_random.png</c:v>
                </c:pt>
                <c:pt idx="534">
                  <c:v>C:/Users/kenji/shared/Darknet/DarketOnWindowsYOLOv2/data/cifar/RNDIMG/9525_random.png</c:v>
                </c:pt>
                <c:pt idx="535">
                  <c:v>C:/Users/kenji/shared/Darknet/DarketOnWindowsYOLOv2/data/cifar/RNDIMG/9208_random.png</c:v>
                </c:pt>
                <c:pt idx="536">
                  <c:v>C:/Users/kenji/shared/Darknet/DarketOnWindowsYOLOv2/data/cifar/RNDIMG/9433_random.png</c:v>
                </c:pt>
                <c:pt idx="537">
                  <c:v>C:/Users/kenji/shared/Darknet/DarketOnWindowsYOLOv2/data/cifar/RNDIMG/9375_random.png</c:v>
                </c:pt>
                <c:pt idx="538">
                  <c:v>C:/Users/kenji/shared/Darknet/DarketOnWindowsYOLOv2/data/cifar/RNDIMG/9121_random.png</c:v>
                </c:pt>
                <c:pt idx="539">
                  <c:v>C:/Users/kenji/shared/Darknet/DarketOnWindowsYOLOv2/data/cifar/RNDIMG/9593_random.png</c:v>
                </c:pt>
                <c:pt idx="540">
                  <c:v>C:/Users/kenji/shared/Darknet/DarketOnWindowsYOLOv2/data/cifar/RNDIMG/9500_random.png</c:v>
                </c:pt>
                <c:pt idx="541">
                  <c:v>C:/Users/kenji/shared/Darknet/DarketOnWindowsYOLOv2/data/cifar/RNDIMG/9975_random.png</c:v>
                </c:pt>
                <c:pt idx="542">
                  <c:v>C:/Users/kenji/shared/Darknet/DarketOnWindowsYOLOv2/data/cifar/RNDIMG/9567_random.png</c:v>
                </c:pt>
                <c:pt idx="543">
                  <c:v>C:/Users/kenji/shared/Darknet/DarketOnWindowsYOLOv2/data/cifar/RNDIMG/9867_random.png</c:v>
                </c:pt>
                <c:pt idx="544">
                  <c:v>C:/Users/kenji/shared/Darknet/DarketOnWindowsYOLOv2/data/cifar/RNDIMG/930_random.png</c:v>
                </c:pt>
                <c:pt idx="545">
                  <c:v>C:/Users/kenji/shared/Darknet/DarketOnWindowsYOLOv2/data/cifar/RNDIMG/9953_random.png</c:v>
                </c:pt>
                <c:pt idx="546">
                  <c:v>C:/Users/kenji/shared/Darknet/DarketOnWindowsYOLOv2/data/cifar/RNDIMG/9197_random.png</c:v>
                </c:pt>
                <c:pt idx="547">
                  <c:v>C:/Users/kenji/shared/Darknet/DarketOnWindowsYOLOv2/data/cifar/RNDIMG/9568_random.png</c:v>
                </c:pt>
                <c:pt idx="548">
                  <c:v>C:/Users/kenji/shared/Darknet/DarketOnWindowsYOLOv2/data/cifar/RNDIMG/9258_random.png</c:v>
                </c:pt>
                <c:pt idx="549">
                  <c:v>C:/Users/kenji/shared/Darknet/DarketOnWindowsYOLOv2/data/cifar/RNDIMG/9541_random.png</c:v>
                </c:pt>
                <c:pt idx="550">
                  <c:v>C:/Users/kenji/shared/Darknet/DarketOnWindowsYOLOv2/data/cifar/RNDIMG/9564_random.png</c:v>
                </c:pt>
                <c:pt idx="551">
                  <c:v>C:/Users/kenji/shared/Darknet/DarketOnWindowsYOLOv2/data/cifar/RNDIMG/9984_random.png</c:v>
                </c:pt>
                <c:pt idx="552">
                  <c:v>C:/Users/kenji/shared/Darknet/DarketOnWindowsYOLOv2/data/cifar/RNDIMG/9558_random.png</c:v>
                </c:pt>
                <c:pt idx="553">
                  <c:v>C:/Users/kenji/shared/Darknet/DarketOnWindowsYOLOv2/data/cifar/RNDIMG/9512_random.png</c:v>
                </c:pt>
                <c:pt idx="554">
                  <c:v>C:/Users/kenji/shared/Darknet/DarketOnWindowsYOLOv2/data/cifar/RNDIMG/9894_random.png</c:v>
                </c:pt>
                <c:pt idx="555">
                  <c:v>C:/Users/kenji/shared/Darknet/DarketOnWindowsYOLOv2/data/cifar/RNDIMG/9997_random.png</c:v>
                </c:pt>
                <c:pt idx="556">
                  <c:v>C:/Users/kenji/shared/Darknet/DarketOnWindowsYOLOv2/data/cifar/RNDIMG/983_random.png</c:v>
                </c:pt>
                <c:pt idx="557">
                  <c:v>C:/Users/kenji/shared/Darknet/DarketOnWindowsYOLOv2/data/cifar/RNDIMG/9274_random.png</c:v>
                </c:pt>
                <c:pt idx="558">
                  <c:v>C:/Users/kenji/shared/Darknet/DarketOnWindowsYOLOv2/data/cifar/RNDIMG/9766_random.png</c:v>
                </c:pt>
                <c:pt idx="559">
                  <c:v>C:/Users/kenji/shared/Darknet/DarketOnWindowsYOLOv2/data/cifar/RNDIMG/9109_random.png</c:v>
                </c:pt>
                <c:pt idx="560">
                  <c:v>C:/Users/kenji/shared/Darknet/DarketOnWindowsYOLOv2/data/cifar/RNDIMG/9114_random.png</c:v>
                </c:pt>
                <c:pt idx="561">
                  <c:v>C:/Users/kenji/shared/Darknet/DarketOnWindowsYOLOv2/data/cifar/RNDIMG/9393_random.png</c:v>
                </c:pt>
                <c:pt idx="562">
                  <c:v>C:/Users/kenji/shared/Darknet/DarketOnWindowsYOLOv2/data/cifar/RNDIMG/9259_random.png</c:v>
                </c:pt>
                <c:pt idx="563">
                  <c:v>C:/Users/kenji/shared/Darknet/DarketOnWindowsYOLOv2/data/cifar/RNDIMG/9712_random.png</c:v>
                </c:pt>
                <c:pt idx="564">
                  <c:v>C:/Users/kenji/shared/Darknet/DarketOnWindowsYOLOv2/data/cifar/RNDIMG/9321_random.png</c:v>
                </c:pt>
                <c:pt idx="565">
                  <c:v>C:/Users/kenji/shared/Darknet/DarketOnWindowsYOLOv2/data/cifar/RNDIMG/9483_random.png</c:v>
                </c:pt>
                <c:pt idx="566">
                  <c:v>C:/Users/kenji/shared/Darknet/DarketOnWindowsYOLOv2/data/cifar/RNDIMG/9711_random.png</c:v>
                </c:pt>
                <c:pt idx="567">
                  <c:v>C:/Users/kenji/shared/Darknet/DarketOnWindowsYOLOv2/data/cifar/RNDIMG/9384_random.png</c:v>
                </c:pt>
                <c:pt idx="568">
                  <c:v>C:/Users/kenji/shared/Darknet/DarketOnWindowsYOLOv2/data/cifar/RNDIMG/9998_random.png</c:v>
                </c:pt>
                <c:pt idx="569">
                  <c:v>C:/Users/kenji/shared/Darknet/DarketOnWindowsYOLOv2/data/cifar/RNDIMG/9777_random.png</c:v>
                </c:pt>
                <c:pt idx="570">
                  <c:v>C:/Users/kenji/shared/Darknet/DarketOnWindowsYOLOv2/data/cifar/RNDIMG/9158_random.png</c:v>
                </c:pt>
                <c:pt idx="571">
                  <c:v>C:/Users/kenji/shared/Darknet/DarketOnWindowsYOLOv2/data/cifar/RNDIMG/9820_random.png</c:v>
                </c:pt>
                <c:pt idx="572">
                  <c:v>C:/Users/kenji/shared/Darknet/DarketOnWindowsYOLOv2/data/cifar/RNDIMG/9396_random.png</c:v>
                </c:pt>
                <c:pt idx="573">
                  <c:v>C:/Users/kenji/shared/Darknet/DarketOnWindowsYOLOv2/data/cifar/RNDIMG/9741_random.png</c:v>
                </c:pt>
                <c:pt idx="574">
                  <c:v>C:/Users/kenji/shared/Darknet/DarketOnWindowsYOLOv2/data/cifar/RNDIMG/9783_random.png</c:v>
                </c:pt>
                <c:pt idx="575">
                  <c:v>C:/Users/kenji/shared/Darknet/DarketOnWindowsYOLOv2/data/cifar/RNDIMG/9944_random.png</c:v>
                </c:pt>
                <c:pt idx="576">
                  <c:v>C:/Users/kenji/shared/Darknet/DarketOnWindowsYOLOv2/data/cifar/RNDIMG/9682_random.png</c:v>
                </c:pt>
                <c:pt idx="577">
                  <c:v>C:/Users/kenji/shared/Darknet/DarketOnWindowsYOLOv2/data/cifar/RNDIMG/9397_random.png</c:v>
                </c:pt>
                <c:pt idx="578">
                  <c:v>C:/Users/kenji/shared/Darknet/DarketOnWindowsYOLOv2/data/cifar/RNDIMG/9180_random.png</c:v>
                </c:pt>
                <c:pt idx="579">
                  <c:v>C:/Users/kenji/shared/Darknet/DarketOnWindowsYOLOv2/data/cifar/RNDIMG/9270_random.png</c:v>
                </c:pt>
                <c:pt idx="580">
                  <c:v>C:/Users/kenji/shared/Darknet/DarketOnWindowsYOLOv2/data/cifar/RNDIMG/9551_random.png</c:v>
                </c:pt>
                <c:pt idx="581">
                  <c:v>C:/Users/kenji/shared/Darknet/DarketOnWindowsYOLOv2/data/cifar/RNDIMG/9296_random.png</c:v>
                </c:pt>
                <c:pt idx="582">
                  <c:v>C:/Users/kenji/shared/Darknet/DarketOnWindowsYOLOv2/data/cifar/RNDIMG/9374_random.png</c:v>
                </c:pt>
                <c:pt idx="583">
                  <c:v>C:/Users/kenji/shared/Darknet/DarketOnWindowsYOLOv2/data/cifar/RNDIMG/9965_random.png</c:v>
                </c:pt>
                <c:pt idx="584">
                  <c:v>C:/Users/kenji/shared/Darknet/DarketOnWindowsYOLOv2/data/cifar/RNDIMG/9645_random.png</c:v>
                </c:pt>
                <c:pt idx="585">
                  <c:v>C:/Users/kenji/shared/Darknet/DarketOnWindowsYOLOv2/data/cifar/RNDIMG/9333_random.png</c:v>
                </c:pt>
                <c:pt idx="586">
                  <c:v>C:/Users/kenji/shared/Darknet/DarketOnWindowsYOLOv2/data/cifar/RNDIMG/9147_random.png</c:v>
                </c:pt>
                <c:pt idx="587">
                  <c:v>C:/Users/kenji/shared/Darknet/DarketOnWindowsYOLOv2/data/cifar/RNDIMG/92_random.png</c:v>
                </c:pt>
                <c:pt idx="588">
                  <c:v>C:/Users/kenji/shared/Darknet/DarketOnWindowsYOLOv2/data/cifar/RNDIMG/9133_random.png</c:v>
                </c:pt>
                <c:pt idx="589">
                  <c:v>C:/Users/kenji/shared/Darknet/DarketOnWindowsYOLOv2/data/cifar/RNDIMG/9506_random.png</c:v>
                </c:pt>
                <c:pt idx="590">
                  <c:v>C:/Users/kenji/shared/Darknet/DarketOnWindowsYOLOv2/data/cifar/RNDIMG/9873_random.png</c:v>
                </c:pt>
                <c:pt idx="591">
                  <c:v>C:/Users/kenji/shared/Darknet/DarketOnWindowsYOLOv2/data/cifar/RNDIMG/9514_random.png</c:v>
                </c:pt>
                <c:pt idx="592">
                  <c:v>C:/Users/kenji/shared/Darknet/DarketOnWindowsYOLOv2/data/cifar/RNDIMG/9951_random.png</c:v>
                </c:pt>
                <c:pt idx="593">
                  <c:v>C:/Users/kenji/shared/Darknet/DarketOnWindowsYOLOv2/data/cifar/RNDIMG/9606_random.png</c:v>
                </c:pt>
                <c:pt idx="594">
                  <c:v>C:/Users/kenji/shared/Darknet/DarketOnWindowsYOLOv2/data/cifar/RNDIMG/9195_random.png</c:v>
                </c:pt>
                <c:pt idx="595">
                  <c:v>C:/Users/kenji/shared/Darknet/DarketOnWindowsYOLOv2/data/cifar/RNDIMG/9561_random.png</c:v>
                </c:pt>
                <c:pt idx="596">
                  <c:v>C:/Users/kenji/shared/Darknet/DarketOnWindowsYOLOv2/data/cifar/RNDIMG/9758_random.png</c:v>
                </c:pt>
                <c:pt idx="597">
                  <c:v>C:/Users/kenji/shared/Darknet/DarketOnWindowsYOLOv2/data/cifar/RNDIMG/9352_random.png</c:v>
                </c:pt>
                <c:pt idx="598">
                  <c:v>C:/Users/kenji/shared/Darknet/DarketOnWindowsYOLOv2/data/cifar/RNDIMG/965_random.png</c:v>
                </c:pt>
                <c:pt idx="599">
                  <c:v>C:/Users/kenji/shared/Darknet/DarketOnWindowsYOLOv2/data/cifar/RNDIMG/9677_random.png</c:v>
                </c:pt>
                <c:pt idx="600">
                  <c:v>C:/Users/kenji/shared/Darknet/DarketOnWindowsYOLOv2/data/cifar/RNDIMG/9108_random.png</c:v>
                </c:pt>
                <c:pt idx="601">
                  <c:v>C:/Users/kenji/shared/Darknet/DarketOnWindowsYOLOv2/data/cifar/RNDIMG/9331_random.png</c:v>
                </c:pt>
                <c:pt idx="602">
                  <c:v>C:/Users/kenji/shared/Darknet/DarketOnWindowsYOLOv2/data/cifar/RNDIMG/984_random.png</c:v>
                </c:pt>
                <c:pt idx="603">
                  <c:v>C:/Users/kenji/shared/Darknet/DarketOnWindowsYOLOv2/data/cifar/RNDIMG/9318_random.png</c:v>
                </c:pt>
                <c:pt idx="604">
                  <c:v>C:/Users/kenji/shared/Darknet/DarketOnWindowsYOLOv2/data/cifar/RNDIMG/9940_random.png</c:v>
                </c:pt>
                <c:pt idx="605">
                  <c:v>C:/Users/kenji/shared/Darknet/DarketOnWindowsYOLOv2/data/cifar/RNDIMG/9138_random.png</c:v>
                </c:pt>
                <c:pt idx="606">
                  <c:v>C:/Users/kenji/shared/Darknet/DarketOnWindowsYOLOv2/data/cifar/RNDIMG/9538_random.png</c:v>
                </c:pt>
                <c:pt idx="607">
                  <c:v>C:/Users/kenji/shared/Darknet/DarketOnWindowsYOLOv2/data/cifar/RNDIMG/9237_random.png</c:v>
                </c:pt>
                <c:pt idx="608">
                  <c:v>C:/Users/kenji/shared/Darknet/DarketOnWindowsYOLOv2/data/cifar/RNDIMG/9834_random.png</c:v>
                </c:pt>
                <c:pt idx="609">
                  <c:v>C:/Users/kenji/shared/Darknet/DarketOnWindowsYOLOv2/data/cifar/RNDIMG/9610_random.png</c:v>
                </c:pt>
                <c:pt idx="610">
                  <c:v>C:/Users/kenji/shared/Darknet/DarketOnWindowsYOLOv2/data/cifar/RNDIMG/9647_random.png</c:v>
                </c:pt>
                <c:pt idx="611">
                  <c:v>C:/Users/kenji/shared/Darknet/DarketOnWindowsYOLOv2/data/cifar/RNDIMG/9980_random.png</c:v>
                </c:pt>
                <c:pt idx="612">
                  <c:v>C:/Users/kenji/shared/Darknet/DarketOnWindowsYOLOv2/data/cifar/RNDIMG/9814_random.png</c:v>
                </c:pt>
                <c:pt idx="613">
                  <c:v>C:/Users/kenji/shared/Darknet/DarketOnWindowsYOLOv2/data/cifar/RNDIMG/9562_random.png</c:v>
                </c:pt>
                <c:pt idx="614">
                  <c:v>C:/Users/kenji/shared/Darknet/DarketOnWindowsYOLOv2/data/cifar/RNDIMG/937_random.png</c:v>
                </c:pt>
                <c:pt idx="615">
                  <c:v>C:/Users/kenji/shared/Darknet/DarketOnWindowsYOLOv2/data/cifar/RNDIMG/9956_random.png</c:v>
                </c:pt>
                <c:pt idx="616">
                  <c:v>C:/Users/kenji/shared/Darknet/DarketOnWindowsYOLOv2/data/cifar/RNDIMG/9319_random.png</c:v>
                </c:pt>
                <c:pt idx="617">
                  <c:v>C:/Users/kenji/shared/Darknet/DarketOnWindowsYOLOv2/data/cifar/RNDIMG/9848_random.png</c:v>
                </c:pt>
                <c:pt idx="618">
                  <c:v>C:/Users/kenji/shared/Darknet/DarketOnWindowsYOLOv2/data/cifar/RNDIMG/9678_random.png</c:v>
                </c:pt>
                <c:pt idx="619">
                  <c:v>C:/Users/kenji/shared/Darknet/DarketOnWindowsYOLOv2/data/cifar/RNDIMG/922_random.png</c:v>
                </c:pt>
                <c:pt idx="620">
                  <c:v>C:/Users/kenji/shared/Darknet/DarketOnWindowsYOLOv2/data/cifar/RNDIMG/990_random.png</c:v>
                </c:pt>
                <c:pt idx="621">
                  <c:v>C:/Users/kenji/shared/Darknet/DarketOnWindowsYOLOv2/data/cifar/RNDIMG/9661_random.png</c:v>
                </c:pt>
                <c:pt idx="622">
                  <c:v>C:/Users/kenji/shared/Darknet/DarketOnWindowsYOLOv2/data/cifar/RNDIMG/9673_random.png</c:v>
                </c:pt>
                <c:pt idx="623">
                  <c:v>C:/Users/kenji/shared/Darknet/DarketOnWindowsYOLOv2/data/cifar/RNDIMG/9504_random.png</c:v>
                </c:pt>
                <c:pt idx="624">
                  <c:v>C:/Users/kenji/shared/Darknet/DarketOnWindowsYOLOv2/data/cifar/RNDIMG/9854_random.png</c:v>
                </c:pt>
                <c:pt idx="625">
                  <c:v>C:/Users/kenji/shared/Darknet/DarketOnWindowsYOLOv2/data/cifar/RNDIMG/9557_random.png</c:v>
                </c:pt>
                <c:pt idx="626">
                  <c:v>C:/Users/kenji/shared/Darknet/DarketOnWindowsYOLOv2/data/cifar/RNDIMG/9572_random.png</c:v>
                </c:pt>
                <c:pt idx="627">
                  <c:v>C:/Users/kenji/shared/Darknet/DarketOnWindowsYOLOv2/data/cifar/RNDIMG/9703_random.png</c:v>
                </c:pt>
                <c:pt idx="628">
                  <c:v>C:/Users/kenji/shared/Darknet/DarketOnWindowsYOLOv2/data/cifar/RNDIMG/9100_random.png</c:v>
                </c:pt>
                <c:pt idx="629">
                  <c:v>C:/Users/kenji/shared/Darknet/DarketOnWindowsYOLOv2/data/cifar/RNDIMG/9639_random.png</c:v>
                </c:pt>
                <c:pt idx="630">
                  <c:v>C:/Users/kenji/shared/Darknet/DarketOnWindowsYOLOv2/data/cifar/RNDIMG/9881_random.png</c:v>
                </c:pt>
                <c:pt idx="631">
                  <c:v>C:/Users/kenji/shared/Darknet/DarketOnWindowsYOLOv2/data/cifar/RNDIMG/9110_random.png</c:v>
                </c:pt>
                <c:pt idx="632">
                  <c:v>C:/Users/kenji/shared/Darknet/DarketOnWindowsYOLOv2/data/cifar/RNDIMG/9816_random.png</c:v>
                </c:pt>
                <c:pt idx="633">
                  <c:v>C:/Users/kenji/shared/Darknet/DarketOnWindowsYOLOv2/data/cifar/RNDIMG/9683_random.png</c:v>
                </c:pt>
                <c:pt idx="634">
                  <c:v>C:/Users/kenji/shared/Darknet/DarketOnWindowsYOLOv2/data/cifar/RNDIMG/9856_random.png</c:v>
                </c:pt>
                <c:pt idx="635">
                  <c:v>C:/Users/kenji/shared/Darknet/DarketOnWindowsYOLOv2/data/cifar/RNDIMG/9202_random.png</c:v>
                </c:pt>
                <c:pt idx="636">
                  <c:v>C:/Users/kenji/shared/Darknet/DarketOnWindowsYOLOv2/data/cifar/RNDIMG/9118_random.png</c:v>
                </c:pt>
                <c:pt idx="637">
                  <c:v>C:/Users/kenji/shared/Darknet/DarketOnWindowsYOLOv2/data/cifar/RNDIMG/910_random.png</c:v>
                </c:pt>
                <c:pt idx="638">
                  <c:v>C:/Users/kenji/shared/Darknet/DarketOnWindowsYOLOv2/data/cifar/RNDIMG/9171_random.png</c:v>
                </c:pt>
                <c:pt idx="639">
                  <c:v>C:/Users/kenji/shared/Darknet/DarketOnWindowsYOLOv2/data/cifar/RNDIMG/9263_random.png</c:v>
                </c:pt>
                <c:pt idx="640">
                  <c:v>C:/Users/kenji/shared/Darknet/DarketOnWindowsYOLOv2/data/cifar/RNDIMG/9229_random.png</c:v>
                </c:pt>
                <c:pt idx="641">
                  <c:v>C:/Users/kenji/shared/Darknet/DarketOnWindowsYOLOv2/data/cifar/RNDIMG/9888_random.png</c:v>
                </c:pt>
                <c:pt idx="642">
                  <c:v>C:/Users/kenji/shared/Darknet/DarketOnWindowsYOLOv2/data/cifar/RNDIMG/9480_random.png</c:v>
                </c:pt>
                <c:pt idx="643">
                  <c:v>C:/Users/kenji/shared/Darknet/DarketOnWindowsYOLOv2/data/cifar/RNDIMG/9990_random.png</c:v>
                </c:pt>
                <c:pt idx="644">
                  <c:v>C:/Users/kenji/shared/Darknet/DarketOnWindowsYOLOv2/data/cifar/RNDIMG/9213_random.png</c:v>
                </c:pt>
                <c:pt idx="645">
                  <c:v>C:/Users/kenji/shared/Darknet/DarketOnWindowsYOLOv2/data/cifar/RNDIMG/9353_random.png</c:v>
                </c:pt>
                <c:pt idx="646">
                  <c:v>C:/Users/kenji/shared/Darknet/DarketOnWindowsYOLOv2/data/cifar/RNDIMG/9988_random.png</c:v>
                </c:pt>
                <c:pt idx="647">
                  <c:v>C:/Users/kenji/shared/Darknet/DarketOnWindowsYOLOv2/data/cifar/RNDIMG/9844_random.png</c:v>
                </c:pt>
                <c:pt idx="648">
                  <c:v>C:/Users/kenji/shared/Darknet/DarketOnWindowsYOLOv2/data/cifar/RNDIMG/9934_random.png</c:v>
                </c:pt>
                <c:pt idx="649">
                  <c:v>C:/Users/kenji/shared/Darknet/DarketOnWindowsYOLOv2/data/cifar/RNDIMG/9949_random.png</c:v>
                </c:pt>
                <c:pt idx="650">
                  <c:v>C:/Users/kenji/shared/Darknet/DarketOnWindowsYOLOv2/data/cifar/RNDIMG/9395_random.png</c:v>
                </c:pt>
                <c:pt idx="651">
                  <c:v>C:/Users/kenji/shared/Darknet/DarketOnWindowsYOLOv2/data/cifar/RNDIMG/9372_random.png</c:v>
                </c:pt>
                <c:pt idx="652">
                  <c:v>C:/Users/kenji/shared/Darknet/DarketOnWindowsYOLOv2/data/cifar/RNDIMG/9311_random.png</c:v>
                </c:pt>
                <c:pt idx="653">
                  <c:v>C:/Users/kenji/shared/Darknet/DarketOnWindowsYOLOv2/data/cifar/RNDIMG/9282_random.png</c:v>
                </c:pt>
                <c:pt idx="654">
                  <c:v>C:/Users/kenji/shared/Darknet/DarketOnWindowsYOLOv2/data/cifar/RNDIMG/9631_random.png</c:v>
                </c:pt>
                <c:pt idx="655">
                  <c:v>C:/Users/kenji/shared/Darknet/DarketOnWindowsYOLOv2/data/cifar/RNDIMG/9634_random.png</c:v>
                </c:pt>
                <c:pt idx="656">
                  <c:v>C:/Users/kenji/shared/Darknet/DarketOnWindowsYOLOv2/data/cifar/RNDIMG/9594_random.png</c:v>
                </c:pt>
                <c:pt idx="657">
                  <c:v>C:/Users/kenji/shared/Darknet/DarketOnWindowsYOLOv2/data/cifar/RNDIMG/9946_random.png</c:v>
                </c:pt>
                <c:pt idx="658">
                  <c:v>C:/Users/kenji/shared/Darknet/DarketOnWindowsYOLOv2/data/cifar/RNDIMG/9887_random.png</c:v>
                </c:pt>
                <c:pt idx="659">
                  <c:v>C:/Users/kenji/shared/Darknet/DarketOnWindowsYOLOv2/data/cifar/RNDIMG/927_random.png</c:v>
                </c:pt>
                <c:pt idx="660">
                  <c:v>C:/Users/kenji/shared/Darknet/DarketOnWindowsYOLOv2/data/cifar/RNDIMG/9640_random.png</c:v>
                </c:pt>
                <c:pt idx="661">
                  <c:v>C:/Users/kenji/shared/Darknet/DarketOnWindowsYOLOv2/data/cifar/RNDIMG/974_random.png</c:v>
                </c:pt>
                <c:pt idx="662">
                  <c:v>C:/Users/kenji/shared/Darknet/DarketOnWindowsYOLOv2/data/cifar/RNDIMG/9826_random.png</c:v>
                </c:pt>
                <c:pt idx="663">
                  <c:v>C:/Users/kenji/shared/Darknet/DarketOnWindowsYOLOv2/data/cifar/RNDIMG/9728_random.png</c:v>
                </c:pt>
                <c:pt idx="664">
                  <c:v>C:/Users/kenji/shared/Darknet/DarketOnWindowsYOLOv2/data/cifar/RNDIMG/9735_random.png</c:v>
                </c:pt>
                <c:pt idx="665">
                  <c:v>C:/Users/kenji/shared/Darknet/DarketOnWindowsYOLOv2/data/cifar/RNDIMG/9337_random.png</c:v>
                </c:pt>
                <c:pt idx="666">
                  <c:v>C:/Users/kenji/shared/Darknet/DarketOnWindowsYOLOv2/data/cifar/RNDIMG/9807_random.png</c:v>
                </c:pt>
                <c:pt idx="667">
                  <c:v>C:/Users/kenji/shared/Darknet/DarketOnWindowsYOLOv2/data/cifar/RNDIMG/9135_random.png</c:v>
                </c:pt>
                <c:pt idx="668">
                  <c:v>C:/Users/kenji/shared/Darknet/DarketOnWindowsYOLOv2/data/cifar/RNDIMG/9668_random.png</c:v>
                </c:pt>
                <c:pt idx="669">
                  <c:v>C:/Users/kenji/shared/Darknet/DarketOnWindowsYOLOv2/data/cifar/RNDIMG/9460_random.png</c:v>
                </c:pt>
                <c:pt idx="670">
                  <c:v>C:/Users/kenji/shared/Darknet/DarketOnWindowsYOLOv2/data/cifar/RNDIMG/9817_random.png</c:v>
                </c:pt>
                <c:pt idx="671">
                  <c:v>C:/Users/kenji/shared/Darknet/DarketOnWindowsYOLOv2/data/cifar/RNDIMG/9612_random.png</c:v>
                </c:pt>
                <c:pt idx="672">
                  <c:v>C:/Users/kenji/shared/Darknet/DarketOnWindowsYOLOv2/data/cifar/RNDIMG/9106_random.png</c:v>
                </c:pt>
                <c:pt idx="673">
                  <c:v>C:/Users/kenji/shared/Darknet/DarketOnWindowsYOLOv2/data/cifar/RNDIMG/9930_random.png</c:v>
                </c:pt>
                <c:pt idx="674">
                  <c:v>C:/Users/kenji/shared/Darknet/DarketOnWindowsYOLOv2/data/cifar/RNDIMG/9928_random.png</c:v>
                </c:pt>
                <c:pt idx="675">
                  <c:v>C:/Users/kenji/shared/Darknet/DarketOnWindowsYOLOv2/data/cifar/RNDIMG/9832_random.png</c:v>
                </c:pt>
                <c:pt idx="676">
                  <c:v>C:/Users/kenji/shared/Darknet/DarketOnWindowsYOLOv2/data/cifar/RNDIMG/9370_random.png</c:v>
                </c:pt>
                <c:pt idx="677">
                  <c:v>C:/Users/kenji/shared/Darknet/DarketOnWindowsYOLOv2/data/cifar/RNDIMG/9381_random.png</c:v>
                </c:pt>
                <c:pt idx="678">
                  <c:v>C:/Users/kenji/shared/Darknet/DarketOnWindowsYOLOv2/data/cifar/RNDIMG/978_random.png</c:v>
                </c:pt>
                <c:pt idx="679">
                  <c:v>C:/Users/kenji/shared/Darknet/DarketOnWindowsYOLOv2/data/cifar/RNDIMG/9880_random.png</c:v>
                </c:pt>
                <c:pt idx="680">
                  <c:v>C:/Users/kenji/shared/Darknet/DarketOnWindowsYOLOv2/data/cifar/RNDIMG/993_random.png</c:v>
                </c:pt>
                <c:pt idx="681">
                  <c:v>C:/Users/kenji/shared/Darknet/DarketOnWindowsYOLOv2/data/cifar/RNDIMG/9366_random.png</c:v>
                </c:pt>
                <c:pt idx="682">
                  <c:v>C:/Users/kenji/shared/Darknet/DarketOnWindowsYOLOv2/data/cifar/RNDIMG/9847_random.png</c:v>
                </c:pt>
                <c:pt idx="683">
                  <c:v>C:/Users/kenji/shared/Darknet/DarketOnWindowsYOLOv2/data/cifar/RNDIMG/955_random.png</c:v>
                </c:pt>
                <c:pt idx="684">
                  <c:v>C:/Users/kenji/shared/Darknet/DarketOnWindowsYOLOv2/data/cifar/RNDIMG/9160_random.png</c:v>
                </c:pt>
                <c:pt idx="685">
                  <c:v>C:/Users/kenji/shared/Darknet/DarketOnWindowsYOLOv2/data/cifar/RNDIMG/9954_random.png</c:v>
                </c:pt>
                <c:pt idx="686">
                  <c:v>C:/Users/kenji/shared/Darknet/DarketOnWindowsYOLOv2/data/cifar/RNDIMG/9301_random.png</c:v>
                </c:pt>
                <c:pt idx="687">
                  <c:v>C:/Users/kenji/shared/Darknet/DarketOnWindowsYOLOv2/data/cifar/RNDIMG/9484_random.png</c:v>
                </c:pt>
                <c:pt idx="688">
                  <c:v>C:/Users/kenji/shared/Darknet/DarketOnWindowsYOLOv2/data/cifar/RNDIMG/9517_random.png</c:v>
                </c:pt>
                <c:pt idx="689">
                  <c:v>C:/Users/kenji/shared/Darknet/DarketOnWindowsYOLOv2/data/cifar/RNDIMG/9453_random.png</c:v>
                </c:pt>
                <c:pt idx="690">
                  <c:v>C:/Users/kenji/shared/Darknet/DarketOnWindowsYOLOv2/data/cifar/RNDIMG/9126_random.png</c:v>
                </c:pt>
                <c:pt idx="691">
                  <c:v>C:/Users/kenji/shared/Darknet/DarketOnWindowsYOLOv2/data/cifar/RNDIMG/9451_random.png</c:v>
                </c:pt>
                <c:pt idx="692">
                  <c:v>C:/Users/kenji/shared/Darknet/DarketOnWindowsYOLOv2/data/cifar/RNDIMG/9586_random.png</c:v>
                </c:pt>
                <c:pt idx="693">
                  <c:v>C:/Users/kenji/shared/Darknet/DarketOnWindowsYOLOv2/data/cifar/RNDIMG/9136_random.png</c:v>
                </c:pt>
                <c:pt idx="694">
                  <c:v>C:/Users/kenji/shared/Darknet/DarketOnWindowsYOLOv2/data/cifar/RNDIMG/9336_random.png</c:v>
                </c:pt>
                <c:pt idx="695">
                  <c:v>C:/Users/kenji/shared/Darknet/DarketOnWindowsYOLOv2/data/cifar/RNDIMG/9617_random.png</c:v>
                </c:pt>
                <c:pt idx="696">
                  <c:v>C:/Users/kenji/shared/Darknet/DarketOnWindowsYOLOv2/data/cifar/RNDIMG/9212_random.png</c:v>
                </c:pt>
                <c:pt idx="697">
                  <c:v>C:/Users/kenji/shared/Darknet/DarketOnWindowsYOLOv2/data/cifar/RNDIMG/9271_random.png</c:v>
                </c:pt>
                <c:pt idx="698">
                  <c:v>C:/Users/kenji/shared/Darknet/DarketOnWindowsYOLOv2/data/cifar/RNDIMG/9104_random.png</c:v>
                </c:pt>
                <c:pt idx="699">
                  <c:v>C:/Users/kenji/shared/Darknet/DarketOnWindowsYOLOv2/data/cifar/RNDIMG/9144_random.png</c:v>
                </c:pt>
                <c:pt idx="700">
                  <c:v>C:/Users/kenji/shared/Darknet/DarketOnWindowsYOLOv2/data/cifar/RNDIMG/9356_random.png</c:v>
                </c:pt>
                <c:pt idx="701">
                  <c:v>C:/Users/kenji/shared/Darknet/DarketOnWindowsYOLOv2/data/cifar/RNDIMG/979_random.png</c:v>
                </c:pt>
                <c:pt idx="702">
                  <c:v>C:/Users/kenji/shared/Darknet/DarketOnWindowsYOLOv2/data/cifar/RNDIMG/9399_random.png</c:v>
                </c:pt>
                <c:pt idx="703">
                  <c:v>C:/Users/kenji/shared/Darknet/DarketOnWindowsYOLOv2/data/cifar/RNDIMG/9943_random.png</c:v>
                </c:pt>
                <c:pt idx="704">
                  <c:v>C:/Users/kenji/shared/Darknet/DarketOnWindowsYOLOv2/data/cifar/RNDIMG/9478_random.png</c:v>
                </c:pt>
                <c:pt idx="705">
                  <c:v>C:/Users/kenji/shared/Darknet/DarketOnWindowsYOLOv2/data/cifar/RNDIMG/953_random.png</c:v>
                </c:pt>
                <c:pt idx="706">
                  <c:v>C:/Users/kenji/shared/Darknet/DarketOnWindowsYOLOv2/data/cifar/RNDIMG/940_random.png</c:v>
                </c:pt>
                <c:pt idx="707">
                  <c:v>C:/Users/kenji/shared/Darknet/DarketOnWindowsYOLOv2/data/cifar/RNDIMG/9893_random.png</c:v>
                </c:pt>
                <c:pt idx="708">
                  <c:v>C:/Users/kenji/shared/Darknet/DarketOnWindowsYOLOv2/data/cifar/RNDIMG/9175_random.png</c:v>
                </c:pt>
                <c:pt idx="709">
                  <c:v>C:/Users/kenji/shared/Darknet/DarketOnWindowsYOLOv2/data/cifar/RNDIMG/9493_random.png</c:v>
                </c:pt>
                <c:pt idx="710">
                  <c:v>C:/Users/kenji/shared/Darknet/DarketOnWindowsYOLOv2/data/cifar/RNDIMG/9249_random.png</c:v>
                </c:pt>
                <c:pt idx="711">
                  <c:v>C:/Users/kenji/shared/Darknet/DarketOnWindowsYOLOv2/data/cifar/RNDIMG/9936_random.png</c:v>
                </c:pt>
                <c:pt idx="712">
                  <c:v>C:/Users/kenji/shared/Darknet/DarketOnWindowsYOLOv2/data/cifar/RNDIMG/996_random.png</c:v>
                </c:pt>
                <c:pt idx="713">
                  <c:v>C:/Users/kenji/shared/Darknet/DarketOnWindowsYOLOv2/data/cifar/RNDIMG/973_random.png</c:v>
                </c:pt>
                <c:pt idx="714">
                  <c:v>C:/Users/kenji/shared/Darknet/DarketOnWindowsYOLOv2/data/cifar/RNDIMG/9696_random.png</c:v>
                </c:pt>
                <c:pt idx="715">
                  <c:v>C:/Users/kenji/shared/Darknet/DarketOnWindowsYOLOv2/data/cifar/RNDIMG/9875_random.png</c:v>
                </c:pt>
                <c:pt idx="716">
                  <c:v>C:/Users/kenji/shared/Darknet/DarketOnWindowsYOLOv2/data/cifar/RNDIMG/9815_random.png</c:v>
                </c:pt>
                <c:pt idx="717">
                  <c:v>C:/Users/kenji/shared/Darknet/DarketOnWindowsYOLOv2/data/cifar/RNDIMG/966_random.png</c:v>
                </c:pt>
                <c:pt idx="718">
                  <c:v>C:/Users/kenji/shared/Darknet/DarketOnWindowsYOLOv2/data/cifar/RNDIMG/9615_random.png</c:v>
                </c:pt>
                <c:pt idx="719">
                  <c:v>C:/Users/kenji/shared/Darknet/DarketOnWindowsYOLOv2/data/cifar/RNDIMG/9809_random.png</c:v>
                </c:pt>
                <c:pt idx="720">
                  <c:v>C:/Users/kenji/shared/Darknet/DarketOnWindowsYOLOv2/data/cifar/RNDIMG/9961_random.png</c:v>
                </c:pt>
                <c:pt idx="721">
                  <c:v>C:/Users/kenji/shared/Darknet/DarketOnWindowsYOLOv2/data/cifar/RNDIMG/9227_random.png</c:v>
                </c:pt>
                <c:pt idx="722">
                  <c:v>C:/Users/kenji/shared/Darknet/DarketOnWindowsYOLOv2/data/cifar/RNDIMG/9931_random.png</c:v>
                </c:pt>
                <c:pt idx="723">
                  <c:v>C:/Users/kenji/shared/Darknet/DarketOnWindowsYOLOv2/data/cifar/RNDIMG/985_random.png</c:v>
                </c:pt>
                <c:pt idx="724">
                  <c:v>C:/Users/kenji/shared/Darknet/DarketOnWindowsYOLOv2/data/cifar/RNDIMG/9775_random.png</c:v>
                </c:pt>
                <c:pt idx="725">
                  <c:v>C:/Users/kenji/shared/Darknet/DarketOnWindowsYOLOv2/data/cifar/RNDIMG/9438_random.png</c:v>
                </c:pt>
                <c:pt idx="726">
                  <c:v>C:/Users/kenji/shared/Darknet/DarketOnWindowsYOLOv2/data/cifar/RNDIMG/986_random.png</c:v>
                </c:pt>
                <c:pt idx="727">
                  <c:v>C:/Users/kenji/shared/Darknet/DarketOnWindowsYOLOv2/data/cifar/RNDIMG/9752_random.png</c:v>
                </c:pt>
                <c:pt idx="728">
                  <c:v>C:/Users/kenji/shared/Darknet/DarketOnWindowsYOLOv2/data/cifar/RNDIMG/9796_random.png</c:v>
                </c:pt>
                <c:pt idx="729">
                  <c:v>C:/Users/kenji/shared/Darknet/DarketOnWindowsYOLOv2/data/cifar/RNDIMG/9718_random.png</c:v>
                </c:pt>
                <c:pt idx="730">
                  <c:v>C:/Users/kenji/shared/Darknet/DarketOnWindowsYOLOv2/data/cifar/RNDIMG/9680_random.png</c:v>
                </c:pt>
                <c:pt idx="731">
                  <c:v>C:/Users/kenji/shared/Darknet/DarketOnWindowsYOLOv2/data/cifar/RNDIMG/9574_random.png</c:v>
                </c:pt>
                <c:pt idx="732">
                  <c:v>C:/Users/kenji/shared/Darknet/DarketOnWindowsYOLOv2/data/cifar/RNDIMG/9969_random.png</c:v>
                </c:pt>
                <c:pt idx="733">
                  <c:v>C:/Users/kenji/shared/Darknet/DarketOnWindowsYOLOv2/data/cifar/RNDIMG/9238_random.png</c:v>
                </c:pt>
                <c:pt idx="734">
                  <c:v>C:/Users/kenji/shared/Darknet/DarketOnWindowsYOLOv2/data/cifar/RNDIMG/9952_random.png</c:v>
                </c:pt>
                <c:pt idx="735">
                  <c:v>C:/Users/kenji/shared/Darknet/DarketOnWindowsYOLOv2/data/cifar/RNDIMG/9633_random.png</c:v>
                </c:pt>
                <c:pt idx="736">
                  <c:v>C:/Users/kenji/shared/Darknet/DarketOnWindowsYOLOv2/data/cifar/RNDIMG/916_random.png</c:v>
                </c:pt>
                <c:pt idx="737">
                  <c:v>C:/Users/kenji/shared/Darknet/DarketOnWindowsYOLOv2/data/cifar/RNDIMG/9350_random.png</c:v>
                </c:pt>
                <c:pt idx="738">
                  <c:v>C:/Users/kenji/shared/Darknet/DarketOnWindowsYOLOv2/data/cifar/RNDIMG/9754_random.png</c:v>
                </c:pt>
                <c:pt idx="739">
                  <c:v>C:/Users/kenji/shared/Darknet/DarketOnWindowsYOLOv2/data/cifar/RNDIMG/9676_random.png</c:v>
                </c:pt>
                <c:pt idx="740">
                  <c:v>C:/Users/kenji/shared/Darknet/DarketOnWindowsYOLOv2/data/cifar/RNDIMG/9429_random.png</c:v>
                </c:pt>
                <c:pt idx="741">
                  <c:v>C:/Users/kenji/shared/Darknet/DarketOnWindowsYOLOv2/data/cifar/RNDIMG/969_random.png</c:v>
                </c:pt>
                <c:pt idx="742">
                  <c:v>C:/Users/kenji/shared/Darknet/DarketOnWindowsYOLOv2/data/cifar/RNDIMG/9329_random.png</c:v>
                </c:pt>
                <c:pt idx="743">
                  <c:v>C:/Users/kenji/shared/Darknet/DarketOnWindowsYOLOv2/data/cifar/RNDIMG/9908_random.png</c:v>
                </c:pt>
                <c:pt idx="744">
                  <c:v>C:/Users/kenji/shared/Darknet/DarketOnWindowsYOLOv2/data/cifar/RNDIMG/9272_random.png</c:v>
                </c:pt>
                <c:pt idx="745">
                  <c:v>C:/Users/kenji/shared/Darknet/DarketOnWindowsYOLOv2/data/cifar/RNDIMG/943_random.png</c:v>
                </c:pt>
                <c:pt idx="746">
                  <c:v>C:/Users/kenji/shared/Darknet/DarketOnWindowsYOLOv2/data/cifar/RNDIMG/9636_random.png</c:v>
                </c:pt>
                <c:pt idx="747">
                  <c:v>C:/Users/kenji/shared/Darknet/DarketOnWindowsYOLOv2/data/cifar/RNDIMG/9155_random.png</c:v>
                </c:pt>
                <c:pt idx="748">
                  <c:v>C:/Users/kenji/shared/Darknet/DarketOnWindowsYOLOv2/data/cifar/RNDIMG/9498_random.png</c:v>
                </c:pt>
                <c:pt idx="749">
                  <c:v>C:/Users/kenji/shared/Darknet/DarketOnWindowsYOLOv2/data/cifar/RNDIMG/9344_random.png</c:v>
                </c:pt>
                <c:pt idx="750">
                  <c:v>C:/Users/kenji/shared/Darknet/DarketOnWindowsYOLOv2/data/cifar/RNDIMG/9501_random.png</c:v>
                </c:pt>
                <c:pt idx="751">
                  <c:v>C:/Users/kenji/shared/Darknet/DarketOnWindowsYOLOv2/data/cifar/RNDIMG/9740_random.png</c:v>
                </c:pt>
                <c:pt idx="752">
                  <c:v>C:/Users/kenji/shared/Darknet/DarketOnWindowsYOLOv2/data/cifar/RNDIMG/935_random.png</c:v>
                </c:pt>
                <c:pt idx="753">
                  <c:v>C:/Users/kenji/shared/Darknet/DarketOnWindowsYOLOv2/data/cifar/RNDIMG/9992_random.png</c:v>
                </c:pt>
                <c:pt idx="754">
                  <c:v>C:/Users/kenji/shared/Darknet/DarketOnWindowsYOLOv2/data/cifar/RNDIMG/964_random.png</c:v>
                </c:pt>
                <c:pt idx="755">
                  <c:v>C:/Users/kenji/shared/Darknet/DarketOnWindowsYOLOv2/data/cifar/RNDIMG/9285_random.png</c:v>
                </c:pt>
                <c:pt idx="756">
                  <c:v>C:/Users/kenji/shared/Darknet/DarketOnWindowsYOLOv2/data/cifar/RNDIMG/93_random.png</c:v>
                </c:pt>
                <c:pt idx="757">
                  <c:v>C:/Users/kenji/shared/Darknet/DarketOnWindowsYOLOv2/data/cifar/RNDIMG/9112_random.png</c:v>
                </c:pt>
                <c:pt idx="758">
                  <c:v>C:/Users/kenji/shared/Darknet/DarketOnWindowsYOLOv2/data/cifar/RNDIMG/9261_random.png</c:v>
                </c:pt>
                <c:pt idx="759">
                  <c:v>C:/Users/kenji/shared/Darknet/DarketOnWindowsYOLOv2/data/cifar/RNDIMG/9211_random.png</c:v>
                </c:pt>
                <c:pt idx="760">
                  <c:v>C:/Users/kenji/shared/Darknet/DarketOnWindowsYOLOv2/data/cifar/RNDIMG/9150_random.png</c:v>
                </c:pt>
                <c:pt idx="761">
                  <c:v>C:/Users/kenji/shared/Darknet/DarketOnWindowsYOLOv2/data/cifar/RNDIMG/9924_random.png</c:v>
                </c:pt>
                <c:pt idx="762">
                  <c:v>C:/Users/kenji/shared/Darknet/DarketOnWindowsYOLOv2/data/cifar/RNDIMG/9452_random.png</c:v>
                </c:pt>
                <c:pt idx="763">
                  <c:v>C:/Users/kenji/shared/Darknet/DarketOnWindowsYOLOv2/data/cifar/RNDIMG/9435_random.png</c:v>
                </c:pt>
                <c:pt idx="764">
                  <c:v>C:/Users/kenji/shared/Darknet/DarketOnWindowsYOLOv2/data/cifar/RNDIMG/9970_random.png</c:v>
                </c:pt>
                <c:pt idx="765">
                  <c:v>C:/Users/kenji/shared/Darknet/DarketOnWindowsYOLOv2/data/cifar/RNDIMG/9458_random.png</c:v>
                </c:pt>
                <c:pt idx="766">
                  <c:v>C:/Users/kenji/shared/Darknet/DarketOnWindowsYOLOv2/data/cifar/RNDIMG/9262_random.png</c:v>
                </c:pt>
                <c:pt idx="767">
                  <c:v>C:/Users/kenji/shared/Darknet/DarketOnWindowsYOLOv2/data/cifar/RNDIMG/9103_random.png</c:v>
                </c:pt>
                <c:pt idx="768">
                  <c:v>C:/Users/kenji/shared/Darknet/DarketOnWindowsYOLOv2/data/cifar/RNDIMG/9922_random.png</c:v>
                </c:pt>
                <c:pt idx="769">
                  <c:v>C:/Users/kenji/shared/Darknet/DarketOnWindowsYOLOv2/data/cifar/RNDIMG/9400_random.png</c:v>
                </c:pt>
                <c:pt idx="770">
                  <c:v>C:/Users/kenji/shared/Darknet/DarketOnWindowsYOLOv2/data/cifar/RNDIMG/9837_random.png</c:v>
                </c:pt>
                <c:pt idx="771">
                  <c:v>C:/Users/kenji/shared/Darknet/DarketOnWindowsYOLOv2/data/cifar/RNDIMG/9925_random.png</c:v>
                </c:pt>
                <c:pt idx="772">
                  <c:v>C:/Users/kenji/shared/Darknet/DarketOnWindowsYOLOv2/data/cifar/RNDIMG/9620_random.png</c:v>
                </c:pt>
                <c:pt idx="773">
                  <c:v>C:/Users/kenji/shared/Darknet/DarketOnWindowsYOLOv2/data/cifar/RNDIMG/9971_random.png</c:v>
                </c:pt>
                <c:pt idx="774">
                  <c:v>C:/Users/kenji/shared/Darknet/DarketOnWindowsYOLOv2/data/cifar/RNDIMG/9772_random.png</c:v>
                </c:pt>
                <c:pt idx="775">
                  <c:v>C:/Users/kenji/shared/Darknet/DarketOnWindowsYOLOv2/data/cifar/RNDIMG/9346_random.png</c:v>
                </c:pt>
                <c:pt idx="776">
                  <c:v>C:/Users/kenji/shared/Darknet/DarketOnWindowsYOLOv2/data/cifar/RNDIMG/9162_random.png</c:v>
                </c:pt>
                <c:pt idx="777">
                  <c:v>C:/Users/kenji/shared/Darknet/DarketOnWindowsYOLOv2/data/cifar/RNDIMG/9801_random.png</c:v>
                </c:pt>
                <c:pt idx="778">
                  <c:v>C:/Users/kenji/shared/Darknet/DarketOnWindowsYOLOv2/data/cifar/RNDIMG/9401_random.png</c:v>
                </c:pt>
                <c:pt idx="779">
                  <c:v>C:/Users/kenji/shared/Darknet/DarketOnWindowsYOLOv2/data/cifar/RNDIMG/9827_random.png</c:v>
                </c:pt>
                <c:pt idx="780">
                  <c:v>C:/Users/kenji/shared/Darknet/DarketOnWindowsYOLOv2/data/cifar/RNDIMG/9481_random.png</c:v>
                </c:pt>
                <c:pt idx="781">
                  <c:v>C:/Users/kenji/shared/Darknet/DarketOnWindowsYOLOv2/data/cifar/RNDIMG/9861_random.png</c:v>
                </c:pt>
                <c:pt idx="782">
                  <c:v>C:/Users/kenji/shared/Darknet/DarketOnWindowsYOLOv2/data/cifar/RNDIMG/9294_random.png</c:v>
                </c:pt>
                <c:pt idx="783">
                  <c:v>C:/Users/kenji/shared/Darknet/DarketOnWindowsYOLOv2/data/cifar/RNDIMG/9840_random.png</c:v>
                </c:pt>
                <c:pt idx="784">
                  <c:v>C:/Users/kenji/shared/Darknet/DarketOnWindowsYOLOv2/data/cifar/RNDIMG/9947_random.png</c:v>
                </c:pt>
                <c:pt idx="785">
                  <c:v>C:/Users/kenji/shared/Darknet/DarketOnWindowsYOLOv2/data/cifar/RNDIMG/9607_random.png</c:v>
                </c:pt>
                <c:pt idx="786">
                  <c:v>C:/Users/kenji/shared/Darknet/DarketOnWindowsYOLOv2/data/cifar/RNDIMG/9994_random.png</c:v>
                </c:pt>
                <c:pt idx="787">
                  <c:v>C:/Users/kenji/shared/Darknet/DarketOnWindowsYOLOv2/data/cifar/RNDIMG/9833_random.png</c:v>
                </c:pt>
                <c:pt idx="788">
                  <c:v>C:/Users/kenji/shared/Darknet/DarketOnWindowsYOLOv2/data/cifar/RNDIMG/9516_random.png</c:v>
                </c:pt>
                <c:pt idx="789">
                  <c:v>C:/Users/kenji/shared/Darknet/DarketOnWindowsYOLOv2/data/cifar/RNDIMG/9511_random.png</c:v>
                </c:pt>
                <c:pt idx="790">
                  <c:v>C:/Users/kenji/shared/Darknet/DarketOnWindowsYOLOv2/data/cifar/RNDIMG/9149_random.png</c:v>
                </c:pt>
                <c:pt idx="791">
                  <c:v>C:/Users/kenji/shared/Darknet/DarketOnWindowsYOLOv2/data/cifar/RNDIMG/9589_random.png</c:v>
                </c:pt>
                <c:pt idx="792">
                  <c:v>C:/Users/kenji/shared/Darknet/DarketOnWindowsYOLOv2/data/cifar/RNDIMG/9507_random.png</c:v>
                </c:pt>
                <c:pt idx="793">
                  <c:v>C:/Users/kenji/shared/Darknet/DarketOnWindowsYOLOv2/data/cifar/RNDIMG/9300_random.png</c:v>
                </c:pt>
                <c:pt idx="794">
                  <c:v>C:/Users/kenji/shared/Darknet/DarketOnWindowsYOLOv2/data/cifar/RNDIMG/9555_random.png</c:v>
                </c:pt>
                <c:pt idx="795">
                  <c:v>C:/Users/kenji/shared/Darknet/DarketOnWindowsYOLOv2/data/cifar/RNDIMG/9698_random.png</c:v>
                </c:pt>
                <c:pt idx="796">
                  <c:v>C:/Users/kenji/shared/Darknet/DarketOnWindowsYOLOv2/data/cifar/RNDIMG/9496_random.png</c:v>
                </c:pt>
                <c:pt idx="797">
                  <c:v>C:/Users/kenji/shared/Darknet/DarketOnWindowsYOLOv2/data/cifar/RNDIMG/9343_random.png</c:v>
                </c:pt>
                <c:pt idx="798">
                  <c:v>C:/Users/kenji/shared/Darknet/DarketOnWindowsYOLOv2/data/cifar/RNDIMG/9635_random.png</c:v>
                </c:pt>
                <c:pt idx="799">
                  <c:v>C:/Users/kenji/shared/Darknet/DarketOnWindowsYOLOv2/data/cifar/RNDIMG/9377_random.png</c:v>
                </c:pt>
                <c:pt idx="800">
                  <c:v>C:/Users/kenji/shared/Darknet/DarketOnWindowsYOLOv2/data/cifar/RNDIMG/9442_random.png</c:v>
                </c:pt>
                <c:pt idx="801">
                  <c:v>C:/Users/kenji/shared/Darknet/DarketOnWindowsYOLOv2/data/cifar/RNDIMG/9983_random.png</c:v>
                </c:pt>
                <c:pt idx="802">
                  <c:v>C:/Users/kenji/shared/Darknet/DarketOnWindowsYOLOv2/data/cifar/RNDIMG/9895_random.png</c:v>
                </c:pt>
                <c:pt idx="803">
                  <c:v>C:/Users/kenji/shared/Darknet/DarketOnWindowsYOLOv2/data/cifar/RNDIMG/9726_random.png</c:v>
                </c:pt>
                <c:pt idx="804">
                  <c:v>C:/Users/kenji/shared/Darknet/DarketOnWindowsYOLOv2/data/cifar/RNDIMG/9601_random.png</c:v>
                </c:pt>
                <c:pt idx="805">
                  <c:v>C:/Users/kenji/shared/Darknet/DarketOnWindowsYOLOv2/data/cifar/RNDIMG/9723_random.png</c:v>
                </c:pt>
                <c:pt idx="806">
                  <c:v>C:/Users/kenji/shared/Darknet/DarketOnWindowsYOLOv2/data/cifar/RNDIMG/9290_random.png</c:v>
                </c:pt>
                <c:pt idx="807">
                  <c:v>C:/Users/kenji/shared/Darknet/DarketOnWindowsYOLOv2/data/cifar/RNDIMG/9733_random.png</c:v>
                </c:pt>
                <c:pt idx="808">
                  <c:v>C:/Users/kenji/shared/Darknet/DarketOnWindowsYOLOv2/data/cifar/RNDIMG/9224_random.png</c:v>
                </c:pt>
                <c:pt idx="809">
                  <c:v>C:/Users/kenji/shared/Darknet/DarketOnWindowsYOLOv2/data/cifar/RNDIMG/9470_random.png</c:v>
                </c:pt>
                <c:pt idx="810">
                  <c:v>C:/Users/kenji/shared/Darknet/DarketOnWindowsYOLOv2/data/cifar/RNDIMG/9383_random.png</c:v>
                </c:pt>
                <c:pt idx="811">
                  <c:v>C:/Users/kenji/shared/Darknet/DarketOnWindowsYOLOv2/data/cifar/RNDIMG/9157_random.png</c:v>
                </c:pt>
                <c:pt idx="812">
                  <c:v>C:/Users/kenji/shared/Darknet/DarketOnWindowsYOLOv2/data/cifar/RNDIMG/9317_random.png</c:v>
                </c:pt>
                <c:pt idx="813">
                  <c:v>C:/Users/kenji/shared/Darknet/DarketOnWindowsYOLOv2/data/cifar/RNDIMG/9217_random.png</c:v>
                </c:pt>
                <c:pt idx="814">
                  <c:v>C:/Users/kenji/shared/Darknet/DarketOnWindowsYOLOv2/data/cifar/RNDIMG/9159_random.png</c:v>
                </c:pt>
                <c:pt idx="815">
                  <c:v>C:/Users/kenji/shared/Darknet/DarketOnWindowsYOLOv2/data/cifar/RNDIMG/9243_random.png</c:v>
                </c:pt>
                <c:pt idx="816">
                  <c:v>C:/Users/kenji/shared/Darknet/DarketOnWindowsYOLOv2/data/cifar/RNDIMG/9513_random.png</c:v>
                </c:pt>
                <c:pt idx="817">
                  <c:v>C:/Users/kenji/shared/Darknet/DarketOnWindowsYOLOv2/data/cifar/RNDIMG/9389_random.png</c:v>
                </c:pt>
                <c:pt idx="818">
                  <c:v>C:/Users/kenji/shared/Darknet/DarketOnWindowsYOLOv2/data/cifar/RNDIMG/9471_random.png</c:v>
                </c:pt>
                <c:pt idx="819">
                  <c:v>C:/Users/kenji/shared/Darknet/DarketOnWindowsYOLOv2/data/cifar/RNDIMG/9821_random.png</c:v>
                </c:pt>
                <c:pt idx="820">
                  <c:v>C:/Users/kenji/shared/Darknet/DarketOnWindowsYOLOv2/data/cifar/RNDIMG/9196_random.png</c:v>
                </c:pt>
                <c:pt idx="821">
                  <c:v>C:/Users/kenji/shared/Darknet/DarketOnWindowsYOLOv2/data/cifar/RNDIMG/9454_random.png</c:v>
                </c:pt>
                <c:pt idx="822">
                  <c:v>C:/Users/kenji/shared/Darknet/DarketOnWindowsYOLOv2/data/cifar/RNDIMG/9559_random.png</c:v>
                </c:pt>
                <c:pt idx="823">
                  <c:v>C:/Users/kenji/shared/Darknet/DarketOnWindowsYOLOv2/data/cifar/RNDIMG/9571_random.png</c:v>
                </c:pt>
                <c:pt idx="824">
                  <c:v>C:/Users/kenji/shared/Darknet/DarketOnWindowsYOLOv2/data/cifar/RNDIMG/9995_random.png</c:v>
                </c:pt>
                <c:pt idx="825">
                  <c:v>C:/Users/kenji/shared/Darknet/DarketOnWindowsYOLOv2/data/cifar/RNDIMG/9152_random.png</c:v>
                </c:pt>
                <c:pt idx="826">
                  <c:v>C:/Users/kenji/shared/Darknet/DarketOnWindowsYOLOv2/data/cifar/RNDIMG/9876_random.png</c:v>
                </c:pt>
                <c:pt idx="827">
                  <c:v>C:/Users/kenji/shared/Darknet/DarketOnWindowsYOLOv2/data/cifar/RNDIMG/9491_random.png</c:v>
                </c:pt>
                <c:pt idx="828">
                  <c:v>C:/Users/kenji/shared/Darknet/DarketOnWindowsYOLOv2/data/cifar/RNDIMG/9648_random.png</c:v>
                </c:pt>
                <c:pt idx="829">
                  <c:v>C:/Users/kenji/shared/Darknet/DarketOnWindowsYOLOv2/data/cifar/RNDIMG/9823_random.png</c:v>
                </c:pt>
                <c:pt idx="830">
                  <c:v>C:/Users/kenji/shared/Darknet/DarketOnWindowsYOLOv2/data/cifar/RNDIMG/9702_random.png</c:v>
                </c:pt>
                <c:pt idx="831">
                  <c:v>C:/Users/kenji/shared/Darknet/DarketOnWindowsYOLOv2/data/cifar/RNDIMG/9273_random.png</c:v>
                </c:pt>
                <c:pt idx="832">
                  <c:v>C:/Users/kenji/shared/Darknet/DarketOnWindowsYOLOv2/data/cifar/RNDIMG/9499_random.png</c:v>
                </c:pt>
                <c:pt idx="833">
                  <c:v>C:/Users/kenji/shared/Darknet/DarketOnWindowsYOLOv2/data/cifar/RNDIMG/9996_random.png</c:v>
                </c:pt>
                <c:pt idx="834">
                  <c:v>C:/Users/kenji/shared/Darknet/DarketOnWindowsYOLOv2/data/cifar/RNDIMG/9650_random.png</c:v>
                </c:pt>
                <c:pt idx="835">
                  <c:v>C:/Users/kenji/shared/Darknet/DarketOnWindowsYOLOv2/data/cifar/RNDIMG/9119_random.png</c:v>
                </c:pt>
                <c:pt idx="836">
                  <c:v>C:/Users/kenji/shared/Darknet/DarketOnWindowsYOLOv2/data/cifar/RNDIMG/9773_random.png</c:v>
                </c:pt>
                <c:pt idx="837">
                  <c:v>C:/Users/kenji/shared/Darknet/DarketOnWindowsYOLOv2/data/cifar/RNDIMG/9882_random.png</c:v>
                </c:pt>
                <c:pt idx="838">
                  <c:v>C:/Users/kenji/shared/Darknet/DarketOnWindowsYOLOv2/data/cifar/RNDIMG/9749_random.png</c:v>
                </c:pt>
                <c:pt idx="839">
                  <c:v>C:/Users/kenji/shared/Darknet/DarketOnWindowsYOLOv2/data/cifar/RNDIMG/9623_random.png</c:v>
                </c:pt>
                <c:pt idx="840">
                  <c:v>C:/Users/kenji/shared/Darknet/DarketOnWindowsYOLOv2/data/cifar/RNDIMG/9426_random.png</c:v>
                </c:pt>
                <c:pt idx="841">
                  <c:v>C:/Users/kenji/shared/Darknet/DarketOnWindowsYOLOv2/data/cifar/RNDIMG/9409_random.png</c:v>
                </c:pt>
                <c:pt idx="842">
                  <c:v>C:/Users/kenji/shared/Darknet/DarketOnWindowsYOLOv2/data/cifar/RNDIMG/9185_random.png</c:v>
                </c:pt>
                <c:pt idx="843">
                  <c:v>C:/Users/kenji/shared/Darknet/DarketOnWindowsYOLOv2/data/cifar/RNDIMG/9486_random.png</c:v>
                </c:pt>
                <c:pt idx="844">
                  <c:v>C:/Users/kenji/shared/Darknet/DarketOnWindowsYOLOv2/data/cifar/RNDIMG/9251_random.png</c:v>
                </c:pt>
                <c:pt idx="845">
                  <c:v>C:/Users/kenji/shared/Darknet/DarketOnWindowsYOLOv2/data/cifar/RNDIMG/9414_random.png</c:v>
                </c:pt>
                <c:pt idx="846">
                  <c:v>C:/Users/kenji/shared/Darknet/DarketOnWindowsYOLOv2/data/cifar/RNDIMG/9468_random.png</c:v>
                </c:pt>
                <c:pt idx="847">
                  <c:v>C:/Users/kenji/shared/Darknet/DarketOnWindowsYOLOv2/data/cifar/RNDIMG/9508_random.png</c:v>
                </c:pt>
                <c:pt idx="848">
                  <c:v>C:/Users/kenji/shared/Darknet/DarketOnWindowsYOLOv2/data/cifar/RNDIMG/9335_random.png</c:v>
                </c:pt>
                <c:pt idx="849">
                  <c:v>C:/Users/kenji/shared/Darknet/DarketOnWindowsYOLOv2/data/cifar/RNDIMG/9153_random.png</c:v>
                </c:pt>
                <c:pt idx="850">
                  <c:v>C:/Users/kenji/shared/Darknet/DarketOnWindowsYOLOv2/data/cifar/RNDIMG/9445_random.png</c:v>
                </c:pt>
                <c:pt idx="851">
                  <c:v>C:/Users/kenji/shared/Darknet/DarketOnWindowsYOLOv2/data/cifar/RNDIMG/9286_random.png</c:v>
                </c:pt>
                <c:pt idx="852">
                  <c:v>C:/Users/kenji/shared/Darknet/DarketOnWindowsYOLOv2/data/cifar/RNDIMG/924_random.png</c:v>
                </c:pt>
                <c:pt idx="853">
                  <c:v>C:/Users/kenji/shared/Darknet/DarketOnWindowsYOLOv2/data/cifar/RNDIMG/9417_random.png</c:v>
                </c:pt>
                <c:pt idx="854">
                  <c:v>C:/Users/kenji/shared/Darknet/DarketOnWindowsYOLOv2/data/cifar/RNDIMG/9143_random.png</c:v>
                </c:pt>
                <c:pt idx="855">
                  <c:v>C:/Users/kenji/shared/Darknet/DarketOnWindowsYOLOv2/data/cifar/RNDIMG/9828_random.png</c:v>
                </c:pt>
                <c:pt idx="856">
                  <c:v>C:/Users/kenji/shared/Darknet/DarketOnWindowsYOLOv2/data/cifar/RNDIMG/9199_random.png</c:v>
                </c:pt>
                <c:pt idx="857">
                  <c:v>C:/Users/kenji/shared/Darknet/DarketOnWindowsYOLOv2/data/cifar/RNDIMG/9720_random.png</c:v>
                </c:pt>
                <c:pt idx="858">
                  <c:v>C:/Users/kenji/shared/Darknet/DarketOnWindowsYOLOv2/data/cifar/RNDIMG/9578_random.png</c:v>
                </c:pt>
                <c:pt idx="859">
                  <c:v>C:/Users/kenji/shared/Darknet/DarketOnWindowsYOLOv2/data/cifar/RNDIMG/9774_random.png</c:v>
                </c:pt>
                <c:pt idx="860">
                  <c:v>C:/Users/kenji/shared/Darknet/DarketOnWindowsYOLOv2/data/cifar/RNDIMG/9235_random.png</c:v>
                </c:pt>
                <c:pt idx="861">
                  <c:v>C:/Users/kenji/shared/Darknet/DarketOnWindowsYOLOv2/data/cifar/RNDIMG/9579_random.png</c:v>
                </c:pt>
                <c:pt idx="862">
                  <c:v>C:/Users/kenji/shared/Darknet/DarketOnWindowsYOLOv2/data/cifar/RNDIMG/9793_random.png</c:v>
                </c:pt>
                <c:pt idx="863">
                  <c:v>C:/Users/kenji/shared/Darknet/DarketOnWindowsYOLOv2/data/cifar/RNDIMG/9431_random.png</c:v>
                </c:pt>
                <c:pt idx="864">
                  <c:v>C:/Users/kenji/shared/Darknet/DarketOnWindowsYOLOv2/data/cifar/RNDIMG/9845_random.png</c:v>
                </c:pt>
                <c:pt idx="865">
                  <c:v>C:/Users/kenji/shared/Darknet/DarketOnWindowsYOLOv2/data/cifar/RNDIMG/9842_random.png</c:v>
                </c:pt>
                <c:pt idx="866">
                  <c:v>C:/Users/kenji/shared/Darknet/DarketOnWindowsYOLOv2/data/cifar/RNDIMG/9535_random.png</c:v>
                </c:pt>
                <c:pt idx="867">
                  <c:v>C:/Users/kenji/shared/Darknet/DarketOnWindowsYOLOv2/data/cifar/RNDIMG/9369_random.png</c:v>
                </c:pt>
                <c:pt idx="868">
                  <c:v>C:/Users/kenji/shared/Darknet/DarketOnWindowsYOLOv2/data/cifar/RNDIMG/9189_random.png</c:v>
                </c:pt>
                <c:pt idx="869">
                  <c:v>C:/Users/kenji/shared/Darknet/DarketOnWindowsYOLOv2/data/cifar/RNDIMG/9240_random.png</c:v>
                </c:pt>
                <c:pt idx="870">
                  <c:v>C:/Users/kenji/shared/Darknet/DarketOnWindowsYOLOv2/data/cifar/RNDIMG/9830_random.png</c:v>
                </c:pt>
                <c:pt idx="871">
                  <c:v>C:/Users/kenji/shared/Darknet/DarketOnWindowsYOLOv2/data/cifar/RNDIMG/9819_random.png</c:v>
                </c:pt>
                <c:pt idx="872">
                  <c:v>C:/Users/kenji/shared/Darknet/DarketOnWindowsYOLOv2/data/cifar/RNDIMG/9545_random.png</c:v>
                </c:pt>
                <c:pt idx="873">
                  <c:v>C:/Users/kenji/shared/Darknet/DarketOnWindowsYOLOv2/data/cifar/RNDIMG/9494_random.png</c:v>
                </c:pt>
                <c:pt idx="874">
                  <c:v>C:/Users/kenji/shared/Darknet/DarketOnWindowsYOLOv2/data/cifar/RNDIMG/9241_random.png</c:v>
                </c:pt>
                <c:pt idx="875">
                  <c:v>C:/Users/kenji/shared/Darknet/DarketOnWindowsYOLOv2/data/cifar/RNDIMG/9641_random.png</c:v>
                </c:pt>
                <c:pt idx="876">
                  <c:v>C:/Users/kenji/shared/Darknet/DarketOnWindowsYOLOv2/data/cifar/RNDIMG/9232_random.png</c:v>
                </c:pt>
                <c:pt idx="877">
                  <c:v>C:/Users/kenji/shared/Darknet/DarketOnWindowsYOLOv2/data/cifar/RNDIMG/9605_random.png</c:v>
                </c:pt>
                <c:pt idx="878">
                  <c:v>C:/Users/kenji/shared/Darknet/DarketOnWindowsYOLOv2/data/cifar/RNDIMG/9474_random.png</c:v>
                </c:pt>
                <c:pt idx="879">
                  <c:v>C:/Users/kenji/shared/Darknet/DarketOnWindowsYOLOv2/data/cifar/RNDIMG/9415_random.png</c:v>
                </c:pt>
                <c:pt idx="880">
                  <c:v>C:/Users/kenji/shared/Darknet/DarketOnWindowsYOLOv2/data/cifar/RNDIMG/9269_random.png</c:v>
                </c:pt>
                <c:pt idx="881">
                  <c:v>C:/Users/kenji/shared/Darknet/DarketOnWindowsYOLOv2/data/cifar/RNDIMG/9362_random.png</c:v>
                </c:pt>
                <c:pt idx="882">
                  <c:v>C:/Users/kenji/shared/Darknet/DarketOnWindowsYOLOv2/data/cifar/RNDIMG/9379_random.png</c:v>
                </c:pt>
                <c:pt idx="883">
                  <c:v>C:/Users/kenji/shared/Darknet/DarketOnWindowsYOLOv2/data/cifar/RNDIMG/9659_random.png</c:v>
                </c:pt>
                <c:pt idx="884">
                  <c:v>C:/Users/kenji/shared/Darknet/DarketOnWindowsYOLOv2/data/cifar/RNDIMG/9380_random.png</c:v>
                </c:pt>
                <c:pt idx="885">
                  <c:v>C:/Users/kenji/shared/Darknet/DarketOnWindowsYOLOv2/data/cifar/RNDIMG/947_random.png</c:v>
                </c:pt>
                <c:pt idx="886">
                  <c:v>C:/Users/kenji/shared/Darknet/DarketOnWindowsYOLOv2/data/cifar/RNDIMG/9860_random.png</c:v>
                </c:pt>
                <c:pt idx="887">
                  <c:v>C:/Users/kenji/shared/Darknet/DarketOnWindowsYOLOv2/data/cifar/RNDIMG/9142_random.png</c:v>
                </c:pt>
                <c:pt idx="888">
                  <c:v>C:/Users/kenji/shared/Darknet/DarketOnWindowsYOLOv2/data/cifar/RNDIMG/9865_random.png</c:v>
                </c:pt>
                <c:pt idx="889">
                  <c:v>C:/Users/kenji/shared/Darknet/DarketOnWindowsYOLOv2/data/cifar/RNDIMG/9437_random.png</c:v>
                </c:pt>
                <c:pt idx="890">
                  <c:v>C:/Users/kenji/shared/Darknet/DarketOnWindowsYOLOv2/data/cifar/RNDIMG/9644_random.png</c:v>
                </c:pt>
                <c:pt idx="891">
                  <c:v>C:/Users/kenji/shared/Darknet/DarketOnWindowsYOLOv2/data/cifar/RNDIMG/9981_random.png</c:v>
                </c:pt>
                <c:pt idx="892">
                  <c:v>C:/Users/kenji/shared/Darknet/DarketOnWindowsYOLOv2/data/cifar/RNDIMG/9957_random.png</c:v>
                </c:pt>
                <c:pt idx="893">
                  <c:v>C:/Users/kenji/shared/Darknet/DarketOnWindowsYOLOv2/data/cifar/RNDIMG/9205_random.png</c:v>
                </c:pt>
                <c:pt idx="894">
                  <c:v>C:/Users/kenji/shared/Darknet/DarketOnWindowsYOLOv2/data/cifar/RNDIMG/9628_random.png</c:v>
                </c:pt>
                <c:pt idx="895">
                  <c:v>C:/Users/kenji/shared/Darknet/DarketOnWindowsYOLOv2/data/cifar/RNDIMG/9831_random.png</c:v>
                </c:pt>
                <c:pt idx="896">
                  <c:v>C:/Users/kenji/shared/Darknet/DarketOnWindowsYOLOv2/data/cifar/RNDIMG/9850_random.png</c:v>
                </c:pt>
                <c:pt idx="897">
                  <c:v>C:/Users/kenji/shared/Darknet/DarketOnWindowsYOLOv2/data/cifar/RNDIMG/9390_random.png</c:v>
                </c:pt>
                <c:pt idx="898">
                  <c:v>C:/Users/kenji/shared/Darknet/DarketOnWindowsYOLOv2/data/cifar/RNDIMG/9550_random.png</c:v>
                </c:pt>
                <c:pt idx="899">
                  <c:v>C:/Users/kenji/shared/Darknet/DarketOnWindowsYOLOv2/data/cifar/RNDIMG/9791_random.png</c:v>
                </c:pt>
                <c:pt idx="900">
                  <c:v>C:/Users/kenji/shared/Darknet/DarketOnWindowsYOLOv2/data/cifar/RNDIMG/9304_random.png</c:v>
                </c:pt>
                <c:pt idx="901">
                  <c:v>C:/Users/kenji/shared/Darknet/DarketOnWindowsYOLOv2/data/cifar/RNDIMG/9424_random.png</c:v>
                </c:pt>
                <c:pt idx="902">
                  <c:v>C:/Users/kenji/shared/Darknet/DarketOnWindowsYOLOv2/data/cifar/RNDIMG/9619_random.png</c:v>
                </c:pt>
                <c:pt idx="903">
                  <c:v>C:/Users/kenji/shared/Darknet/DarketOnWindowsYOLOv2/data/cifar/RNDIMG/9577_random.png</c:v>
                </c:pt>
                <c:pt idx="904">
                  <c:v>C:/Users/kenji/shared/Darknet/DarketOnWindowsYOLOv2/data/cifar/RNDIMG/9305_random.png</c:v>
                </c:pt>
                <c:pt idx="905">
                  <c:v>C:/Users/kenji/shared/Darknet/DarketOnWindowsYOLOv2/data/cifar/RNDIMG/9942_random.png</c:v>
                </c:pt>
                <c:pt idx="906">
                  <c:v>C:/Users/kenji/shared/Darknet/DarketOnWindowsYOLOv2/data/cifar/RNDIMG/9913_random.png</c:v>
                </c:pt>
                <c:pt idx="907">
                  <c:v>C:/Users/kenji/shared/Darknet/DarketOnWindowsYOLOv2/data/cifar/RNDIMG/917_random.png</c:v>
                </c:pt>
                <c:pt idx="908">
                  <c:v>C:/Users/kenji/shared/Darknet/DarketOnWindowsYOLOv2/data/cifar/RNDIMG/9190_random.png</c:v>
                </c:pt>
                <c:pt idx="909">
                  <c:v>C:/Users/kenji/shared/Darknet/DarketOnWindowsYOLOv2/data/cifar/RNDIMG/9788_random.png</c:v>
                </c:pt>
                <c:pt idx="910">
                  <c:v>C:/Users/kenji/shared/Darknet/DarketOnWindowsYOLOv2/data/cifar/RNDIMG/9252_random.png</c:v>
                </c:pt>
                <c:pt idx="911">
                  <c:v>C:/Users/kenji/shared/Darknet/DarketOnWindowsYOLOv2/data/cifar/RNDIMG/9674_random.png</c:v>
                </c:pt>
                <c:pt idx="912">
                  <c:v>C:/Users/kenji/shared/Darknet/DarketOnWindowsYOLOv2/data/cifar/RNDIMG/998_random.png</c:v>
                </c:pt>
                <c:pt idx="913">
                  <c:v>C:/Users/kenji/shared/Darknet/DarketOnWindowsYOLOv2/data/cifar/RNDIMG/9891_random.png</c:v>
                </c:pt>
                <c:pt idx="914">
                  <c:v>C:/Users/kenji/shared/Darknet/DarketOnWindowsYOLOv2/data/cifar/RNDIMG/9608_random.png</c:v>
                </c:pt>
                <c:pt idx="915">
                  <c:v>C:/Users/kenji/shared/Darknet/DarketOnWindowsYOLOv2/data/cifar/RNDIMG/9662_random.png</c:v>
                </c:pt>
                <c:pt idx="916">
                  <c:v>C:/Users/kenji/shared/Darknet/DarketOnWindowsYOLOv2/data/cifar/RNDIMG/9546_random.png</c:v>
                </c:pt>
                <c:pt idx="917">
                  <c:v>C:/Users/kenji/shared/Darknet/DarketOnWindowsYOLOv2/data/cifar/RNDIMG/9932_random.png</c:v>
                </c:pt>
                <c:pt idx="918">
                  <c:v>C:/Users/kenji/shared/Darknet/DarketOnWindowsYOLOv2/data/cifar/RNDIMG/9174_random.png</c:v>
                </c:pt>
                <c:pt idx="919">
                  <c:v>C:/Users/kenji/shared/Darknet/DarketOnWindowsYOLOv2/data/cifar/RNDIMG/9569_random.png</c:v>
                </c:pt>
                <c:pt idx="920">
                  <c:v>C:/Users/kenji/shared/Darknet/DarketOnWindowsYOLOv2/data/cifar/RNDIMG/9554_random.png</c:v>
                </c:pt>
                <c:pt idx="921">
                  <c:v>C:/Users/kenji/shared/Darknet/DarketOnWindowsYOLOv2/data/cifar/RNDIMG/9130_random.png</c:v>
                </c:pt>
                <c:pt idx="922">
                  <c:v>C:/Users/kenji/shared/Darknet/DarketOnWindowsYOLOv2/data/cifar/RNDIMG/929_random.png</c:v>
                </c:pt>
                <c:pt idx="923">
                  <c:v>C:/Users/kenji/shared/Darknet/DarketOnWindowsYOLOv2/data/cifar/RNDIMG/9803_random.png</c:v>
                </c:pt>
                <c:pt idx="924">
                  <c:v>C:/Users/kenji/shared/Darknet/DarketOnWindowsYOLOv2/data/cifar/RNDIMG/9914_random.png</c:v>
                </c:pt>
                <c:pt idx="925">
                  <c:v>C:/Users/kenji/shared/Darknet/DarketOnWindowsYOLOv2/data/cifar/RNDIMG/9214_random.png</c:v>
                </c:pt>
                <c:pt idx="926">
                  <c:v>C:/Users/kenji/shared/Darknet/DarketOnWindowsYOLOv2/data/cifar/RNDIMG/9464_random.png</c:v>
                </c:pt>
                <c:pt idx="927">
                  <c:v>C:/Users/kenji/shared/Darknet/DarketOnWindowsYOLOv2/data/cifar/RNDIMG/9909_random.png</c:v>
                </c:pt>
                <c:pt idx="928">
                  <c:v>C:/Users/kenji/shared/Darknet/DarketOnWindowsYOLOv2/data/cifar/RNDIMG/9769_random.png</c:v>
                </c:pt>
                <c:pt idx="929">
                  <c:v>C:/Users/kenji/shared/Darknet/DarketOnWindowsYOLOv2/data/cifar/RNDIMG/9218_random.png</c:v>
                </c:pt>
                <c:pt idx="930">
                  <c:v>C:/Users/kenji/shared/Darknet/DarketOnWindowsYOLOv2/data/cifar/RNDIMG/9322_random.png</c:v>
                </c:pt>
                <c:pt idx="931">
                  <c:v>C:/Users/kenji/shared/Darknet/DarketOnWindowsYOLOv2/data/cifar/RNDIMG/9530_random.png</c:v>
                </c:pt>
                <c:pt idx="932">
                  <c:v>C:/Users/kenji/shared/Darknet/DarketOnWindowsYOLOv2/data/cifar/RNDIMG/9280_random.png</c:v>
                </c:pt>
                <c:pt idx="933">
                  <c:v>C:/Users/kenji/shared/Darknet/DarketOnWindowsYOLOv2/data/cifar/RNDIMG/9790_random.png</c:v>
                </c:pt>
                <c:pt idx="934">
                  <c:v>C:/Users/kenji/shared/Darknet/DarketOnWindowsYOLOv2/data/cifar/RNDIMG/9320_random.png</c:v>
                </c:pt>
                <c:pt idx="935">
                  <c:v>C:/Users/kenji/shared/Darknet/DarketOnWindowsYOLOv2/data/cifar/RNDIMG/989_random.png</c:v>
                </c:pt>
                <c:pt idx="936">
                  <c:v>C:/Users/kenji/shared/Darknet/DarketOnWindowsYOLOv2/data/cifar/RNDIMG/9955_random.png</c:v>
                </c:pt>
                <c:pt idx="937">
                  <c:v>C:/Users/kenji/shared/Darknet/DarketOnWindowsYOLOv2/data/cifar/RNDIMG/9760_random.png</c:v>
                </c:pt>
                <c:pt idx="938">
                  <c:v>C:/Users/kenji/shared/Darknet/DarketOnWindowsYOLOv2/data/cifar/RNDIMG/9125_random.png</c:v>
                </c:pt>
                <c:pt idx="939">
                  <c:v>C:/Users/kenji/shared/Darknet/DarketOnWindowsYOLOv2/data/cifar/RNDIMG/9368_random.png</c:v>
                </c:pt>
                <c:pt idx="940">
                  <c:v>C:/Users/kenji/shared/Darknet/DarketOnWindowsYOLOv2/data/cifar/RNDIMG/9563_random.png</c:v>
                </c:pt>
                <c:pt idx="941">
                  <c:v>C:/Users/kenji/shared/Darknet/DarketOnWindowsYOLOv2/data/cifar/RNDIMG/9742_random.png</c:v>
                </c:pt>
                <c:pt idx="942">
                  <c:v>C:/Users/kenji/shared/Darknet/DarketOnWindowsYOLOv2/data/cifar/RNDIMG/9219_random.png</c:v>
                </c:pt>
                <c:pt idx="943">
                  <c:v>C:/Users/kenji/shared/Darknet/DarketOnWindowsYOLOv2/data/cifar/RNDIMG/9919_random.png</c:v>
                </c:pt>
                <c:pt idx="944">
                  <c:v>C:/Users/kenji/shared/Darknet/DarketOnWindowsYOLOv2/data/cifar/RNDIMG/9818_random.png</c:v>
                </c:pt>
                <c:pt idx="945">
                  <c:v>C:/Users/kenji/shared/Darknet/DarketOnWindowsYOLOv2/data/cifar/RNDIMG/9473_random.png</c:v>
                </c:pt>
                <c:pt idx="946">
                  <c:v>C:/Users/kenji/shared/Darknet/DarketOnWindowsYOLOv2/data/cifar/RNDIMG/9407_random.png</c:v>
                </c:pt>
                <c:pt idx="947">
                  <c:v>C:/Users/kenji/shared/Darknet/DarketOnWindowsYOLOv2/data/cifar/RNDIMG/918_random.png</c:v>
                </c:pt>
                <c:pt idx="948">
                  <c:v>C:/Users/kenji/shared/Darknet/DarketOnWindowsYOLOv2/data/cifar/RNDIMG/9_random.png</c:v>
                </c:pt>
                <c:pt idx="949">
                  <c:v>C:/Users/kenji/shared/Darknet/DarketOnWindowsYOLOv2/data/cifar/RNDIMG/9927_random.png</c:v>
                </c:pt>
                <c:pt idx="950">
                  <c:v>C:/Users/kenji/shared/Darknet/DarketOnWindowsYOLOv2/data/cifar/RNDIMG/9391_random.png</c:v>
                </c:pt>
                <c:pt idx="951">
                  <c:v>C:/Users/kenji/shared/Darknet/DarketOnWindowsYOLOv2/data/cifar/RNDIMG/9778_random.png</c:v>
                </c:pt>
                <c:pt idx="952">
                  <c:v>C:/Users/kenji/shared/Darknet/DarketOnWindowsYOLOv2/data/cifar/RNDIMG/9156_random.png</c:v>
                </c:pt>
                <c:pt idx="953">
                  <c:v>C:/Users/kenji/shared/Darknet/DarketOnWindowsYOLOv2/data/cifar/RNDIMG/9482_random.png</c:v>
                </c:pt>
                <c:pt idx="954">
                  <c:v>C:/Users/kenji/shared/Darknet/DarketOnWindowsYOLOv2/data/cifar/RNDIMG/9367_random.png</c:v>
                </c:pt>
                <c:pt idx="955">
                  <c:v>C:/Users/kenji/shared/Darknet/DarketOnWindowsYOLOv2/data/cifar/RNDIMG/9279_random.png</c:v>
                </c:pt>
                <c:pt idx="956">
                  <c:v>C:/Users/kenji/shared/Darknet/DarketOnWindowsYOLOv2/data/cifar/RNDIMG/9599_random.png</c:v>
                </c:pt>
                <c:pt idx="957">
                  <c:v>C:/Users/kenji/shared/Darknet/DarketOnWindowsYOLOv2/data/cifar/RNDIMG/9420_random.png</c:v>
                </c:pt>
                <c:pt idx="958">
                  <c:v>C:/Users/kenji/shared/Darknet/DarketOnWindowsYOLOv2/data/cifar/RNDIMG/9139_random.png</c:v>
                </c:pt>
                <c:pt idx="959">
                  <c:v>C:/Users/kenji/shared/Darknet/DarketOnWindowsYOLOv2/data/cifar/RNDIMG/9706_random.png</c:v>
                </c:pt>
                <c:pt idx="960">
                  <c:v>C:/Users/kenji/shared/Darknet/DarketOnWindowsYOLOv2/data/cifar/RNDIMG/9552_random.png</c:v>
                </c:pt>
                <c:pt idx="961">
                  <c:v>C:/Users/kenji/shared/Darknet/DarketOnWindowsYOLOv2/data/cifar/RNDIMG/942_random.png</c:v>
                </c:pt>
                <c:pt idx="962">
                  <c:v>C:/Users/kenji/shared/Darknet/DarketOnWindowsYOLOv2/data/cifar/RNDIMG/9373_random.png</c:v>
                </c:pt>
                <c:pt idx="963">
                  <c:v>C:/Users/kenji/shared/Darknet/DarketOnWindowsYOLOv2/data/cifar/RNDIMG/9169_random.png</c:v>
                </c:pt>
                <c:pt idx="964">
                  <c:v>C:/Users/kenji/shared/Darknet/DarketOnWindowsYOLOv2/data/cifar/RNDIMG/999_random.png</c:v>
                </c:pt>
                <c:pt idx="965">
                  <c:v>C:/Users/kenji/shared/Darknet/DarketOnWindowsYOLOv2/data/cifar/RNDIMG/9287_random.png</c:v>
                </c:pt>
                <c:pt idx="966">
                  <c:v>C:/Users/kenji/shared/Darknet/DarketOnWindowsYOLOv2/data/cifar/RNDIMG/9978_random.png</c:v>
                </c:pt>
                <c:pt idx="967">
                  <c:v>C:/Users/kenji/shared/Darknet/DarketOnWindowsYOLOv2/data/cifar/RNDIMG/9244_random.png</c:v>
                </c:pt>
                <c:pt idx="968">
                  <c:v>C:/Users/kenji/shared/Darknet/DarketOnWindowsYOLOv2/data/cifar/RNDIMG/9739_random.png</c:v>
                </c:pt>
                <c:pt idx="969">
                  <c:v>C:/Users/kenji/shared/Darknet/DarketOnWindowsYOLOv2/data/cifar/RNDIMG/9592_random.png</c:v>
                </c:pt>
                <c:pt idx="970">
                  <c:v>C:/Users/kenji/shared/Darknet/DarketOnWindowsYOLOv2/data/cifar/RNDIMG/9663_random.png</c:v>
                </c:pt>
                <c:pt idx="971">
                  <c:v>C:/Users/kenji/shared/Darknet/DarketOnWindowsYOLOv2/data/cifar/RNDIMG/9176_random.png</c:v>
                </c:pt>
                <c:pt idx="972">
                  <c:v>C:/Users/kenji/shared/Darknet/DarketOnWindowsYOLOv2/data/cifar/RNDIMG/9761_random.png</c:v>
                </c:pt>
                <c:pt idx="973">
                  <c:v>C:/Users/kenji/shared/Darknet/DarketOnWindowsYOLOv2/data/cifar/RNDIMG/9800_random.png</c:v>
                </c:pt>
                <c:pt idx="974">
                  <c:v>C:/Users/kenji/shared/Darknet/DarketOnWindowsYOLOv2/data/cifar/RNDIMG/9187_random.png</c:v>
                </c:pt>
                <c:pt idx="975">
                  <c:v>C:/Users/kenji/shared/Darknet/DarketOnWindowsYOLOv2/data/cifar/RNDIMG/9492_random.png</c:v>
                </c:pt>
                <c:pt idx="976">
                  <c:v>C:/Users/kenji/shared/Darknet/DarketOnWindowsYOLOv2/data/cifar/RNDIMG/9667_random.png</c:v>
                </c:pt>
                <c:pt idx="977">
                  <c:v>C:/Users/kenji/shared/Darknet/DarketOnWindowsYOLOv2/data/cifar/RNDIMG/9705_random.png</c:v>
                </c:pt>
                <c:pt idx="978">
                  <c:v>C:/Users/kenji/shared/Darknet/DarketOnWindowsYOLOv2/data/cifar/RNDIMG/9598_random.png</c:v>
                </c:pt>
                <c:pt idx="979">
                  <c:v>C:/Users/kenji/shared/Darknet/DarketOnWindowsYOLOv2/data/cifar/RNDIMG/970_random.png</c:v>
                </c:pt>
                <c:pt idx="980">
                  <c:v>C:/Users/kenji/shared/Darknet/DarketOnWindowsYOLOv2/data/cifar/RNDIMG/9941_random.png</c:v>
                </c:pt>
                <c:pt idx="981">
                  <c:v>C:/Users/kenji/shared/Darknet/DarketOnWindowsYOLOv2/data/cifar/RNDIMG/9111_random.png</c:v>
                </c:pt>
                <c:pt idx="982">
                  <c:v>C:/Users/kenji/shared/Darknet/DarketOnWindowsYOLOv2/data/cifar/RNDIMG/9835_random.png</c:v>
                </c:pt>
                <c:pt idx="983">
                  <c:v>C:/Users/kenji/shared/Darknet/DarketOnWindowsYOLOv2/data/cifar/RNDIMG/9522_random.png</c:v>
                </c:pt>
                <c:pt idx="984">
                  <c:v>C:/Users/kenji/shared/Darknet/DarketOnWindowsYOLOv2/data/cifar/RNDIMG/9912_random.png</c:v>
                </c:pt>
                <c:pt idx="985">
                  <c:v>C:/Users/kenji/shared/Darknet/DarketOnWindowsYOLOv2/data/cifar/RNDIMG/9685_random.png</c:v>
                </c:pt>
                <c:pt idx="986">
                  <c:v>C:/Users/kenji/shared/Darknet/DarketOnWindowsYOLOv2/data/cifar/RNDIMG/9892_random.png</c:v>
                </c:pt>
                <c:pt idx="987">
                  <c:v>C:/Users/kenji/shared/Darknet/DarketOnWindowsYOLOv2/data/cifar/RNDIMG/9866_random.png</c:v>
                </c:pt>
                <c:pt idx="988">
                  <c:v>C:/Users/kenji/shared/Darknet/DarketOnWindowsYOLOv2/data/cifar/RNDIMG/988_random.png</c:v>
                </c:pt>
                <c:pt idx="989">
                  <c:v>C:/Users/kenji/shared/Darknet/DarketOnWindowsYOLOv2/data/cifar/RNDIMG/9308_random.png</c:v>
                </c:pt>
                <c:pt idx="990">
                  <c:v>C:/Users/kenji/shared/Darknet/DarketOnWindowsYOLOv2/data/cifar/RNDIMG/9977_random.png</c:v>
                </c:pt>
                <c:pt idx="991">
                  <c:v>C:/Users/kenji/shared/Darknet/DarketOnWindowsYOLOv2/data/cifar/RNDIMG/9412_random.png</c:v>
                </c:pt>
                <c:pt idx="992">
                  <c:v>C:/Users/kenji/shared/Darknet/DarketOnWindowsYOLOv2/data/cifar/RNDIMG/9937_random.png</c:v>
                </c:pt>
                <c:pt idx="993">
                  <c:v>C:/Users/kenji/shared/Darknet/DarketOnWindowsYOLOv2/data/cifar/RNDIMG/9618_random.png</c:v>
                </c:pt>
                <c:pt idx="994">
                  <c:v>C:/Users/kenji/shared/Darknet/DarketOnWindowsYOLOv2/data/cifar/RNDIMG/9836_random.png</c:v>
                </c:pt>
                <c:pt idx="995">
                  <c:v>C:/Users/kenji/shared/Darknet/DarketOnWindowsYOLOv2/data/cifar/RNDIMG/9642_random.png</c:v>
                </c:pt>
                <c:pt idx="996">
                  <c:v>C:/Users/kenji/shared/Darknet/DarketOnWindowsYOLOv2/data/cifar/RNDIMG/9216_random.png</c:v>
                </c:pt>
                <c:pt idx="997">
                  <c:v>C:/Users/kenji/shared/Darknet/DarketOnWindowsYOLOv2/data/cifar/RNDIMG/9666_random.png</c:v>
                </c:pt>
                <c:pt idx="998">
                  <c:v>C:/Users/kenji/shared/Darknet/DarketOnWindowsYOLOv2/data/cifar/RNDIMG/9584_random.png</c:v>
                </c:pt>
                <c:pt idx="999">
                  <c:v>C:/Users/kenji/shared/Darknet/DarketOnWindowsYOLOv2/data/cifar/RNDIMG/9256_random.png</c:v>
                </c:pt>
                <c:pt idx="1000">
                  <c:v>C:/Users/kenji/shared/Darknet/weight/VOCnega/2010004680_background.jpg</c:v>
                </c:pt>
                <c:pt idx="1001">
                  <c:v>C:/Users/kenji/shared/Darknet/weight/VOCperson/2009003166_person.jpg</c:v>
                </c:pt>
                <c:pt idx="1002">
                  <c:v>C:/Users/kenji/shared/Darknet/weight/VOCperson/2009000865_person.jpg</c:v>
                </c:pt>
                <c:pt idx="1003">
                  <c:v>C:/Users/kenji/shared/Darknet/DarketOnWindowsYOLOv2/data/cifar/test3/8595_automobile.png</c:v>
                </c:pt>
                <c:pt idx="1004">
                  <c:v>C:/Users/kenji/shared/Darknet/DarketOnWindowsYOLOv2/data/cifar/test3/6372_automobile.png</c:v>
                </c:pt>
                <c:pt idx="1005">
                  <c:v>C:/Users/kenji/shared/Darknet/DarketOnWindowsYOLOv2/data/cifar/test3/9763_automobile.png</c:v>
                </c:pt>
                <c:pt idx="1006">
                  <c:v>C:/Users/kenji/shared/Darknet/weight/VOCperson/2009001266_person.jpg</c:v>
                </c:pt>
                <c:pt idx="1007">
                  <c:v>C:/Users/kenji/shared/Darknet/weight/VOCnega/2011000219_background.jpg</c:v>
                </c:pt>
                <c:pt idx="1008">
                  <c:v>C:/Users/kenji/shared/Darknet/DarketOnWindowsYOLOv2/data/cifar/test3/6555_automobile.png</c:v>
                </c:pt>
                <c:pt idx="1009">
                  <c:v>C:/Users/kenji/shared/Darknet/weight/VOCperson/2010002301_person.jpg</c:v>
                </c:pt>
                <c:pt idx="1010">
                  <c:v>C:/Users/kenji/shared/Darknet/weight/VOCnega/2010004638_background.jpg</c:v>
                </c:pt>
                <c:pt idx="1011">
                  <c:v>C:/Users/kenji/shared/Darknet/weight/VOCperson/2010005543_person.jpg</c:v>
                </c:pt>
                <c:pt idx="1012">
                  <c:v>C:/Users/kenji/shared/Darknet/weight/VOCperson/2009000525_person.jpg</c:v>
                </c:pt>
                <c:pt idx="1013">
                  <c:v>C:/Users/kenji/shared/Darknet/weight/VOCperson/2008004287_person.jpg</c:v>
                </c:pt>
                <c:pt idx="1014">
                  <c:v>C:/Users/kenji/shared/Darknet/DarketOnWindowsYOLOv2/data/cifar/test3/6281_automobile.png</c:v>
                </c:pt>
                <c:pt idx="1015">
                  <c:v>C:/Users/kenji/shared/Darknet/weight/VOCnega/2010004855_background.jpg</c:v>
                </c:pt>
                <c:pt idx="1016">
                  <c:v>C:/Users/kenji/shared/Darknet/weight/VOCperson/2008003330_person.jpg</c:v>
                </c:pt>
                <c:pt idx="1017">
                  <c:v>C:/Users/kenji/shared/Darknet/weight/VOCnega/2011000397_background.jpg</c:v>
                </c:pt>
                <c:pt idx="1018">
                  <c:v>C:/Users/kenji/shared/Darknet/weight/VOCperson/2008003288_person.jpg</c:v>
                </c:pt>
                <c:pt idx="1019">
                  <c:v>C:/Users/kenji/shared/Darknet/weight/VOCperson/2009001617_person.jpg</c:v>
                </c:pt>
                <c:pt idx="1020">
                  <c:v>C:/Users/kenji/shared/Darknet/weight/VOCperson/2008003613_person.jpg</c:v>
                </c:pt>
                <c:pt idx="1021">
                  <c:v>C:/Users/kenji/shared/Darknet/weight/VOCperson/2010006037_person.jpg</c:v>
                </c:pt>
                <c:pt idx="1022">
                  <c:v>C:/Users/kenji/shared/Darknet/weight/VOCnega/2010004144_background.jpg</c:v>
                </c:pt>
                <c:pt idx="1023">
                  <c:v>C:/Users/kenji/shared/Darknet/weight/VOCperson/2009004761_person.jpg</c:v>
                </c:pt>
                <c:pt idx="1024">
                  <c:v>C:/Users/kenji/shared/Darknet/weight/VOCnega/2010004928_background.jpg</c:v>
                </c:pt>
                <c:pt idx="1025">
                  <c:v>C:/Users/kenji/shared/Darknet/weight/VOCperson/2009004806_person.jpg</c:v>
                </c:pt>
                <c:pt idx="1026">
                  <c:v>C:/Users/kenji/shared/Darknet/weight/VOCnega/2010004962_background.jpg</c:v>
                </c:pt>
                <c:pt idx="1027">
                  <c:v>C:/Users/kenji/shared/Darknet/DarketOnWindowsYOLOv2/data/cifar/test3/4013_automobile.png</c:v>
                </c:pt>
                <c:pt idx="1028">
                  <c:v>C:/Users/kenji/shared/Darknet/DarketOnWindowsYOLOv2/data/cifar/test3/4478_automobile.png</c:v>
                </c:pt>
                <c:pt idx="1029">
                  <c:v>C:/Users/kenji/shared/Darknet/DarketOnWindowsYOLOv2/data/cifar/test3/2345_automobile.png</c:v>
                </c:pt>
                <c:pt idx="1030">
                  <c:v>C:/Users/kenji/shared/Darknet/DarketOnWindowsYOLOv2/data/cifar/test3/7316_automobile.png</c:v>
                </c:pt>
                <c:pt idx="1031">
                  <c:v>C:/Users/kenji/shared/Darknet/weight/VOCperson/2009000063_person.jpg</c:v>
                </c:pt>
                <c:pt idx="1032">
                  <c:v>C:/Users/kenji/shared/Darknet/weight/VOCperson/2011000520_person.jpg</c:v>
                </c:pt>
                <c:pt idx="1033">
                  <c:v>C:/Users/kenji/shared/Darknet/DarketOnWindowsYOLOv2/data/cifar/test3/1156_automobile.png</c:v>
                </c:pt>
                <c:pt idx="1034">
                  <c:v>C:/Users/kenji/shared/Darknet/weight/VOCperson/2009005297_person.jpg</c:v>
                </c:pt>
                <c:pt idx="1035">
                  <c:v>C:/Users/kenji/shared/Darknet/DarketOnWindowsYOLOv2/data/cifar/test3/286_automobile.png</c:v>
                </c:pt>
                <c:pt idx="1036">
                  <c:v>C:/Users/kenji/shared/Darknet/weight/VOCperson/2008004148_person.jpg</c:v>
                </c:pt>
                <c:pt idx="1037">
                  <c:v>C:/Users/kenji/shared/Darknet/DarketOnWindowsYOLOv2/data/cifar/test3/4212_automobile.png</c:v>
                </c:pt>
                <c:pt idx="1038">
                  <c:v>C:/Users/kenji/shared/Darknet/weight/VOCperson/2008004677_person.jpg</c:v>
                </c:pt>
                <c:pt idx="1039">
                  <c:v>C:/Users/kenji/shared/Darknet/DarketOnWindowsYOLOv2/data/cifar/test3/9601_automobile.png</c:v>
                </c:pt>
                <c:pt idx="1040">
                  <c:v>C:/Users/kenji/shared/Darknet/DarketOnWindowsYOLOv2/data/cifar/test3/2740_automobile.png</c:v>
                </c:pt>
                <c:pt idx="1041">
                  <c:v>C:/Users/kenji/shared/Darknet/weight/VOCnega/2010004501_background.jpg</c:v>
                </c:pt>
                <c:pt idx="1042">
                  <c:v>C:/Users/kenji/shared/Darknet/weight/VOCnega/2011000228_background.jpg</c:v>
                </c:pt>
                <c:pt idx="1043">
                  <c:v>C:/Users/kenji/shared/Darknet/weight/VOCnega/2010004283_background.jpg</c:v>
                </c:pt>
                <c:pt idx="1044">
                  <c:v>C:/Users/kenji/shared/Darknet/DarketOnWindowsYOLOv2/data/cifar/test3/9232_automobile.png</c:v>
                </c:pt>
                <c:pt idx="1045">
                  <c:v>C:/Users/kenji/shared/Darknet/weight/VOCperson/2008004198_person.jpg</c:v>
                </c:pt>
                <c:pt idx="1046">
                  <c:v>C:/Users/kenji/shared/Darknet/weight/VOCperson/2011002997_person.jpg</c:v>
                </c:pt>
                <c:pt idx="1047">
                  <c:v>C:/Users/kenji/shared/Darknet/weight/VOCperson/2010001739_person.jpg</c:v>
                </c:pt>
                <c:pt idx="1048">
                  <c:v>C:/Users/kenji/shared/Darknet/DarketOnWindowsYOLOv2/data/cifar/test3/6_automobile.png</c:v>
                </c:pt>
                <c:pt idx="1049">
                  <c:v>C:/Users/kenji/shared/Darknet/DarketOnWindowsYOLOv2/data/cifar/test3/9169_automobile.png</c:v>
                </c:pt>
                <c:pt idx="1050">
                  <c:v>C:/Users/kenji/shared/Darknet/weight/VOCnega/2010003994_background.jpg</c:v>
                </c:pt>
                <c:pt idx="1051">
                  <c:v>C:/Users/kenji/shared/Darknet/weight/VOCperson/2008007904_person.jpg</c:v>
                </c:pt>
                <c:pt idx="1052">
                  <c:v>C:/Users/kenji/shared/Darknet/DarketOnWindowsYOLOv2/data/cifar/test3/4285_automobile.png</c:v>
                </c:pt>
                <c:pt idx="1053">
                  <c:v>C:/Users/kenji/shared/Darknet/weight/VOCnega/2010004968_background.jpg</c:v>
                </c:pt>
                <c:pt idx="1054">
                  <c:v>C:/Users/kenji/shared/Darknet/DarketOnWindowsYOLOv2/data/cifar/test3/305_automobile.png</c:v>
                </c:pt>
                <c:pt idx="1055">
                  <c:v>C:/Users/kenji/shared/Darknet/DarketOnWindowsYOLOv2/data/cifar/test3/3976_automobile.png</c:v>
                </c:pt>
                <c:pt idx="1056">
                  <c:v>C:/Users/kenji/shared/Darknet/DarketOnWindowsYOLOv2/data/cifar/test3/6915_automobile.png</c:v>
                </c:pt>
                <c:pt idx="1057">
                  <c:v>C:/Users/kenji/shared/Darknet/weight/VOCnega/2010005604_background.jpg</c:v>
                </c:pt>
                <c:pt idx="1058">
                  <c:v>C:/Users/kenji/shared/Darknet/weight/pedestrians64x64/89_person.jpg</c:v>
                </c:pt>
                <c:pt idx="1059">
                  <c:v>C:/Users/kenji/shared/Darknet/DarketOnWindowsYOLOv2/data/cifar/test3/7363_automobile.png</c:v>
                </c:pt>
                <c:pt idx="1060">
                  <c:v>C:/Users/kenji/shared/Darknet/weight/VOCnega/2010005257_background.jpg</c:v>
                </c:pt>
                <c:pt idx="1061">
                  <c:v>C:/Users/kenji/shared/Darknet/weight/VOCperson/2010004432_person.jpg</c:v>
                </c:pt>
                <c:pt idx="1062">
                  <c:v>C:/Users/kenji/shared/Darknet/weight/VOCperson/2009000291_person.jpg</c:v>
                </c:pt>
                <c:pt idx="1063">
                  <c:v>C:/Users/kenji/shared/Darknet/DarketOnWindowsYOLOv2/data/cifar/test3/7359_automobile.png</c:v>
                </c:pt>
                <c:pt idx="1064">
                  <c:v>C:/Users/kenji/shared/Darknet/weight/VOCnega/2010004991_background.jpg</c:v>
                </c:pt>
                <c:pt idx="1065">
                  <c:v>C:/Users/kenji/shared/Darknet/weight/pedestrians64x64/896_person.jpg</c:v>
                </c:pt>
                <c:pt idx="1066">
                  <c:v>C:/Users/kenji/shared/Darknet/weight/VOCperson/2010001130_person.jpg</c:v>
                </c:pt>
                <c:pt idx="1067">
                  <c:v>C:/Users/kenji/shared/Darknet/weight/VOCnega/2010004765_background.jpg</c:v>
                </c:pt>
                <c:pt idx="1068">
                  <c:v>C:/Users/kenji/shared/Darknet/weight/VOCnega/2010004244_background.jpg</c:v>
                </c:pt>
                <c:pt idx="1069">
                  <c:v>C:/Users/kenji/shared/Darknet/weight/VOCperson/2009003702_person.jpg</c:v>
                </c:pt>
                <c:pt idx="1070">
                  <c:v>C:/Users/kenji/shared/Darknet/DarketOnWindowsYOLOv2/data/cifar/test3/8880_automobile.png</c:v>
                </c:pt>
                <c:pt idx="1071">
                  <c:v>C:/Users/kenji/shared/Darknet/weight/VOCnega/2010006023_background.jpg</c:v>
                </c:pt>
                <c:pt idx="1072">
                  <c:v>C:/Users/kenji/shared/Darknet/DarketOnWindowsYOLOv2/data/cifar/test3/6858_automobile.png</c:v>
                </c:pt>
                <c:pt idx="1073">
                  <c:v>C:/Users/kenji/shared/Darknet/weight/VOCnega/2010004974_background.jpg</c:v>
                </c:pt>
                <c:pt idx="1074">
                  <c:v>C:/Users/kenji/shared/Darknet/DarketOnWindowsYOLOv2/data/cifar/test3/8248_automobile.png</c:v>
                </c:pt>
                <c:pt idx="1075">
                  <c:v>C:/Users/kenji/shared/Darknet/DarketOnWindowsYOLOv2/data/cifar/test3/5678_automobile.png</c:v>
                </c:pt>
                <c:pt idx="1076">
                  <c:v>C:/Users/kenji/shared/Darknet/DarketOnWindowsYOLOv2/data/cifar/test3/1517_automobile.png</c:v>
                </c:pt>
                <c:pt idx="1077">
                  <c:v>C:/Users/kenji/shared/Darknet/DarketOnWindowsYOLOv2/data/cifar/test3/5270_automobile.png</c:v>
                </c:pt>
                <c:pt idx="1078">
                  <c:v>C:/Users/kenji/shared/Darknet/DarketOnWindowsYOLOv2/data/cifar/test3/8482_automobile.png</c:v>
                </c:pt>
                <c:pt idx="1079">
                  <c:v>C:/Users/kenji/shared/Darknet/weight/VOCperson/2008003921_person.jpg</c:v>
                </c:pt>
                <c:pt idx="1080">
                  <c:v>C:/Users/kenji/shared/Darknet/weight/VOCnega/2010004242_background.jpg</c:v>
                </c:pt>
                <c:pt idx="1081">
                  <c:v>C:/Users/kenji/shared/Darknet/DarketOnWindowsYOLOv2/data/cifar/test3/4602_automobile.png</c:v>
                </c:pt>
                <c:pt idx="1082">
                  <c:v>C:/Users/kenji/shared/Darknet/DarketOnWindowsYOLOv2/data/cifar/test3/1191_automobile.png</c:v>
                </c:pt>
                <c:pt idx="1083">
                  <c:v>C:/Users/kenji/shared/Darknet/DarketOnWindowsYOLOv2/data/cifar/test3/2838_automobile.png</c:v>
                </c:pt>
                <c:pt idx="1084">
                  <c:v>C:/Users/kenji/shared/Darknet/DarketOnWindowsYOLOv2/data/cifar/test3/2484_automobile.png</c:v>
                </c:pt>
                <c:pt idx="1085">
                  <c:v>C:/Users/kenji/shared/Darknet/DarketOnWindowsYOLOv2/data/cifar/test3/7584_automobile.png</c:v>
                </c:pt>
                <c:pt idx="1086">
                  <c:v>C:/Users/kenji/shared/Darknet/weight/VOCnega/2010004450_background.jpg</c:v>
                </c:pt>
                <c:pt idx="1087">
                  <c:v>C:/Users/kenji/shared/Darknet/DarketOnWindowsYOLOv2/data/cifar/test3/1677_automobile.png</c:v>
                </c:pt>
                <c:pt idx="1088">
                  <c:v>C:/Users/kenji/shared/Darknet/DarketOnWindowsYOLOv2/data/cifar/test3/1363_automobile.png</c:v>
                </c:pt>
                <c:pt idx="1089">
                  <c:v>C:/Users/kenji/shared/Darknet/weight/VOCperson/2008004493_person.jpg</c:v>
                </c:pt>
                <c:pt idx="1090">
                  <c:v>C:/Users/kenji/shared/Darknet/weight/VOCnega/2010005241_background.jpg</c:v>
                </c:pt>
                <c:pt idx="1091">
                  <c:v>C:/Users/kenji/shared/Darknet/DarketOnWindowsYOLOv2/data/cifar/test3/4543_automobile.png</c:v>
                </c:pt>
                <c:pt idx="1092">
                  <c:v>C:/Users/kenji/shared/Darknet/DarketOnWindowsYOLOv2/data/cifar/test3/4766_automobile.png</c:v>
                </c:pt>
                <c:pt idx="1093">
                  <c:v>C:/Users/kenji/shared/Darknet/weight/VOCnega/2010004466_background.jpg</c:v>
                </c:pt>
                <c:pt idx="1094">
                  <c:v>C:/Users/kenji/shared/Darknet/weight/VOCperson/2008004134_person.jpg</c:v>
                </c:pt>
                <c:pt idx="1095">
                  <c:v>C:/Users/kenji/shared/Darknet/DarketOnWindowsYOLOv2/data/cifar/test3/6159_automobile.png</c:v>
                </c:pt>
                <c:pt idx="1096">
                  <c:v>C:/Users/kenji/shared/Darknet/DarketOnWindowsYOLOv2/data/cifar/test3/947_automobile.png</c:v>
                </c:pt>
                <c:pt idx="1097">
                  <c:v>C:/Users/kenji/shared/Darknet/weight/VOCnega/2010004791_background.jpg</c:v>
                </c:pt>
                <c:pt idx="1098">
                  <c:v>C:/Users/kenji/shared/Darknet/DarketOnWindowsYOLOv2/data/cifar/test3/6581_automobile.png</c:v>
                </c:pt>
                <c:pt idx="1099">
                  <c:v>C:/Users/kenji/shared/Darknet/DarketOnWindowsYOLOv2/data/cifar/test3/4755_automobile.png</c:v>
                </c:pt>
                <c:pt idx="1100">
                  <c:v>C:/Users/kenji/shared/Darknet/weight/VOCperson/2009004410_person.jpg</c:v>
                </c:pt>
                <c:pt idx="1101">
                  <c:v>C:/Users/kenji/shared/Darknet/DarketOnWindowsYOLOv2/data/cifar/test3/5723_automobile.png</c:v>
                </c:pt>
                <c:pt idx="1102">
                  <c:v>C:/Users/kenji/shared/Darknet/weight/pedestrians64x64/97_person.jpg</c:v>
                </c:pt>
                <c:pt idx="1103">
                  <c:v>C:/Users/kenji/shared/Darknet/DarketOnWindowsYOLOv2/data/cifar/test3/7486_automobile.png</c:v>
                </c:pt>
                <c:pt idx="1104">
                  <c:v>C:/Users/kenji/shared/Darknet/DarketOnWindowsYOLOv2/data/cifar/test3/973_automobile.png</c:v>
                </c:pt>
                <c:pt idx="1105">
                  <c:v>C:/Users/kenji/shared/Darknet/DarketOnWindowsYOLOv2/data/cifar/test3/7282_automobile.png</c:v>
                </c:pt>
                <c:pt idx="1106">
                  <c:v>C:/Users/kenji/shared/Darknet/weight/VOCnega/2011000573_background.jpg</c:v>
                </c:pt>
                <c:pt idx="1107">
                  <c:v>C:/Users/kenji/shared/Darknet/DarketOnWindowsYOLOv2/data/cifar/test3/3165_automobile.png</c:v>
                </c:pt>
                <c:pt idx="1108">
                  <c:v>C:/Users/kenji/shared/Darknet/DarketOnWindowsYOLOv2/data/cifar/test3/4841_automobile.png</c:v>
                </c:pt>
                <c:pt idx="1109">
                  <c:v>C:/Users/kenji/shared/Darknet/weight/VOCnega/2011000345_background.jpg</c:v>
                </c:pt>
                <c:pt idx="1110">
                  <c:v>C:/Users/kenji/shared/Darknet/DarketOnWindowsYOLOv2/data/cifar/test3/2438_automobile.png</c:v>
                </c:pt>
                <c:pt idx="1111">
                  <c:v>C:/Users/kenji/shared/Darknet/DarketOnWindowsYOLOv2/data/cifar/test3/6714_automobile.png</c:v>
                </c:pt>
                <c:pt idx="1112">
                  <c:v>C:/Users/kenji/shared/Darknet/DarketOnWindowsYOLOv2/data/cifar/test3/81_automobile.png</c:v>
                </c:pt>
                <c:pt idx="1113">
                  <c:v>C:/Users/kenji/shared/Darknet/DarketOnWindowsYOLOv2/data/cifar/test3/4320_automobile.png</c:v>
                </c:pt>
                <c:pt idx="1114">
                  <c:v>C:/Users/kenji/shared/Darknet/DarketOnWindowsYOLOv2/data/cifar/test3/8503_automobile.png</c:v>
                </c:pt>
                <c:pt idx="1115">
                  <c:v>C:/Users/kenji/shared/Darknet/weight/VOCnega/2010004573_background.jpg</c:v>
                </c:pt>
                <c:pt idx="1116">
                  <c:v>C:/Users/kenji/shared/Darknet/weight/VOCperson/2010000759_person.jpg</c:v>
                </c:pt>
                <c:pt idx="1117">
                  <c:v>C:/Users/kenji/shared/Darknet/DarketOnWindowsYOLOv2/data/cifar/test3/9694_automobile.png</c:v>
                </c:pt>
                <c:pt idx="1118">
                  <c:v>C:/Users/kenji/shared/Darknet/weight/VOCperson/2008004274_person.jpg</c:v>
                </c:pt>
                <c:pt idx="1119">
                  <c:v>C:/Users/kenji/shared/Darknet/weight/VOCperson/2010003283_person.jpg</c:v>
                </c:pt>
                <c:pt idx="1120">
                  <c:v>C:/Users/kenji/shared/Darknet/weight/VOCnega/2010004123_background.jpg</c:v>
                </c:pt>
                <c:pt idx="1121">
                  <c:v>C:/Users/kenji/shared/Darknet/weight/VOCnega/2010005796_background.jpg</c:v>
                </c:pt>
                <c:pt idx="1122">
                  <c:v>C:/Users/kenji/shared/Darknet/DarketOnWindowsYOLOv2/data/cifar/test3/7889_automobile.png</c:v>
                </c:pt>
                <c:pt idx="1123">
                  <c:v>C:/Users/kenji/shared/Darknet/DarketOnWindowsYOLOv2/data/cifar/test3/9265_automobile.png</c:v>
                </c:pt>
                <c:pt idx="1124">
                  <c:v>C:/Users/kenji/shared/Darknet/weight/VOCperson/2010004666_person.jpg</c:v>
                </c:pt>
                <c:pt idx="1125">
                  <c:v>C:/Users/kenji/shared/Darknet/DarketOnWindowsYOLOv2/data/cifar/test3/3764_automobile.png</c:v>
                </c:pt>
                <c:pt idx="1126">
                  <c:v>C:/Users/kenji/shared/Darknet/DarketOnWindowsYOLOv2/data/cifar/test3/3988_automobile.png</c:v>
                </c:pt>
                <c:pt idx="1127">
                  <c:v>C:/Users/kenji/shared/Darknet/DarketOnWindowsYOLOv2/data/cifar/test3/9457_automobile.png</c:v>
                </c:pt>
                <c:pt idx="1128">
                  <c:v>C:/Users/kenji/shared/Darknet/weight/VOCnega/2010004938_background.jpg</c:v>
                </c:pt>
                <c:pt idx="1129">
                  <c:v>C:/Users/kenji/shared/Darknet/DarketOnWindowsYOLOv2/data/cifar/test3/7873_automobile.png</c:v>
                </c:pt>
                <c:pt idx="1130">
                  <c:v>C:/Users/kenji/shared/Darknet/weight/VOCnega/2010004751_background.jpg</c:v>
                </c:pt>
                <c:pt idx="1131">
                  <c:v>C:/Users/kenji/shared/Darknet/weight/VOCperson/2008004246_person.jpg</c:v>
                </c:pt>
                <c:pt idx="1132">
                  <c:v>C:/Users/kenji/shared/Darknet/weight/VOCnega/2010005958_background.jpg</c:v>
                </c:pt>
                <c:pt idx="1133">
                  <c:v>C:/Users/kenji/shared/Darknet/DarketOnWindowsYOLOv2/data/cifar/test3/6251_automobile.png</c:v>
                </c:pt>
                <c:pt idx="1134">
                  <c:v>C:/Users/kenji/shared/Darknet/weight/VOCperson/2008003674_person.jpg</c:v>
                </c:pt>
                <c:pt idx="1135">
                  <c:v>C:/Users/kenji/shared/Darknet/DarketOnWindowsYOLOv2/data/cifar/test3/201_automobile.png</c:v>
                </c:pt>
                <c:pt idx="1136">
                  <c:v>C:/Users/kenji/shared/Darknet/DarketOnWindowsYOLOv2/data/cifar/test3/494_automobile.png</c:v>
                </c:pt>
                <c:pt idx="1137">
                  <c:v>C:/Users/kenji/shared/Darknet/DarketOnWindowsYOLOv2/data/cifar/test3/6010_automobile.png</c:v>
                </c:pt>
                <c:pt idx="1138">
                  <c:v>C:/Users/kenji/shared/Darknet/DarketOnWindowsYOLOv2/data/cifar/test3/6566_automobile.png</c:v>
                </c:pt>
                <c:pt idx="1139">
                  <c:v>C:/Users/kenji/shared/Darknet/DarketOnWindowsYOLOv2/data/cifar/test3/4430_automobile.png</c:v>
                </c:pt>
                <c:pt idx="1140">
                  <c:v>C:/Users/kenji/shared/Darknet/DarketOnWindowsYOLOv2/data/cifar/test3/1340_automobile.png</c:v>
                </c:pt>
                <c:pt idx="1141">
                  <c:v>C:/Users/kenji/shared/Darknet/weight/VOCnega/2010005995_background.jpg</c:v>
                </c:pt>
                <c:pt idx="1142">
                  <c:v>C:/Users/kenji/shared/Darknet/weight/pedestrians64x64/8_person.jpg</c:v>
                </c:pt>
                <c:pt idx="1143">
                  <c:v>C:/Users/kenji/shared/Darknet/DarketOnWindowsYOLOv2/data/cifar/test3/82_automobile.png</c:v>
                </c:pt>
                <c:pt idx="1144">
                  <c:v>C:/Users/kenji/shared/Darknet/weight/VOCnega/2010004344_background.jpg</c:v>
                </c:pt>
                <c:pt idx="1145">
                  <c:v>C:/Users/kenji/shared/Darknet/DarketOnWindowsYOLOv2/data/cifar/test3/7997_automobile.png</c:v>
                </c:pt>
                <c:pt idx="1146">
                  <c:v>C:/Users/kenji/shared/Darknet/DarketOnWindowsYOLOv2/data/cifar/test3/5741_automobile.png</c:v>
                </c:pt>
                <c:pt idx="1147">
                  <c:v>C:/Users/kenji/shared/Darknet/weight/VOCperson/2009003738_person.jpg</c:v>
                </c:pt>
                <c:pt idx="1148">
                  <c:v>C:/Users/kenji/shared/Darknet/weight/VOCnega/2010005974_background.jpg</c:v>
                </c:pt>
                <c:pt idx="1149">
                  <c:v>C:/Users/kenji/shared/Darknet/DarketOnWindowsYOLOv2/data/cifar/test3/4790_automobile.png</c:v>
                </c:pt>
                <c:pt idx="1150">
                  <c:v>C:/Users/kenji/shared/Darknet/DarketOnWindowsYOLOv2/data/cifar/test3/9843_automobile.png</c:v>
                </c:pt>
                <c:pt idx="1151">
                  <c:v>C:/Users/kenji/shared/Darknet/weight/VOCnega/2011000324_background.jpg</c:v>
                </c:pt>
                <c:pt idx="1152">
                  <c:v>C:/Users/kenji/shared/Darknet/DarketOnWindowsYOLOv2/data/cifar/test3/3066_automobile.png</c:v>
                </c:pt>
                <c:pt idx="1153">
                  <c:v>C:/Users/kenji/shared/Darknet/DarketOnWindowsYOLOv2/data/cifar/test3/6205_automobile.png</c:v>
                </c:pt>
                <c:pt idx="1154">
                  <c:v>C:/Users/kenji/shared/Darknet/DarketOnWindowsYOLOv2/data/cifar/test3/8621_automobile.png</c:v>
                </c:pt>
                <c:pt idx="1155">
                  <c:v>C:/Users/kenji/shared/Darknet/DarketOnWindowsYOLOv2/data/cifar/test3/3882_automobile.png</c:v>
                </c:pt>
                <c:pt idx="1156">
                  <c:v>C:/Users/kenji/shared/Darknet/DarketOnWindowsYOLOv2/data/cifar/test3/6991_automobile.png</c:v>
                </c:pt>
                <c:pt idx="1157">
                  <c:v>C:/Users/kenji/shared/Darknet/DarketOnWindowsYOLOv2/data/cifar/test3/114_automobile.png</c:v>
                </c:pt>
                <c:pt idx="1158">
                  <c:v>C:/Users/kenji/shared/Darknet/DarketOnWindowsYOLOv2/data/cifar/test3/5449_automobile.png</c:v>
                </c:pt>
                <c:pt idx="1159">
                  <c:v>C:/Users/kenji/shared/Darknet/weight/VOCperson/2008003638_person.jpg</c:v>
                </c:pt>
                <c:pt idx="1160">
                  <c:v>C:/Users/kenji/shared/Darknet/weight/VOCperson/2009003829_person.jpg</c:v>
                </c:pt>
                <c:pt idx="1161">
                  <c:v>C:/Users/kenji/shared/Darknet/weight/VOCnega/2011000494_background.jpg</c:v>
                </c:pt>
                <c:pt idx="1162">
                  <c:v>C:/Users/kenji/shared/Darknet/weight/VOCperson/2009001068_person.jpg</c:v>
                </c:pt>
                <c:pt idx="1163">
                  <c:v>C:/Users/kenji/shared/Darknet/DarketOnWindowsYOLOv2/data/cifar/test3/2439_automobile.png</c:v>
                </c:pt>
                <c:pt idx="1164">
                  <c:v>C:/Users/kenji/shared/Darknet/DarketOnWindowsYOLOv2/data/cifar/test3/3723_automobile.png</c:v>
                </c:pt>
                <c:pt idx="1165">
                  <c:v>C:/Users/kenji/shared/Darknet/DarketOnWindowsYOLOv2/data/cifar/test3/4848_automobile.png</c:v>
                </c:pt>
                <c:pt idx="1166">
                  <c:v>C:/Users/kenji/shared/Darknet/DarketOnWindowsYOLOv2/data/cifar/test3/6104_automobile.png</c:v>
                </c:pt>
                <c:pt idx="1167">
                  <c:v>C:/Users/kenji/shared/Darknet/DarketOnWindowsYOLOv2/data/cifar/test3/6728_automobile.png</c:v>
                </c:pt>
                <c:pt idx="1168">
                  <c:v>C:/Users/kenji/shared/Darknet/DarketOnWindowsYOLOv2/data/cifar/test3/9909_automobile.png</c:v>
                </c:pt>
                <c:pt idx="1169">
                  <c:v>C:/Users/kenji/shared/Darknet/weight/VOCperson/2011002148_person.jpg</c:v>
                </c:pt>
                <c:pt idx="1170">
                  <c:v>C:/Users/kenji/shared/Darknet/weight/VOCperson/2009000815_person.jpg</c:v>
                </c:pt>
                <c:pt idx="1171">
                  <c:v>C:/Users/kenji/shared/Darknet/weight/pedestrians64x64/98_person.jpg</c:v>
                </c:pt>
                <c:pt idx="1172">
                  <c:v>C:/Users/kenji/shared/Darknet/DarketOnWindowsYOLOv2/data/cifar/test3/5235_automobile.png</c:v>
                </c:pt>
                <c:pt idx="1173">
                  <c:v>C:/Users/kenji/shared/Darknet/DarketOnWindowsYOLOv2/data/cifar/test3/161_automobile.png</c:v>
                </c:pt>
                <c:pt idx="1174">
                  <c:v>C:/Users/kenji/shared/Darknet/DarketOnWindowsYOLOv2/data/cifar/test3/4531_automobile.png</c:v>
                </c:pt>
                <c:pt idx="1175">
                  <c:v>C:/Users/kenji/shared/Darknet/DarketOnWindowsYOLOv2/data/cifar/test3/4206_automobile.png</c:v>
                </c:pt>
                <c:pt idx="1176">
                  <c:v>C:/Users/kenji/shared/Darknet/DarketOnWindowsYOLOv2/data/cifar/test3/6704_automobile.png</c:v>
                </c:pt>
                <c:pt idx="1177">
                  <c:v>C:/Users/kenji/shared/Darknet/DarketOnWindowsYOLOv2/data/cifar/test3/2843_automobile.png</c:v>
                </c:pt>
                <c:pt idx="1178">
                  <c:v>C:/Users/kenji/shared/Darknet/DarketOnWindowsYOLOv2/data/cifar/test3/1511_automobile.png</c:v>
                </c:pt>
                <c:pt idx="1179">
                  <c:v>C:/Users/kenji/shared/Darknet/DarketOnWindowsYOLOv2/data/cifar/test3/5472_automobile.png</c:v>
                </c:pt>
                <c:pt idx="1180">
                  <c:v>C:/Users/kenji/shared/Darknet/DarketOnWindowsYOLOv2/data/cifar/test3/439_automobile.png</c:v>
                </c:pt>
                <c:pt idx="1181">
                  <c:v>C:/Users/kenji/shared/Darknet/DarketOnWindowsYOLOv2/data/cifar/test3/5201_automobile.png</c:v>
                </c:pt>
                <c:pt idx="1182">
                  <c:v>C:/Users/kenji/shared/Darknet/DarketOnWindowsYOLOv2/data/cifar/test3/4128_automobile.png</c:v>
                </c:pt>
                <c:pt idx="1183">
                  <c:v>C:/Users/kenji/shared/Darknet/DarketOnWindowsYOLOv2/data/cifar/test3/1144_automobile.png</c:v>
                </c:pt>
                <c:pt idx="1184">
                  <c:v>C:/Users/kenji/shared/Darknet/weight/VOCperson/2010002675_person.jpg</c:v>
                </c:pt>
                <c:pt idx="1185">
                  <c:v>C:/Users/kenji/shared/Darknet/DarketOnWindowsYOLOv2/data/cifar/test3/1882_automobile.png</c:v>
                </c:pt>
                <c:pt idx="1186">
                  <c:v>C:/Users/kenji/shared/Darknet/DarketOnWindowsYOLOv2/data/cifar/test3/7225_automobile.png</c:v>
                </c:pt>
                <c:pt idx="1187">
                  <c:v>C:/Users/kenji/shared/Darknet/DarketOnWindowsYOLOv2/data/cifar/test3/7577_automobile.png</c:v>
                </c:pt>
                <c:pt idx="1188">
                  <c:v>C:/Users/kenji/shared/Darknet/DarketOnWindowsYOLOv2/data/cifar/test3/2179_automobile.png</c:v>
                </c:pt>
                <c:pt idx="1189">
                  <c:v>C:/Users/kenji/shared/Darknet/DarketOnWindowsYOLOv2/data/cifar/test3/3028_automobile.png</c:v>
                </c:pt>
                <c:pt idx="1190">
                  <c:v>C:/Users/kenji/shared/Darknet/DarketOnWindowsYOLOv2/data/cifar/test3/6638_automobile.png</c:v>
                </c:pt>
                <c:pt idx="1191">
                  <c:v>C:/Users/kenji/shared/Darknet/DarketOnWindowsYOLOv2/data/cifar/test3/3348_automobile.png</c:v>
                </c:pt>
                <c:pt idx="1192">
                  <c:v>C:/Users/kenji/shared/Darknet/weight/pedestrians64x64/850_person.jpg</c:v>
                </c:pt>
                <c:pt idx="1193">
                  <c:v>C:/Users/kenji/shared/Darknet/weight/VOCnega/2011000550_background.jpg</c:v>
                </c:pt>
                <c:pt idx="1194">
                  <c:v>C:/Users/kenji/shared/Darknet/DarketOnWindowsYOLOv2/data/cifar/test3/5243_automobile.png</c:v>
                </c:pt>
                <c:pt idx="1195">
                  <c:v>C:/Users/kenji/shared/Darknet/DarketOnWindowsYOLOv2/data/cifar/test3/8037_automobile.png</c:v>
                </c:pt>
                <c:pt idx="1196">
                  <c:v>C:/Users/kenji/shared/Darknet/DarketOnWindowsYOLOv2/data/cifar/test3/3105_automobile.png</c:v>
                </c:pt>
                <c:pt idx="1197">
                  <c:v>C:/Users/kenji/shared/Darknet/DarketOnWindowsYOLOv2/data/cifar/test3/7986_automobile.png</c:v>
                </c:pt>
                <c:pt idx="1198">
                  <c:v>C:/Users/kenji/shared/Darknet/DarketOnWindowsYOLOv2/data/cifar/test3/9162_automobile.png</c:v>
                </c:pt>
                <c:pt idx="1199">
                  <c:v>C:/Users/kenji/shared/Darknet/weight/VOCperson/2010004491_person.jpg</c:v>
                </c:pt>
                <c:pt idx="1200">
                  <c:v>C:/Users/kenji/shared/Darknet/DarketOnWindowsYOLOv2/data/cifar/test3/9916_automobile.png</c:v>
                </c:pt>
                <c:pt idx="1201">
                  <c:v>C:/Users/kenji/shared/Darknet/DarketOnWindowsYOLOv2/data/cifar/test3/1747_automobile.png</c:v>
                </c:pt>
                <c:pt idx="1202">
                  <c:v>C:/Users/kenji/shared/Darknet/DarketOnWindowsYOLOv2/data/cifar/test3/9816_automobile.png</c:v>
                </c:pt>
                <c:pt idx="1203">
                  <c:v>C:/Users/kenji/shared/Darknet/DarketOnWindowsYOLOv2/data/cifar/test3/5861_automobile.png</c:v>
                </c:pt>
                <c:pt idx="1204">
                  <c:v>C:/Users/kenji/shared/Darknet/DarketOnWindowsYOLOv2/data/cifar/test3/1408_automobile.png</c:v>
                </c:pt>
                <c:pt idx="1205">
                  <c:v>C:/Users/kenji/shared/Darknet/weight/VOCnega/2010005101_background.jpg</c:v>
                </c:pt>
                <c:pt idx="1206">
                  <c:v>C:/Users/kenji/shared/Darknet/DarketOnWindowsYOLOv2/data/cifar/test3/8463_automobile.png</c:v>
                </c:pt>
                <c:pt idx="1207">
                  <c:v>C:/Users/kenji/shared/Darknet/DarketOnWindowsYOLOv2/data/cifar/test3/3857_automobile.png</c:v>
                </c:pt>
                <c:pt idx="1208">
                  <c:v>C:/Users/kenji/shared/Darknet/weight/VOCnega/2010003987_background.jpg</c:v>
                </c:pt>
                <c:pt idx="1209">
                  <c:v>C:/Users/kenji/shared/Darknet/DarketOnWindowsYOLOv2/data/cifar/test3/7656_automobile.png</c:v>
                </c:pt>
                <c:pt idx="1210">
                  <c:v>C:/Users/kenji/shared/Darknet/DarketOnWindowsYOLOv2/data/cifar/test3/5358_automobile.png</c:v>
                </c:pt>
                <c:pt idx="1211">
                  <c:v>C:/Users/kenji/shared/Darknet/weight/pedestrians64x64/885_person.jpg</c:v>
                </c:pt>
                <c:pt idx="1212">
                  <c:v>C:/Users/kenji/shared/Darknet/weight/VOCnega/2011000655_background.jpg</c:v>
                </c:pt>
                <c:pt idx="1213">
                  <c:v>C:/Users/kenji/shared/Darknet/DarketOnWindowsYOLOv2/data/cifar/test3/8596_automobile.png</c:v>
                </c:pt>
                <c:pt idx="1214">
                  <c:v>C:/Users/kenji/shared/Darknet/DarketOnWindowsYOLOv2/data/cifar/test3/4164_automobile.png</c:v>
                </c:pt>
                <c:pt idx="1215">
                  <c:v>C:/Users/kenji/shared/Darknet/weight/VOCnega/2010005312_background.jpg</c:v>
                </c:pt>
                <c:pt idx="1216">
                  <c:v>C:/Users/kenji/shared/Darknet/weight/pedestrians64x64/912_person.jpg</c:v>
                </c:pt>
                <c:pt idx="1217">
                  <c:v>C:/Users/kenji/shared/Darknet/weight/VOCnega/2010004133_background.jpg</c:v>
                </c:pt>
                <c:pt idx="1218">
                  <c:v>C:/Users/kenji/shared/Darknet/DarketOnWindowsYOLOv2/data/cifar/test3/8356_automobile.png</c:v>
                </c:pt>
                <c:pt idx="1219">
                  <c:v>C:/Users/kenji/shared/Darknet/DarketOnWindowsYOLOv2/data/cifar/test3/5348_automobile.png</c:v>
                </c:pt>
                <c:pt idx="1220">
                  <c:v>C:/Users/kenji/shared/Darknet/DarketOnWindowsYOLOv2/data/cifar/test3/7904_automobile.png</c:v>
                </c:pt>
                <c:pt idx="1221">
                  <c:v>C:/Users/kenji/shared/Darknet/weight/VOCperson/2011001400_person.jpg</c:v>
                </c:pt>
                <c:pt idx="1222">
                  <c:v>C:/Users/kenji/shared/Darknet/DarketOnWindowsYOLOv2/data/cifar/test3/1970_automobile.png</c:v>
                </c:pt>
                <c:pt idx="1223">
                  <c:v>C:/Users/kenji/shared/Darknet/DarketOnWindowsYOLOv2/data/cifar/test3/6472_automobile.png</c:v>
                </c:pt>
                <c:pt idx="1224">
                  <c:v>C:/Users/kenji/shared/Darknet/DarketOnWindowsYOLOv2/data/cifar/test3/8449_automobile.png</c:v>
                </c:pt>
                <c:pt idx="1225">
                  <c:v>C:/Users/kenji/shared/Darknet/weight/VOCnega/2011000565_background.jpg</c:v>
                </c:pt>
                <c:pt idx="1226">
                  <c:v>C:/Users/kenji/shared/Darknet/DarketOnWindowsYOLOv2/data/cifar/test3/8959_automobile.png</c:v>
                </c:pt>
                <c:pt idx="1227">
                  <c:v>C:/Users/kenji/shared/Darknet/DarketOnWindowsYOLOv2/data/cifar/test3/9323_automobile.png</c:v>
                </c:pt>
                <c:pt idx="1228">
                  <c:v>C:/Users/kenji/shared/Darknet/weight/VOCperson/2009003900_person.jpg</c:v>
                </c:pt>
                <c:pt idx="1229">
                  <c:v>C:/Users/kenji/shared/Darknet/DarketOnWindowsYOLOv2/data/cifar/test3/7631_automobile.png</c:v>
                </c:pt>
                <c:pt idx="1230">
                  <c:v>C:/Users/kenji/shared/Darknet/DarketOnWindowsYOLOv2/data/cifar/test3/4236_automobile.png</c:v>
                </c:pt>
                <c:pt idx="1231">
                  <c:v>C:/Users/kenji/shared/Darknet/DarketOnWindowsYOLOv2/data/cifar/test3/9197_automobile.png</c:v>
                </c:pt>
                <c:pt idx="1232">
                  <c:v>C:/Users/kenji/shared/Darknet/weight/VOCnega/2010004357_background.jpg</c:v>
                </c:pt>
                <c:pt idx="1233">
                  <c:v>C:/Users/kenji/shared/Darknet/DarketOnWindowsYOLOv2/data/cifar/test3/4424_automobile.png</c:v>
                </c:pt>
                <c:pt idx="1234">
                  <c:v>C:/Users/kenji/shared/Darknet/DarketOnWindowsYOLOv2/data/cifar/test3/2042_automobile.png</c:v>
                </c:pt>
                <c:pt idx="1235">
                  <c:v>C:/Users/kenji/shared/Darknet/DarketOnWindowsYOLOv2/data/cifar/test3/6431_automobile.png</c:v>
                </c:pt>
                <c:pt idx="1236">
                  <c:v>C:/Users/kenji/shared/Darknet/DarketOnWindowsYOLOv2/data/cifar/test3/1054_automobile.png</c:v>
                </c:pt>
                <c:pt idx="1237">
                  <c:v>C:/Users/kenji/shared/Darknet/DarketOnWindowsYOLOv2/data/cifar/test3/2378_automobile.png</c:v>
                </c:pt>
                <c:pt idx="1238">
                  <c:v>C:/Users/kenji/shared/Darknet/DarketOnWindowsYOLOv2/data/cifar/test3/4015_automobile.png</c:v>
                </c:pt>
                <c:pt idx="1239">
                  <c:v>C:/Users/kenji/shared/Darknet/DarketOnWindowsYOLOv2/data/cifar/test3/8813_automobile.png</c:v>
                </c:pt>
                <c:pt idx="1240">
                  <c:v>C:/Users/kenji/shared/Darknet/weight/VOCperson/2009000085_person.jpg</c:v>
                </c:pt>
                <c:pt idx="1241">
                  <c:v>C:/Users/kenji/shared/Darknet/weight/VOCperson/2009001084_person.jpg</c:v>
                </c:pt>
                <c:pt idx="1242">
                  <c:v>C:/Users/kenji/shared/Darknet/DarketOnWindowsYOLOv2/data/cifar/test3/5307_automobile.png</c:v>
                </c:pt>
                <c:pt idx="1243">
                  <c:v>C:/Users/kenji/shared/Darknet/DarketOnWindowsYOLOv2/data/cifar/test3/3149_automobile.png</c:v>
                </c:pt>
                <c:pt idx="1244">
                  <c:v>C:/Users/kenji/shared/Darknet/weight/VOCperson/2011002505_person.jpg</c:v>
                </c:pt>
                <c:pt idx="1245">
                  <c:v>C:/Users/kenji/shared/Darknet/weight/VOCperson/2009001395_person.jpg</c:v>
                </c:pt>
                <c:pt idx="1246">
                  <c:v>C:/Users/kenji/shared/Darknet/DarketOnWindowsYOLOv2/data/cifar/test3/7008_automobile.png</c:v>
                </c:pt>
                <c:pt idx="1247">
                  <c:v>C:/Users/kenji/shared/Darknet/DarketOnWindowsYOLOv2/data/cifar/test3/5132_automobile.png</c:v>
                </c:pt>
                <c:pt idx="1248">
                  <c:v>C:/Users/kenji/shared/Darknet/DarketOnWindowsYOLOv2/data/cifar/test3/7053_automobile.png</c:v>
                </c:pt>
                <c:pt idx="1249">
                  <c:v>C:/Users/kenji/shared/Darknet/DarketOnWindowsYOLOv2/data/cifar/test3/8347_automobile.png</c:v>
                </c:pt>
                <c:pt idx="1250">
                  <c:v>C:/Users/kenji/shared/Darknet/weight/VOCnega/2010005696_background.jpg</c:v>
                </c:pt>
                <c:pt idx="1251">
                  <c:v>C:/Users/kenji/shared/Darknet/weight/VOCperson/2008003871_person.jpg</c:v>
                </c:pt>
                <c:pt idx="1252">
                  <c:v>C:/Users/kenji/shared/Darknet/DarketOnWindowsYOLOv2/data/cifar/test3/4647_automobile.png</c:v>
                </c:pt>
                <c:pt idx="1253">
                  <c:v>C:/Users/kenji/shared/Darknet/DarketOnWindowsYOLOv2/data/cifar/test3/1313_automobile.png</c:v>
                </c:pt>
                <c:pt idx="1254">
                  <c:v>C:/Users/kenji/shared/Darknet/weight/VOCnega/2010005376_background.jpg</c:v>
                </c:pt>
                <c:pt idx="1255">
                  <c:v>C:/Users/kenji/shared/Darknet/DarketOnWindowsYOLOv2/data/cifar/test3/4607_automobile.png</c:v>
                </c:pt>
                <c:pt idx="1256">
                  <c:v>C:/Users/kenji/shared/Darknet/weight/VOCnega/2010005229_background.jpg</c:v>
                </c:pt>
                <c:pt idx="1257">
                  <c:v>C:/Users/kenji/shared/Darknet/DarketOnWindowsYOLOv2/data/cifar/test3/7052_automobile.png</c:v>
                </c:pt>
                <c:pt idx="1258">
                  <c:v>C:/Users/kenji/shared/Darknet/DarketOnWindowsYOLOv2/data/cifar/test3/3362_automobile.png</c:v>
                </c:pt>
                <c:pt idx="1259">
                  <c:v>C:/Users/kenji/shared/Darknet/DarketOnWindowsYOLOv2/data/cifar/test3/7728_automobile.png</c:v>
                </c:pt>
                <c:pt idx="1260">
                  <c:v>C:/Users/kenji/shared/Darknet/weight/VOCnega/2010004900_background.jpg</c:v>
                </c:pt>
                <c:pt idx="1261">
                  <c:v>C:/Users/kenji/shared/Darknet/DarketOnWindowsYOLOv2/data/cifar/test3/4799_automobile.png</c:v>
                </c:pt>
                <c:pt idx="1262">
                  <c:v>C:/Users/kenji/shared/Darknet/weight/pedestrians64x64/848_person.jpg</c:v>
                </c:pt>
                <c:pt idx="1263">
                  <c:v>C:/Users/kenji/shared/Darknet/weight/pedestrians64x64/889_person.jpg</c:v>
                </c:pt>
                <c:pt idx="1264">
                  <c:v>C:/Users/kenji/shared/Darknet/DarketOnWindowsYOLOv2/data/cifar/test3/7387_automobile.png</c:v>
                </c:pt>
                <c:pt idx="1265">
                  <c:v>C:/Users/kenji/shared/Darknet/DarketOnWindowsYOLOv2/data/cifar/test3/3058_automobile.png</c:v>
                </c:pt>
                <c:pt idx="1266">
                  <c:v>C:/Users/kenji/shared/Darknet/DarketOnWindowsYOLOv2/data/cifar/test3/1182_automobile.png</c:v>
                </c:pt>
                <c:pt idx="1267">
                  <c:v>C:/Users/kenji/shared/Darknet/DarketOnWindowsYOLOv2/data/cifar/test3/7098_automobile.png</c:v>
                </c:pt>
                <c:pt idx="1268">
                  <c:v>C:/Users/kenji/shared/Darknet/DarketOnWindowsYOLOv2/data/cifar/test3/1013_automobile.png</c:v>
                </c:pt>
                <c:pt idx="1269">
                  <c:v>C:/Users/kenji/shared/Darknet/weight/VOCperson/2008003842_person.jpg</c:v>
                </c:pt>
                <c:pt idx="1270">
                  <c:v>C:/Users/kenji/shared/Darknet/DarketOnWindowsYOLOv2/data/cifar/test3/5380_automobile.png</c:v>
                </c:pt>
                <c:pt idx="1271">
                  <c:v>C:/Users/kenji/shared/Darknet/weight/VOCnega/2010005099_background.jpg</c:v>
                </c:pt>
                <c:pt idx="1272">
                  <c:v>C:/Users/kenji/shared/Darknet/DarketOnWindowsYOLOv2/data/cifar/test3/8990_automobile.png</c:v>
                </c:pt>
                <c:pt idx="1273">
                  <c:v>C:/Users/kenji/shared/Darknet/DarketOnWindowsYOLOv2/data/cifar/test3/5394_automobile.png</c:v>
                </c:pt>
                <c:pt idx="1274">
                  <c:v>C:/Users/kenji/shared/Darknet/DarketOnWindowsYOLOv2/data/cifar/test3/546_automobile.png</c:v>
                </c:pt>
                <c:pt idx="1275">
                  <c:v>C:/Users/kenji/shared/Darknet/DarketOnWindowsYOLOv2/data/cifar/test3/3012_automobile.png</c:v>
                </c:pt>
                <c:pt idx="1276">
                  <c:v>C:/Users/kenji/shared/Darknet/DarketOnWindowsYOLOv2/data/cifar/test3/330_automobile.png</c:v>
                </c:pt>
                <c:pt idx="1277">
                  <c:v>C:/Users/kenji/shared/Darknet/DarketOnWindowsYOLOv2/data/cifar/test3/8741_automobile.png</c:v>
                </c:pt>
                <c:pt idx="1278">
                  <c:v>C:/Users/kenji/shared/Darknet/weight/VOCnega/2010005072_background.jpg</c:v>
                </c:pt>
                <c:pt idx="1279">
                  <c:v>C:/Users/kenji/shared/Darknet/DarketOnWindowsYOLOv2/data/cifar/test3/9339_automobile.png</c:v>
                </c:pt>
                <c:pt idx="1280">
                  <c:v>C:/Users/kenji/shared/Darknet/weight/pedestrians64x64/881_person.jpg</c:v>
                </c:pt>
                <c:pt idx="1281">
                  <c:v>C:/Users/kenji/shared/Darknet/weight/VOCnega/2010004009_background.jpg</c:v>
                </c:pt>
                <c:pt idx="1282">
                  <c:v>C:/Users/kenji/shared/Darknet/DarketOnWindowsYOLOv2/data/cifar/test3/6770_automobile.png</c:v>
                </c:pt>
                <c:pt idx="1283">
                  <c:v>C:/Users/kenji/shared/Darknet/DarketOnWindowsYOLOv2/data/cifar/test3/6972_automobile.png</c:v>
                </c:pt>
                <c:pt idx="1284">
                  <c:v>C:/Users/kenji/shared/Darknet/DarketOnWindowsYOLOv2/data/cifar/test3/3565_automobile.png</c:v>
                </c:pt>
                <c:pt idx="1285">
                  <c:v>C:/Users/kenji/shared/Darknet/weight/VOCnega/2010005216_background.jpg</c:v>
                </c:pt>
                <c:pt idx="1286">
                  <c:v>C:/Users/kenji/shared/Darknet/weight/VOCperson/2009004285_person.jpg</c:v>
                </c:pt>
                <c:pt idx="1287">
                  <c:v>C:/Users/kenji/shared/Darknet/weight/pedestrians64x64/836_person.jpg</c:v>
                </c:pt>
                <c:pt idx="1288">
                  <c:v>C:/Users/kenji/shared/Darknet/weight/pedestrians64x64/878_person.jpg</c:v>
                </c:pt>
                <c:pt idx="1289">
                  <c:v>C:/Users/kenji/shared/Darknet/weight/pedestrians64x64/887_person.jpg</c:v>
                </c:pt>
                <c:pt idx="1290">
                  <c:v>C:/Users/kenji/shared/Darknet/DarketOnWindowsYOLOv2/data/cifar/test3/9496_automobile.png</c:v>
                </c:pt>
                <c:pt idx="1291">
                  <c:v>C:/Users/kenji/shared/Darknet/weight/VOCperson/2008003304_person.jpg</c:v>
                </c:pt>
                <c:pt idx="1292">
                  <c:v>C:/Users/kenji/shared/Darknet/DarketOnWindowsYOLOv2/data/cifar/test3/8648_automobile.png</c:v>
                </c:pt>
                <c:pt idx="1293">
                  <c:v>C:/Users/kenji/shared/Darknet/DarketOnWindowsYOLOv2/data/cifar/test3/8165_automobile.png</c:v>
                </c:pt>
                <c:pt idx="1294">
                  <c:v>C:/Users/kenji/shared/Darknet/weight/VOCnega/2010004591_background.jpg</c:v>
                </c:pt>
                <c:pt idx="1295">
                  <c:v>C:/Users/kenji/shared/Darknet/weight/VOCperson/2010003618_person.jpg</c:v>
                </c:pt>
                <c:pt idx="1296">
                  <c:v>C:/Users/kenji/shared/Darknet/weight/VOCnega/2010004841_background.jpg</c:v>
                </c:pt>
                <c:pt idx="1297">
                  <c:v>C:/Users/kenji/shared/Darknet/DarketOnWindowsYOLOv2/data/cifar/test3/9079_automobile.png</c:v>
                </c:pt>
                <c:pt idx="1298">
                  <c:v>C:/Users/kenji/shared/Darknet/DarketOnWindowsYOLOv2/data/cifar/test3/7472_automobile.png</c:v>
                </c:pt>
                <c:pt idx="1299">
                  <c:v>C:/Users/kenji/shared/Darknet/weight/VOCnega/2011000400_background.jpg</c:v>
                </c:pt>
                <c:pt idx="1300">
                  <c:v>C:/Users/kenji/shared/Darknet/DarketOnWindowsYOLOv2/data/cifar/test3/9113_automobile.png</c:v>
                </c:pt>
                <c:pt idx="1301">
                  <c:v>C:/Users/kenji/shared/Darknet/DarketOnWindowsYOLOv2/data/cifar/test3/3263_automobile.png</c:v>
                </c:pt>
                <c:pt idx="1302">
                  <c:v>C:/Users/kenji/shared/Darknet/DarketOnWindowsYOLOv2/data/cifar/test3/9340_automobile.png</c:v>
                </c:pt>
                <c:pt idx="1303">
                  <c:v>C:/Users/kenji/shared/Darknet/weight/VOCperson/2008003658_person.jpg</c:v>
                </c:pt>
                <c:pt idx="1304">
                  <c:v>C:/Users/kenji/shared/Darknet/weight/pedestrians64x64/837_person.jpg</c:v>
                </c:pt>
                <c:pt idx="1305">
                  <c:v>C:/Users/kenji/shared/Darknet/DarketOnWindowsYOLOv2/data/cifar/test3/5918_automobile.png</c:v>
                </c:pt>
                <c:pt idx="1306">
                  <c:v>C:/Users/kenji/shared/Darknet/DarketOnWindowsYOLOv2/data/cifar/test3/6184_automobile.png</c:v>
                </c:pt>
                <c:pt idx="1307">
                  <c:v>C:/Users/kenji/shared/Darknet/DarketOnWindowsYOLOv2/data/cifar/test3/2390_automobile.png</c:v>
                </c:pt>
                <c:pt idx="1308">
                  <c:v>C:/Users/kenji/shared/Darknet/DarketOnWindowsYOLOv2/data/cifar/test3/2784_automobile.png</c:v>
                </c:pt>
                <c:pt idx="1309">
                  <c:v>C:/Users/kenji/shared/Darknet/weight/VOCperson/2010006004_person.jpg</c:v>
                </c:pt>
                <c:pt idx="1310">
                  <c:v>C:/Users/kenji/shared/Darknet/DarketOnWindowsYOLOv2/data/cifar/test3/3488_automobile.png</c:v>
                </c:pt>
                <c:pt idx="1311">
                  <c:v>C:/Users/kenji/shared/Darknet/DarketOnWindowsYOLOv2/data/cifar/test3/6886_automobile.png</c:v>
                </c:pt>
                <c:pt idx="1312">
                  <c:v>C:/Users/kenji/shared/Darknet/weight/VOCnega/2010005442_background.jpg</c:v>
                </c:pt>
                <c:pt idx="1313">
                  <c:v>C:/Users/kenji/shared/Darknet/weight/pedestrians64x64/839_person.jpg</c:v>
                </c:pt>
                <c:pt idx="1314">
                  <c:v>C:/Users/kenji/shared/Darknet/DarketOnWindowsYOLOv2/data/cifar/test3/2258_automobile.png</c:v>
                </c:pt>
                <c:pt idx="1315">
                  <c:v>C:/Users/kenji/shared/Darknet/DarketOnWindowsYOLOv2/data/cifar/test3/1633_automobile.png</c:v>
                </c:pt>
                <c:pt idx="1316">
                  <c:v>C:/Users/kenji/shared/Darknet/weight/VOCperson/2008003318_person.jpg</c:v>
                </c:pt>
                <c:pt idx="1317">
                  <c:v>C:/Users/kenji/shared/Darknet/DarketOnWindowsYOLOv2/data/cifar/test3/8527_automobile.png</c:v>
                </c:pt>
                <c:pt idx="1318">
                  <c:v>C:/Users/kenji/shared/Darknet/DarketOnWindowsYOLOv2/data/cifar/test3/2294_automobile.png</c:v>
                </c:pt>
                <c:pt idx="1319">
                  <c:v>C:/Users/kenji/shared/Darknet/weight/VOCperson/2008004076_person.jpg</c:v>
                </c:pt>
                <c:pt idx="1320">
                  <c:v>C:/Users/kenji/shared/Darknet/weight/VOCnega/2010004621_background.jpg</c:v>
                </c:pt>
                <c:pt idx="1321">
                  <c:v>C:/Users/kenji/shared/Darknet/DarketOnWindowsYOLOv2/data/cifar/test3/4314_automobile.png</c:v>
                </c:pt>
                <c:pt idx="1322">
                  <c:v>C:/Users/kenji/shared/Darknet/weight/VOCnega/2011000250_background.jpg</c:v>
                </c:pt>
                <c:pt idx="1323">
                  <c:v>C:/Users/kenji/shared/Darknet/weight/pedestrians64x64/917_person.jpg</c:v>
                </c:pt>
                <c:pt idx="1324">
                  <c:v>C:/Users/kenji/shared/Darknet/DarketOnWindowsYOLOv2/data/cifar/test3/8522_automobile.png</c:v>
                </c:pt>
                <c:pt idx="1325">
                  <c:v>C:/Users/kenji/shared/Darknet/DarketOnWindowsYOLOv2/data/cifar/test3/5323_automobile.png</c:v>
                </c:pt>
                <c:pt idx="1326">
                  <c:v>C:/Users/kenji/shared/Darknet/weight/VOCperson/2009000067_person.jpg</c:v>
                </c:pt>
                <c:pt idx="1327">
                  <c:v>C:/Users/kenji/shared/Darknet/DarketOnWindowsYOLOv2/data/cifar/test3/5048_automobile.png</c:v>
                </c:pt>
                <c:pt idx="1328">
                  <c:v>C:/Users/kenji/shared/Darknet/DarketOnWindowsYOLOv2/data/cifar/test3/1021_automobile.png</c:v>
                </c:pt>
                <c:pt idx="1329">
                  <c:v>C:/Users/kenji/shared/Darknet/weight/VOCperson/2008003920_person.jpg</c:v>
                </c:pt>
                <c:pt idx="1330">
                  <c:v>C:/Users/kenji/shared/Darknet/DarketOnWindowsYOLOv2/data/cifar/test3/7276_automobile.png</c:v>
                </c:pt>
                <c:pt idx="1331">
                  <c:v>C:/Users/kenji/shared/Darknet/weight/VOCnega/2010005260_background.jpg</c:v>
                </c:pt>
                <c:pt idx="1332">
                  <c:v>C:/Users/kenji/shared/Darknet/weight/VOCnega/2010004029_background.jpg</c:v>
                </c:pt>
                <c:pt idx="1333">
                  <c:v>C:/Users/kenji/shared/Darknet/weight/VOCnega/2011000022_background.jpg</c:v>
                </c:pt>
                <c:pt idx="1334">
                  <c:v>C:/Users/kenji/shared/Darknet/weight/VOCnega/2011000392_background.jpg</c:v>
                </c:pt>
                <c:pt idx="1335">
                  <c:v>C:/Users/kenji/shared/Darknet/DarketOnWindowsYOLOv2/data/cifar/test3/3293_automobile.png</c:v>
                </c:pt>
                <c:pt idx="1336">
                  <c:v>C:/Users/kenji/shared/Darknet/weight/VOCnega/2010005062_background.jpg</c:v>
                </c:pt>
                <c:pt idx="1337">
                  <c:v>C:/Users/kenji/shared/Darknet/DarketOnWindowsYOLOv2/data/cifar/test3/3579_automobile.png</c:v>
                </c:pt>
                <c:pt idx="1338">
                  <c:v>C:/Users/kenji/shared/Darknet/DarketOnWindowsYOLOv2/data/cifar/test3/2813_automobile.png</c:v>
                </c:pt>
                <c:pt idx="1339">
                  <c:v>C:/Users/kenji/shared/Darknet/weight/VOCnega/2010005365_background.jpg</c:v>
                </c:pt>
                <c:pt idx="1340">
                  <c:v>C:/Users/kenji/shared/Darknet/weight/VOCnega/2011000216_background.jpg</c:v>
                </c:pt>
                <c:pt idx="1341">
                  <c:v>C:/Users/kenji/shared/Darknet/DarketOnWindowsYOLOv2/data/cifar/test3/2369_automobile.png</c:v>
                </c:pt>
                <c:pt idx="1342">
                  <c:v>C:/Users/kenji/shared/Darknet/DarketOnWindowsYOLOv2/data/cifar/test3/9580_automobile.png</c:v>
                </c:pt>
                <c:pt idx="1343">
                  <c:v>C:/Users/kenji/shared/Darknet/weight/VOCnega/2010004412_background.jpg</c:v>
                </c:pt>
                <c:pt idx="1344">
                  <c:v>C:/Users/kenji/shared/Darknet/DarketOnWindowsYOLOv2/data/cifar/test3/1604_automobile.png</c:v>
                </c:pt>
                <c:pt idx="1345">
                  <c:v>C:/Users/kenji/shared/Darknet/weight/pedestrians64x64/838_person.jpg</c:v>
                </c:pt>
                <c:pt idx="1346">
                  <c:v>C:/Users/kenji/shared/Darknet/weight/pedestrians64x64/867_person.jpg</c:v>
                </c:pt>
                <c:pt idx="1347">
                  <c:v>C:/Users/kenji/shared/Darknet/DarketOnWindowsYOLOv2/data/cifar/test3/5386_automobile.png</c:v>
                </c:pt>
                <c:pt idx="1348">
                  <c:v>C:/Users/kenji/shared/Darknet/weight/VOCnega/2010005588_background.jpg</c:v>
                </c:pt>
                <c:pt idx="1349">
                  <c:v>C:/Users/kenji/shared/Darknet/DarketOnWindowsYOLOv2/data/cifar/test3/4927_automobile.png</c:v>
                </c:pt>
                <c:pt idx="1350">
                  <c:v>C:/Users/kenji/shared/Darknet/DarketOnWindowsYOLOv2/data/cifar/test3/8837_automobile.png</c:v>
                </c:pt>
                <c:pt idx="1351">
                  <c:v>C:/Users/kenji/shared/Darknet/weight/VOCperson/2008003611_person.jpg</c:v>
                </c:pt>
                <c:pt idx="1352">
                  <c:v>C:/Users/kenji/shared/Darknet/DarketOnWindowsYOLOv2/data/cifar/test3/4736_automobile.png</c:v>
                </c:pt>
                <c:pt idx="1353">
                  <c:v>C:/Users/kenji/shared/Darknet/weight/VOCnega/2010006063_background.jpg</c:v>
                </c:pt>
                <c:pt idx="1354">
                  <c:v>C:/Users/kenji/shared/Darknet/DarketOnWindowsYOLOv2/data/cifar/test3/1098_automobile.png</c:v>
                </c:pt>
                <c:pt idx="1355">
                  <c:v>C:/Users/kenji/shared/Darknet/DarketOnWindowsYOLOv2/data/cifar/test3/4059_automobile.png</c:v>
                </c:pt>
                <c:pt idx="1356">
                  <c:v>C:/Users/kenji/shared/Darknet/DarketOnWindowsYOLOv2/data/cifar/test3/7876_automobile.png</c:v>
                </c:pt>
                <c:pt idx="1357">
                  <c:v>C:/Users/kenji/shared/Darknet/weight/VOCnega/2010004138_background.jpg</c:v>
                </c:pt>
                <c:pt idx="1358">
                  <c:v>C:/Users/kenji/shared/Darknet/weight/pedestrians64x64/876_person.jpg</c:v>
                </c:pt>
                <c:pt idx="1359">
                  <c:v>C:/Users/kenji/shared/Darknet/DarketOnWindowsYOLOv2/data/cifar/test3/1234_automobile.png</c:v>
                </c:pt>
                <c:pt idx="1360">
                  <c:v>C:/Users/kenji/shared/Darknet/DarketOnWindowsYOLOv2/data/cifar/test3/5409_automobile.png</c:v>
                </c:pt>
                <c:pt idx="1361">
                  <c:v>C:/Users/kenji/shared/Darknet/weight/VOCperson/2009001238_person.jpg</c:v>
                </c:pt>
                <c:pt idx="1362">
                  <c:v>C:/Users/kenji/shared/Darknet/weight/VOCperson/2008003675_person.jpg</c:v>
                </c:pt>
                <c:pt idx="1363">
                  <c:v>C:/Users/kenji/shared/Darknet/weight/VOCnega/2010005715_background.jpg</c:v>
                </c:pt>
                <c:pt idx="1364">
                  <c:v>C:/Users/kenji/shared/Darknet/weight/VOCnega/2010004072_background.jpg</c:v>
                </c:pt>
                <c:pt idx="1365">
                  <c:v>C:/Users/kenji/shared/Darknet/DarketOnWindowsYOLOv2/data/cifar/test3/4055_automobile.png</c:v>
                </c:pt>
                <c:pt idx="1366">
                  <c:v>C:/Users/kenji/shared/Darknet/weight/VOCperson/2008003406_person.jpg</c:v>
                </c:pt>
                <c:pt idx="1367">
                  <c:v>C:/Users/kenji/shared/Darknet/weight/VOCnega/2010004598_background.jpg</c:v>
                </c:pt>
                <c:pt idx="1368">
                  <c:v>C:/Users/kenji/shared/Darknet/DarketOnWindowsYOLOv2/data/cifar/test3/1880_automobile.png</c:v>
                </c:pt>
                <c:pt idx="1369">
                  <c:v>C:/Users/kenji/shared/Darknet/weight/VOCnega/2010005898_background.jpg</c:v>
                </c:pt>
                <c:pt idx="1370">
                  <c:v>C:/Users/kenji/shared/Darknet/DarketOnWindowsYOLOv2/data/cifar/test3/2986_automobile.png</c:v>
                </c:pt>
                <c:pt idx="1371">
                  <c:v>C:/Users/kenji/shared/Darknet/weight/pedestrians64x64/858_person.jpg</c:v>
                </c:pt>
                <c:pt idx="1372">
                  <c:v>C:/Users/kenji/shared/Darknet/DarketOnWindowsYOLOv2/data/cifar/test3/5456_automobile.png</c:v>
                </c:pt>
                <c:pt idx="1373">
                  <c:v>C:/Users/kenji/shared/Darknet/weight/pedestrians64x64/84_person.jpg</c:v>
                </c:pt>
                <c:pt idx="1374">
                  <c:v>C:/Users/kenji/shared/Darknet/weight/VOCnega/2010004154_background.jpg</c:v>
                </c:pt>
                <c:pt idx="1375">
                  <c:v>C:/Users/kenji/shared/Darknet/DarketOnWindowsYOLOv2/data/cifar/test3/8282_automobile.png</c:v>
                </c:pt>
                <c:pt idx="1376">
                  <c:v>C:/Users/kenji/shared/Darknet/DarketOnWindowsYOLOv2/data/cifar/test3/2255_automobile.png</c:v>
                </c:pt>
                <c:pt idx="1377">
                  <c:v>C:/Users/kenji/shared/Darknet/weight/VOCperson/2010003955_person.jpg</c:v>
                </c:pt>
                <c:pt idx="1378">
                  <c:v>C:/Users/kenji/shared/Darknet/DarketOnWindowsYOLOv2/data/cifar/test3/6577_automobile.png</c:v>
                </c:pt>
                <c:pt idx="1379">
                  <c:v>C:/Users/kenji/shared/Darknet/weight/VOCnega/2011000329_background.jpg</c:v>
                </c:pt>
                <c:pt idx="1380">
                  <c:v>C:/Users/kenji/shared/Darknet/DarketOnWindowsYOLOv2/data/cifar/test3/5783_automobile.png</c:v>
                </c:pt>
                <c:pt idx="1381">
                  <c:v>C:/Users/kenji/shared/Darknet/DarketOnWindowsYOLOv2/data/cifar/test3/5851_automobile.png</c:v>
                </c:pt>
                <c:pt idx="1382">
                  <c:v>C:/Users/kenji/shared/Darknet/DarketOnWindowsYOLOv2/data/cifar/test3/6492_automobile.png</c:v>
                </c:pt>
                <c:pt idx="1383">
                  <c:v>C:/Users/kenji/shared/Darknet/DarketOnWindowsYOLOv2/data/cifar/test3/1437_automobile.png</c:v>
                </c:pt>
                <c:pt idx="1384">
                  <c:v>C:/Users/kenji/shared/Darknet/DarketOnWindowsYOLOv2/data/cifar/test3/8445_automobile.png</c:v>
                </c:pt>
                <c:pt idx="1385">
                  <c:v>C:/Users/kenji/shared/Darknet/weight/VOCnega/2010005823_background.jpg</c:v>
                </c:pt>
                <c:pt idx="1386">
                  <c:v>C:/Users/kenji/shared/Darknet/DarketOnWindowsYOLOv2/data/cifar/test3/7583_automobile.png</c:v>
                </c:pt>
                <c:pt idx="1387">
                  <c:v>C:/Users/kenji/shared/Darknet/DarketOnWindowsYOLOv2/data/cifar/test3/4969_automobile.png</c:v>
                </c:pt>
                <c:pt idx="1388">
                  <c:v>C:/Users/kenji/shared/Darknet/DarketOnWindowsYOLOv2/data/cifar/test3/1458_automobile.png</c:v>
                </c:pt>
                <c:pt idx="1389">
                  <c:v>C:/Users/kenji/shared/Darknet/weight/VOCperson/2008004258_person.jpg</c:v>
                </c:pt>
                <c:pt idx="1390">
                  <c:v>C:/Users/kenji/shared/Darknet/weight/VOCperson/2009003181_person.jpg</c:v>
                </c:pt>
                <c:pt idx="1391">
                  <c:v>C:/Users/kenji/shared/Darknet/weight/VOCperson/2008004616_person.jpg</c:v>
                </c:pt>
                <c:pt idx="1392">
                  <c:v>C:/Users/kenji/shared/Darknet/weight/VOCperson/2011000420_person.jpg</c:v>
                </c:pt>
                <c:pt idx="1393">
                  <c:v>C:/Users/kenji/shared/Darknet/weight/VOCnega/2010005540_background.jpg</c:v>
                </c:pt>
                <c:pt idx="1394">
                  <c:v>C:/Users/kenji/shared/Darknet/weight/pedestrians64x64/884_person.jpg</c:v>
                </c:pt>
                <c:pt idx="1395">
                  <c:v>C:/Users/kenji/shared/Darknet/DarketOnWindowsYOLOv2/data/cifar/test3/7280_automobile.png</c:v>
                </c:pt>
                <c:pt idx="1396">
                  <c:v>C:/Users/kenji/shared/Darknet/DarketOnWindowsYOLOv2/data/cifar/test3/871_automobile.png</c:v>
                </c:pt>
                <c:pt idx="1397">
                  <c:v>C:/Users/kenji/shared/Darknet/weight/VOCnega/2010004423_background.jpg</c:v>
                </c:pt>
                <c:pt idx="1398">
                  <c:v>C:/Users/kenji/shared/Darknet/weight/VOCnega/2011000116_background.jpg</c:v>
                </c:pt>
                <c:pt idx="1399">
                  <c:v>C:/Users/kenji/shared/Darknet/DarketOnWindowsYOLOv2/data/cifar/test3/2063_automobile.png</c:v>
                </c:pt>
                <c:pt idx="1400">
                  <c:v>C:/Users/kenji/shared/Darknet/DarketOnWindowsYOLOv2/data/cifar/test3/1335_automobile.png</c:v>
                </c:pt>
                <c:pt idx="1401">
                  <c:v>C:/Users/kenji/shared/Darknet/weight/VOCnega/2010005022_background.jpg</c:v>
                </c:pt>
                <c:pt idx="1402">
                  <c:v>C:/Users/kenji/shared/Darknet/DarketOnWindowsYOLOv2/data/cifar/test3/7565_automobile.png</c:v>
                </c:pt>
                <c:pt idx="1403">
                  <c:v>C:/Users/kenji/shared/Darknet/DarketOnWindowsYOLOv2/data/cifar/test3/894_automobile.png</c:v>
                </c:pt>
                <c:pt idx="1404">
                  <c:v>C:/Users/kenji/shared/Darknet/weight/VOCperson/2008003662_person.jpg</c:v>
                </c:pt>
                <c:pt idx="1405">
                  <c:v>C:/Users/kenji/shared/Darknet/DarketOnWindowsYOLOv2/data/cifar/test3/105_automobile.png</c:v>
                </c:pt>
                <c:pt idx="1406">
                  <c:v>C:/Users/kenji/shared/Darknet/DarketOnWindowsYOLOv2/data/cifar/test3/7260_automobile.png</c:v>
                </c:pt>
                <c:pt idx="1407">
                  <c:v>C:/Users/kenji/shared/Darknet/DarketOnWindowsYOLOv2/data/cifar/test3/7151_automobile.png</c:v>
                </c:pt>
                <c:pt idx="1408">
                  <c:v>C:/Users/kenji/shared/Darknet/DarketOnWindowsYOLOv2/data/cifar/test3/9110_automobile.png</c:v>
                </c:pt>
                <c:pt idx="1409">
                  <c:v>C:/Users/kenji/shared/Darknet/weight/VOCperson/2008003277_person.jpg</c:v>
                </c:pt>
                <c:pt idx="1410">
                  <c:v>C:/Users/kenji/shared/Darknet/weight/VOCperson/2011000908_person.jpg</c:v>
                </c:pt>
                <c:pt idx="1411">
                  <c:v>C:/Users/kenji/shared/Darknet/DarketOnWindowsYOLOv2/data/cifar/test3/1706_automobile.png</c:v>
                </c:pt>
                <c:pt idx="1412">
                  <c:v>C:/Users/kenji/shared/Darknet/weight/VOCperson/2011003138_person.jpg</c:v>
                </c:pt>
                <c:pt idx="1413">
                  <c:v>C:/Users/kenji/shared/Darknet/DarketOnWindowsYOLOv2/data/cifar/test3/3794_automobile.png</c:v>
                </c:pt>
                <c:pt idx="1414">
                  <c:v>C:/Users/kenji/shared/Darknet/weight/pedestrians64x64/820_person.jpg</c:v>
                </c:pt>
                <c:pt idx="1415">
                  <c:v>C:/Users/kenji/shared/Darknet/DarketOnWindowsYOLOv2/data/cifar/test3/1047_automobile.png</c:v>
                </c:pt>
                <c:pt idx="1416">
                  <c:v>C:/Users/kenji/shared/Darknet/weight/VOCnega/2010005591_background.jpg</c:v>
                </c:pt>
                <c:pt idx="1417">
                  <c:v>C:/Users/kenji/shared/Darknet/DarketOnWindowsYOLOv2/data/cifar/test3/3460_automobile.png</c:v>
                </c:pt>
                <c:pt idx="1418">
                  <c:v>C:/Users/kenji/shared/Darknet/DarketOnWindowsYOLOv2/data/cifar/test3/3632_automobile.png</c:v>
                </c:pt>
                <c:pt idx="1419">
                  <c:v>C:/Users/kenji/shared/Darknet/weight/VOCnega/2010004451_background.jpg</c:v>
                </c:pt>
                <c:pt idx="1420">
                  <c:v>C:/Users/kenji/shared/Darknet/DarketOnWindowsYOLOv2/data/cifar/test3/8028_automobile.png</c:v>
                </c:pt>
                <c:pt idx="1421">
                  <c:v>C:/Users/kenji/shared/Darknet/weight/VOCperson/2008003916_person.jpg</c:v>
                </c:pt>
                <c:pt idx="1422">
                  <c:v>C:/Users/kenji/shared/Darknet/weight/VOCnega/2011000145_background.jpg</c:v>
                </c:pt>
                <c:pt idx="1423">
                  <c:v>C:/Users/kenji/shared/Darknet/DarketOnWindowsYOLOv2/data/cifar/test3/8157_automobile.png</c:v>
                </c:pt>
                <c:pt idx="1424">
                  <c:v>C:/Users/kenji/shared/Darknet/DarketOnWindowsYOLOv2/data/cifar/test3/1301_automobile.png</c:v>
                </c:pt>
                <c:pt idx="1425">
                  <c:v>C:/Users/kenji/shared/Darknet/weight/VOCnega/2010005927_background.jpg</c:v>
                </c:pt>
                <c:pt idx="1426">
                  <c:v>C:/Users/kenji/shared/Darknet/DarketOnWindowsYOLOv2/data/cifar/test3/8097_automobile.png</c:v>
                </c:pt>
                <c:pt idx="1427">
                  <c:v>C:/Users/kenji/shared/Darknet/weight/VOCnega/2010005297_background.jpg</c:v>
                </c:pt>
                <c:pt idx="1428">
                  <c:v>C:/Users/kenji/shared/Darknet/weight/pedestrians64x64/875_person.jpg</c:v>
                </c:pt>
                <c:pt idx="1429">
                  <c:v>C:/Users/kenji/shared/Darknet/DarketOnWindowsYOLOv2/data/cifar/test3/2911_automobile.png</c:v>
                </c:pt>
                <c:pt idx="1430">
                  <c:v>C:/Users/kenji/shared/Darknet/weight/VOCperson/2008003552_person.jpg</c:v>
                </c:pt>
                <c:pt idx="1431">
                  <c:v>C:/Users/kenji/shared/Darknet/DarketOnWindowsYOLOv2/data/cifar/test3/1176_automobile.png</c:v>
                </c:pt>
                <c:pt idx="1432">
                  <c:v>C:/Users/kenji/shared/Darknet/weight/pedestrians64x64/855_person.jpg</c:v>
                </c:pt>
                <c:pt idx="1433">
                  <c:v>C:/Users/kenji/shared/Darknet/DarketOnWindowsYOLOv2/data/cifar/test3/836_automobile.png</c:v>
                </c:pt>
                <c:pt idx="1434">
                  <c:v>C:/Users/kenji/shared/Darknet/weight/VOCnega/2011000305_background.jpg</c:v>
                </c:pt>
                <c:pt idx="1435">
                  <c:v>C:/Users/kenji/shared/Darknet/DarketOnWindowsYOLOv2/data/cifar/test3/6399_automobile.png</c:v>
                </c:pt>
                <c:pt idx="1436">
                  <c:v>C:/Users/kenji/shared/Darknet/weight/VOCperson/2008005133_person.jpg</c:v>
                </c:pt>
                <c:pt idx="1437">
                  <c:v>C:/Users/kenji/shared/Darknet/weight/VOCperson/2008003336_person.jpg</c:v>
                </c:pt>
                <c:pt idx="1438">
                  <c:v>C:/Users/kenji/shared/Darknet/DarketOnWindowsYOLOv2/data/cifar/test3/1372_automobile.png</c:v>
                </c:pt>
                <c:pt idx="1439">
                  <c:v>C:/Users/kenji/shared/Darknet/weight/VOCperson/2011002533_person.jpg</c:v>
                </c:pt>
                <c:pt idx="1440">
                  <c:v>C:/Users/kenji/shared/Darknet/weight/VOCnega/2010004052_background.jpg</c:v>
                </c:pt>
                <c:pt idx="1441">
                  <c:v>C:/Users/kenji/shared/Darknet/DarketOnWindowsYOLOv2/data/cifar/test3/5024_automobile.png</c:v>
                </c:pt>
                <c:pt idx="1442">
                  <c:v>C:/Users/kenji/shared/Darknet/DarketOnWindowsYOLOv2/data/cifar/test3/1621_automobile.png</c:v>
                </c:pt>
                <c:pt idx="1443">
                  <c:v>C:/Users/kenji/shared/Darknet/DarketOnWindowsYOLOv2/data/cifar/test3/1332_automobile.png</c:v>
                </c:pt>
                <c:pt idx="1444">
                  <c:v>C:/Users/kenji/shared/Darknet/weight/VOCperson/2008004161_person.jpg</c:v>
                </c:pt>
                <c:pt idx="1445">
                  <c:v>C:/Users/kenji/shared/Darknet/DarketOnWindowsYOLOv2/data/cifar/test3/8005_automobile.png</c:v>
                </c:pt>
                <c:pt idx="1446">
                  <c:v>C:/Users/kenji/shared/Darknet/DarketOnWindowsYOLOv2/data/cifar/test3/7909_automobile.png</c:v>
                </c:pt>
                <c:pt idx="1447">
                  <c:v>C:/Users/kenji/shared/Darknet/weight/VOCperson/2010001486_person.jpg</c:v>
                </c:pt>
                <c:pt idx="1448">
                  <c:v>C:/Users/kenji/shared/Darknet/DarketOnWindowsYOLOv2/data/cifar/test3/2607_automobile.png</c:v>
                </c:pt>
                <c:pt idx="1449">
                  <c:v>C:/Users/kenji/shared/Darknet/DarketOnWindowsYOLOv2/data/cifar/test3/8489_automobile.png</c:v>
                </c:pt>
                <c:pt idx="1450">
                  <c:v>C:/Users/kenji/shared/Darknet/weight/pedestrians64x64/93_person.jpg</c:v>
                </c:pt>
                <c:pt idx="1451">
                  <c:v>C:/Users/kenji/shared/Darknet/DarketOnWindowsYOLOv2/data/cifar/test3/7532_automobile.png</c:v>
                </c:pt>
                <c:pt idx="1452">
                  <c:v>C:/Users/kenji/shared/Darknet/DarketOnWindowsYOLOv2/data/cifar/test3/4895_automobile.png</c:v>
                </c:pt>
                <c:pt idx="1453">
                  <c:v>C:/Users/kenji/shared/Darknet/weight/VOCperson/2008004740_person.jpg</c:v>
                </c:pt>
                <c:pt idx="1454">
                  <c:v>C:/Users/kenji/shared/Darknet/DarketOnWindowsYOLOv2/data/cifar/test3/677_automobile.png</c:v>
                </c:pt>
                <c:pt idx="1455">
                  <c:v>C:/Users/kenji/shared/Darknet/DarketOnWindowsYOLOv2/data/cifar/test3/4170_automobile.png</c:v>
                </c:pt>
                <c:pt idx="1456">
                  <c:v>C:/Users/kenji/shared/Darknet/weight/VOCperson/2010004341_person.jpg</c:v>
                </c:pt>
                <c:pt idx="1457">
                  <c:v>C:/Users/kenji/shared/Darknet/weight/pedestrians64x64/870_person.jpg</c:v>
                </c:pt>
                <c:pt idx="1458">
                  <c:v>C:/Users/kenji/shared/Darknet/DarketOnWindowsYOLOv2/data/cifar/test3/1410_automobile.png</c:v>
                </c:pt>
                <c:pt idx="1459">
                  <c:v>C:/Users/kenji/shared/Darknet/DarketOnWindowsYOLOv2/data/cifar/test3/3122_automobile.png</c:v>
                </c:pt>
                <c:pt idx="1460">
                  <c:v>C:/Users/kenji/shared/Darknet/weight/VOCnega/2010004896_background.jpg</c:v>
                </c:pt>
                <c:pt idx="1461">
                  <c:v>C:/Users/kenji/shared/Darknet/DarketOnWindowsYOLOv2/data/cifar/test3/7021_automobile.png</c:v>
                </c:pt>
                <c:pt idx="1462">
                  <c:v>C:/Users/kenji/shared/Darknet/weight/VOCnega/2010004805_background.jpg</c:v>
                </c:pt>
                <c:pt idx="1463">
                  <c:v>C:/Users/kenji/shared/Darknet/weight/VOCperson/2010004073_person.jpg</c:v>
                </c:pt>
                <c:pt idx="1464">
                  <c:v>C:/Users/kenji/shared/Darknet/DarketOnWindowsYOLOv2/data/cifar/test3/66_automobile.png</c:v>
                </c:pt>
                <c:pt idx="1465">
                  <c:v>C:/Users/kenji/shared/Darknet/DarketOnWindowsYOLOv2/data/cifar/test3/8260_automobile.png</c:v>
                </c:pt>
                <c:pt idx="1466">
                  <c:v>C:/Users/kenji/shared/Darknet/DarketOnWindowsYOLOv2/data/cifar/test3/6585_automobile.png</c:v>
                </c:pt>
                <c:pt idx="1467">
                  <c:v>C:/Users/kenji/shared/Darknet/DarketOnWindowsYOLOv2/data/cifar/test3/8907_automobile.png</c:v>
                </c:pt>
                <c:pt idx="1468">
                  <c:v>C:/Users/kenji/shared/Darknet/weight/VOCperson/2008003671_person.jpg</c:v>
                </c:pt>
                <c:pt idx="1469">
                  <c:v>C:/Users/kenji/shared/Darknet/DarketOnWindowsYOLOv2/data/cifar/test3/6701_automobile.png</c:v>
                </c:pt>
                <c:pt idx="1470">
                  <c:v>C:/Users/kenji/shared/Darknet/weight/VOCperson/2008003560_person.jpg</c:v>
                </c:pt>
                <c:pt idx="1471">
                  <c:v>C:/Users/kenji/shared/Darknet/weight/VOCperson/2008004471_person.jpg</c:v>
                </c:pt>
                <c:pt idx="1472">
                  <c:v>C:/Users/kenji/shared/Darknet/weight/VOCnega/2010004467_background.jpg</c:v>
                </c:pt>
                <c:pt idx="1473">
                  <c:v>C:/Users/kenji/shared/Darknet/DarketOnWindowsYOLOv2/data/cifar/test3/3029_automobile.png</c:v>
                </c:pt>
                <c:pt idx="1474">
                  <c:v>C:/Users/kenji/shared/Darknet/DarketOnWindowsYOLOv2/data/cifar/test3/1306_automobile.png</c:v>
                </c:pt>
                <c:pt idx="1475">
                  <c:v>C:/Users/kenji/shared/Darknet/DarketOnWindowsYOLOv2/data/cifar/test3/9487_automobile.png</c:v>
                </c:pt>
                <c:pt idx="1476">
                  <c:v>C:/Users/kenji/shared/Darknet/weight/VOCperson/2010002704_person.jpg</c:v>
                </c:pt>
                <c:pt idx="1477">
                  <c:v>C:/Users/kenji/shared/Darknet/weight/VOCnega/2010004721_background.jpg</c:v>
                </c:pt>
                <c:pt idx="1478">
                  <c:v>C:/Users/kenji/shared/Darknet/DarketOnWindowsYOLOv2/data/cifar/test3/4913_automobile.png</c:v>
                </c:pt>
                <c:pt idx="1479">
                  <c:v>C:/Users/kenji/shared/Darknet/weight/VOCperson/2011000041_person.jpg</c:v>
                </c:pt>
                <c:pt idx="1480">
                  <c:v>C:/Users/kenji/shared/Darknet/DarketOnWindowsYOLOv2/data/cifar/test3/2764_automobile.png</c:v>
                </c:pt>
                <c:pt idx="1481">
                  <c:v>C:/Users/kenji/shared/Darknet/DarketOnWindowsYOLOv2/data/cifar/test3/4278_automobile.png</c:v>
                </c:pt>
                <c:pt idx="1482">
                  <c:v>C:/Users/kenji/shared/Darknet/DarketOnWindowsYOLOv2/data/cifar/test3/3762_automobile.png</c:v>
                </c:pt>
                <c:pt idx="1483">
                  <c:v>C:/Users/kenji/shared/Darknet/weight/VOCnega/2010005652_background.jpg</c:v>
                </c:pt>
                <c:pt idx="1484">
                  <c:v>C:/Users/kenji/shared/Darknet/weight/VOCnega/2010004518_background.jpg</c:v>
                </c:pt>
                <c:pt idx="1485">
                  <c:v>C:/Users/kenji/shared/Darknet/weight/pedestrians64x64/905_person.jpg</c:v>
                </c:pt>
                <c:pt idx="1486">
                  <c:v>C:/Users/kenji/shared/Darknet/DarketOnWindowsYOLOv2/data/cifar/test3/3838_automobile.png</c:v>
                </c:pt>
                <c:pt idx="1487">
                  <c:v>C:/Users/kenji/shared/Darknet/DarketOnWindowsYOLOv2/data/cifar/test3/3948_automobile.png</c:v>
                </c:pt>
                <c:pt idx="1488">
                  <c:v>C:/Users/kenji/shared/Darknet/weight/VOCnega/2010005498_background.jpg</c:v>
                </c:pt>
                <c:pt idx="1489">
                  <c:v>C:/Users/kenji/shared/Darknet/DarketOnWindowsYOLOv2/data/cifar/test3/8249_automobile.png</c:v>
                </c:pt>
                <c:pt idx="1490">
                  <c:v>C:/Users/kenji/shared/Darknet/DarketOnWindowsYOLOv2/data/cifar/test3/8333_automobile.png</c:v>
                </c:pt>
                <c:pt idx="1491">
                  <c:v>C:/Users/kenji/shared/Darknet/DarketOnWindowsYOLOv2/data/cifar/test3/1185_automobile.png</c:v>
                </c:pt>
                <c:pt idx="1492">
                  <c:v>C:/Users/kenji/shared/Darknet/weight/VOCperson/2008004544_person.jpg</c:v>
                </c:pt>
                <c:pt idx="1493">
                  <c:v>C:/Users/kenji/shared/Darknet/weight/VOCnega/2010005791_background.jpg</c:v>
                </c:pt>
                <c:pt idx="1494">
                  <c:v>C:/Users/kenji/shared/Darknet/weight/VOCnega/2011000629_background.jpg</c:v>
                </c:pt>
                <c:pt idx="1495">
                  <c:v>C:/Users/kenji/shared/Darknet/DarketOnWindowsYOLOv2/data/cifar/test3/8417_automobile.png</c:v>
                </c:pt>
                <c:pt idx="1496">
                  <c:v>C:/Users/kenji/shared/Darknet/DarketOnWindowsYOLOv2/data/cifar/test3/5226_automobile.png</c:v>
                </c:pt>
                <c:pt idx="1497">
                  <c:v>C:/Users/kenji/shared/Darknet/DarketOnWindowsYOLOv2/data/cifar/test3/1048_automobile.png</c:v>
                </c:pt>
                <c:pt idx="1498">
                  <c:v>C:/Users/kenji/shared/Darknet/DarketOnWindowsYOLOv2/data/cifar/test3/9436_automobile.png</c:v>
                </c:pt>
                <c:pt idx="1499">
                  <c:v>C:/Users/kenji/shared/Darknet/weight/VOCnega/2011000269_background.jpg</c:v>
                </c:pt>
                <c:pt idx="1500">
                  <c:v>C:/Users/kenji/shared/Darknet/DarketOnWindowsYOLOv2/data/cifar/test3/3544_automobile.png</c:v>
                </c:pt>
                <c:pt idx="1501">
                  <c:v>C:/Users/kenji/shared/Darknet/weight/VOCnega/2010005584_background.jpg</c:v>
                </c:pt>
                <c:pt idx="1502">
                  <c:v>C:/Users/kenji/shared/Darknet/weight/VOCperson/2009005140_person.jpg</c:v>
                </c:pt>
                <c:pt idx="1503">
                  <c:v>C:/Users/kenji/shared/Darknet/DarketOnWindowsYOLOv2/data/cifar/test3/5245_automobile.png</c:v>
                </c:pt>
                <c:pt idx="1504">
                  <c:v>C:/Users/kenji/shared/Darknet/weight/VOCnega/2010005928_background.jpg</c:v>
                </c:pt>
                <c:pt idx="1505">
                  <c:v>C:/Users/kenji/shared/Darknet/weight/VOCnega/2010004060_background.jpg</c:v>
                </c:pt>
                <c:pt idx="1506">
                  <c:v>C:/Users/kenji/shared/Darknet/weight/VOCperson/2010005405_person.jpg</c:v>
                </c:pt>
                <c:pt idx="1507">
                  <c:v>C:/Users/kenji/shared/Darknet/weight/pedestrians64x64/910_person.jpg</c:v>
                </c:pt>
                <c:pt idx="1508">
                  <c:v>C:/Users/kenji/shared/Darknet/DarketOnWindowsYOLOv2/data/cifar/test3/4189_automobile.png</c:v>
                </c:pt>
                <c:pt idx="1509">
                  <c:v>C:/Users/kenji/shared/Darknet/DarketOnWindowsYOLOv2/data/cifar/test3/5563_automobile.png</c:v>
                </c:pt>
                <c:pt idx="1510">
                  <c:v>C:/Users/kenji/shared/Darknet/DarketOnWindowsYOLOv2/data/cifar/test3/7413_automobile.png</c:v>
                </c:pt>
                <c:pt idx="1511">
                  <c:v>C:/Users/kenji/shared/Darknet/weight/VOCnega/2010004953_background.jpg</c:v>
                </c:pt>
                <c:pt idx="1512">
                  <c:v>C:/Users/kenji/shared/Darknet/DarketOnWindowsYOLOv2/data/cifar/test3/1850_automobile.png</c:v>
                </c:pt>
                <c:pt idx="1513">
                  <c:v>C:/Users/kenji/shared/Darknet/weight/VOCperson/2010002864_person.jpg</c:v>
                </c:pt>
                <c:pt idx="1514">
                  <c:v>C:/Users/kenji/shared/Darknet/DarketOnWindowsYOLOv2/data/cifar/test3/796_automobile.png</c:v>
                </c:pt>
                <c:pt idx="1515">
                  <c:v>C:/Users/kenji/shared/Darknet/weight/VOCnega/2011000621_background.jpg</c:v>
                </c:pt>
                <c:pt idx="1516">
                  <c:v>C:/Users/kenji/shared/Darknet/DarketOnWindowsYOLOv2/data/cifar/test3/6117_automobile.png</c:v>
                </c:pt>
                <c:pt idx="1517">
                  <c:v>C:/Users/kenji/shared/Darknet/DarketOnWindowsYOLOv2/data/cifar/test3/9387_automobile.png</c:v>
                </c:pt>
                <c:pt idx="1518">
                  <c:v>C:/Users/kenji/shared/Darknet/DarketOnWindowsYOLOv2/data/cifar/test3/8222_automobile.png</c:v>
                </c:pt>
                <c:pt idx="1519">
                  <c:v>C:/Users/kenji/shared/Darknet/DarketOnWindowsYOLOv2/data/cifar/test3/1404_automobile.png</c:v>
                </c:pt>
                <c:pt idx="1520">
                  <c:v>C:/Users/kenji/shared/Darknet/weight/pedestrians64x64/888_person.jpg</c:v>
                </c:pt>
                <c:pt idx="1521">
                  <c:v>C:/Users/kenji/shared/Darknet/weight/VOCnega/2011000108_background.jpg</c:v>
                </c:pt>
                <c:pt idx="1522">
                  <c:v>C:/Users/kenji/shared/Darknet/DarketOnWindowsYOLOv2/data/cifar/test3/1569_automobile.png</c:v>
                </c:pt>
                <c:pt idx="1523">
                  <c:v>C:/Users/kenji/shared/Darknet/weight/pedestrians64x64/96_person.jpg</c:v>
                </c:pt>
                <c:pt idx="1524">
                  <c:v>C:/Users/kenji/shared/Darknet/weight/VOCperson/2008003433_person.jpg</c:v>
                </c:pt>
                <c:pt idx="1525">
                  <c:v>C:/Users/kenji/shared/Darknet/weight/VOCnega/2010004162_background.jpg</c:v>
                </c:pt>
                <c:pt idx="1526">
                  <c:v>C:/Users/kenji/shared/Darknet/DarketOnWindowsYOLOv2/data/cifar/test3/4292_automobile.png</c:v>
                </c:pt>
                <c:pt idx="1527">
                  <c:v>C:/Users/kenji/shared/Darknet/DarketOnWindowsYOLOv2/data/cifar/test3/7840_automobile.png</c:v>
                </c:pt>
                <c:pt idx="1528">
                  <c:v>C:/Users/kenji/shared/Darknet/weight/VOCperson/2011002658_person.jpg</c:v>
                </c:pt>
                <c:pt idx="1529">
                  <c:v>C:/Users/kenji/shared/Darknet/weight/VOCnega/2010005776_background.jpg</c:v>
                </c:pt>
                <c:pt idx="1530">
                  <c:v>C:/Users/kenji/shared/Darknet/weight/VOCperson/2009000595_person.jpg</c:v>
                </c:pt>
                <c:pt idx="1531">
                  <c:v>C:/Users/kenji/shared/Darknet/DarketOnWindowsYOLOv2/data/cifar/test3/1716_automobile.png</c:v>
                </c:pt>
                <c:pt idx="1532">
                  <c:v>C:/Users/kenji/shared/Darknet/weight/VOCperson/2008003464_person.jpg</c:v>
                </c:pt>
                <c:pt idx="1533">
                  <c:v>C:/Users/kenji/shared/Darknet/DarketOnWindowsYOLOv2/data/cifar/test3/8372_automobile.png</c:v>
                </c:pt>
                <c:pt idx="1534">
                  <c:v>C:/Users/kenji/shared/Darknet/weight/VOCnega/2010005133_background.jpg</c:v>
                </c:pt>
                <c:pt idx="1535">
                  <c:v>C:/Users/kenji/shared/Darknet/weight/VOCperson/2010003185_person.jpg</c:v>
                </c:pt>
                <c:pt idx="1536">
                  <c:v>C:/Users/kenji/shared/Darknet/DarketOnWindowsYOLOv2/data/cifar/test3/1467_automobile.png</c:v>
                </c:pt>
                <c:pt idx="1537">
                  <c:v>C:/Users/kenji/shared/Darknet/DarketOnWindowsYOLOv2/data/cifar/test3/5622_automobile.png</c:v>
                </c:pt>
                <c:pt idx="1538">
                  <c:v>C:/Users/kenji/shared/Darknet/DarketOnWindowsYOLOv2/data/cifar/test3/1937_automobile.png</c:v>
                </c:pt>
                <c:pt idx="1539">
                  <c:v>C:/Users/kenji/shared/Darknet/DarketOnWindowsYOLOv2/data/cifar/test3/3963_automobile.png</c:v>
                </c:pt>
                <c:pt idx="1540">
                  <c:v>C:/Users/kenji/shared/Darknet/weight/VOCperson/2010004728_person.jpg</c:v>
                </c:pt>
                <c:pt idx="1541">
                  <c:v>C:/Users/kenji/shared/Darknet/weight/VOCperson/2008003593_person.jpg</c:v>
                </c:pt>
                <c:pt idx="1542">
                  <c:v>C:/Users/kenji/shared/Darknet/weight/VOCnega/2010005978_background.jpg</c:v>
                </c:pt>
                <c:pt idx="1543">
                  <c:v>C:/Users/kenji/shared/Darknet/weight/VOCperson/2008003209_person.jpg</c:v>
                </c:pt>
                <c:pt idx="1544">
                  <c:v>C:/Users/kenji/shared/Darknet/DarketOnWindowsYOLOv2/data/cifar/test3/4855_automobile.png</c:v>
                </c:pt>
                <c:pt idx="1545">
                  <c:v>C:/Users/kenji/shared/Darknet/DarketOnWindowsYOLOv2/data/cifar/test3/9629_automobile.png</c:v>
                </c:pt>
                <c:pt idx="1546">
                  <c:v>C:/Users/kenji/shared/Darknet/weight/VOCnega/2010004970_background.jpg</c:v>
                </c:pt>
                <c:pt idx="1547">
                  <c:v>C:/Users/kenji/shared/Darknet/DarketOnWindowsYOLOv2/data/cifar/test3/2289_automobile.png</c:v>
                </c:pt>
                <c:pt idx="1548">
                  <c:v>C:/Users/kenji/shared/Darknet/DarketOnWindowsYOLOv2/data/cifar/test3/5470_automobile.png</c:v>
                </c:pt>
                <c:pt idx="1549">
                  <c:v>C:/Users/kenji/shared/Darknet/weight/pedestrians64x64/874_person.jpg</c:v>
                </c:pt>
                <c:pt idx="1550">
                  <c:v>C:/Users/kenji/shared/Darknet/weight/VOCnega/2011000243_background.jpg</c:v>
                </c:pt>
                <c:pt idx="1551">
                  <c:v>C:/Users/kenji/shared/Darknet/weight/VOCperson/2010005570_person.jpg</c:v>
                </c:pt>
                <c:pt idx="1552">
                  <c:v>C:/Users/kenji/shared/Darknet/weight/VOCnega/2010004655_background.jpg</c:v>
                </c:pt>
                <c:pt idx="1553">
                  <c:v>C:/Users/kenji/shared/Darknet/DarketOnWindowsYOLOv2/data/cifar/test3/8494_automobile.png</c:v>
                </c:pt>
                <c:pt idx="1554">
                  <c:v>C:/Users/kenji/shared/Darknet/DarketOnWindowsYOLOv2/data/cifar/test3/6805_automobile.png</c:v>
                </c:pt>
                <c:pt idx="1555">
                  <c:v>C:/Users/kenji/shared/Darknet/DarketOnWindowsYOLOv2/data/cifar/test3/1378_automobile.png</c:v>
                </c:pt>
                <c:pt idx="1556">
                  <c:v>C:/Users/kenji/shared/Darknet/weight/VOCperson/2010001870_person.jpg</c:v>
                </c:pt>
                <c:pt idx="1557">
                  <c:v>C:/Users/kenji/shared/Darknet/weight/VOCperson/2010004031_person.jpg</c:v>
                </c:pt>
                <c:pt idx="1558">
                  <c:v>C:/Users/kenji/shared/Darknet/DarketOnWindowsYOLOv2/data/cifar/test3/9179_automobile.png</c:v>
                </c:pt>
                <c:pt idx="1559">
                  <c:v>C:/Users/kenji/shared/Darknet/DarketOnWindowsYOLOv2/data/cifar/test3/7285_automobile.png</c:v>
                </c:pt>
                <c:pt idx="1560">
                  <c:v>C:/Users/kenji/shared/Darknet/weight/VOCnega/2010005807_background.jpg</c:v>
                </c:pt>
                <c:pt idx="1561">
                  <c:v>C:/Users/kenji/shared/Darknet/weight/pedestrians64x64/824_person.jpg</c:v>
                </c:pt>
                <c:pt idx="1562">
                  <c:v>C:/Users/kenji/shared/Darknet/DarketOnWindowsYOLOv2/data/cifar/test3/3274_automobile.png</c:v>
                </c:pt>
                <c:pt idx="1563">
                  <c:v>C:/Users/kenji/shared/Darknet/DarketOnWindowsYOLOv2/data/cifar/test3/246_automobile.png</c:v>
                </c:pt>
                <c:pt idx="1564">
                  <c:v>C:/Users/kenji/shared/Darknet/weight/VOCperson/2008004230_person.jpg</c:v>
                </c:pt>
                <c:pt idx="1565">
                  <c:v>C:/Users/kenji/shared/Darknet/DarketOnWindowsYOLOv2/data/cifar/test3/7638_automobile.png</c:v>
                </c:pt>
                <c:pt idx="1566">
                  <c:v>C:/Users/kenji/shared/Darknet/DarketOnWindowsYOLOv2/data/cifar/test3/2522_automobile.png</c:v>
                </c:pt>
                <c:pt idx="1567">
                  <c:v>C:/Users/kenji/shared/Darknet/DarketOnWindowsYOLOv2/data/cifar/test3/3033_automobile.png</c:v>
                </c:pt>
                <c:pt idx="1568">
                  <c:v>C:/Users/kenji/shared/Darknet/weight/pedestrians64x64/866_person.jpg</c:v>
                </c:pt>
                <c:pt idx="1569">
                  <c:v>C:/Users/kenji/shared/Darknet/DarketOnWindowsYOLOv2/data/cifar/test3/2947_automobile.png</c:v>
                </c:pt>
                <c:pt idx="1570">
                  <c:v>C:/Users/kenji/shared/Darknet/DarketOnWindowsYOLOv2/data/cifar/test3/6843_automobile.png</c:v>
                </c:pt>
                <c:pt idx="1571">
                  <c:v>C:/Users/kenji/shared/Darknet/DarketOnWindowsYOLOv2/data/cifar/test3/7166_automobile.png</c:v>
                </c:pt>
                <c:pt idx="1572">
                  <c:v>C:/Users/kenji/shared/Darknet/weight/VOCperson/2008003531_person.jpg</c:v>
                </c:pt>
                <c:pt idx="1573">
                  <c:v>C:/Users/kenji/shared/Darknet/DarketOnWindowsYOLOv2/data/cifar/test3/6906_automobile.png</c:v>
                </c:pt>
                <c:pt idx="1574">
                  <c:v>C:/Users/kenji/shared/Darknet/DarketOnWindowsYOLOv2/data/cifar/test3/7133_automobile.png</c:v>
                </c:pt>
                <c:pt idx="1575">
                  <c:v>C:/Users/kenji/shared/Darknet/weight/VOCnega/2010005821_background.jpg</c:v>
                </c:pt>
                <c:pt idx="1576">
                  <c:v>C:/Users/kenji/shared/Darknet/DarketOnWindowsYOLOv2/data/cifar/test3/493_automobile.png</c:v>
                </c:pt>
                <c:pt idx="1577">
                  <c:v>C:/Users/kenji/shared/Darknet/DarketOnWindowsYOLOv2/data/cifar/test3/240_automobile.png</c:v>
                </c:pt>
                <c:pt idx="1578">
                  <c:v>C:/Users/kenji/shared/Darknet/weight/VOCperson/2008003437_person.jpg</c:v>
                </c:pt>
                <c:pt idx="1579">
                  <c:v>C:/Users/kenji/shared/Darknet/weight/VOCnega/2011000499_background.jpg</c:v>
                </c:pt>
                <c:pt idx="1580">
                  <c:v>C:/Users/kenji/shared/Darknet/DarketOnWindowsYOLOv2/data/cifar/test3/3921_automobile.png</c:v>
                </c:pt>
                <c:pt idx="1581">
                  <c:v>C:/Users/kenji/shared/Darknet/DarketOnWindowsYOLOv2/data/cifar/test3/2620_automobile.png</c:v>
                </c:pt>
                <c:pt idx="1582">
                  <c:v>C:/Users/kenji/shared/Darknet/DarketOnWindowsYOLOv2/data/cifar/test3/7156_automobile.png</c:v>
                </c:pt>
                <c:pt idx="1583">
                  <c:v>C:/Users/kenji/shared/Darknet/DarketOnWindowsYOLOv2/data/cifar/test3/9368_automobile.png</c:v>
                </c:pt>
                <c:pt idx="1584">
                  <c:v>C:/Users/kenji/shared/Darknet/DarketOnWindowsYOLOv2/data/cifar/test3/6742_automobile.png</c:v>
                </c:pt>
                <c:pt idx="1585">
                  <c:v>C:/Users/kenji/shared/Darknet/weight/VOCperson/2008003720_person.jpg</c:v>
                </c:pt>
                <c:pt idx="1586">
                  <c:v>C:/Users/kenji/shared/Darknet/weight/VOCnega/2010005627_background.jpg</c:v>
                </c:pt>
                <c:pt idx="1587">
                  <c:v>C:/Users/kenji/shared/Darknet/DarketOnWindowsYOLOv2/data/cifar/test3/8194_automobile.png</c:v>
                </c:pt>
                <c:pt idx="1588">
                  <c:v>C:/Users/kenji/shared/Darknet/weight/VOCperson/2011000899_person.jpg</c:v>
                </c:pt>
                <c:pt idx="1589">
                  <c:v>C:/Users/kenji/shared/Darknet/weight/VOCperson/2010000420_person.jpg</c:v>
                </c:pt>
                <c:pt idx="1590">
                  <c:v>C:/Users/kenji/shared/Darknet/DarketOnWindowsYOLOv2/data/cifar/test3/4476_automobile.png</c:v>
                </c:pt>
                <c:pt idx="1591">
                  <c:v>C:/Users/kenji/shared/Darknet/DarketOnWindowsYOLOv2/data/cifar/test3/3418_automobile.png</c:v>
                </c:pt>
                <c:pt idx="1592">
                  <c:v>C:/Users/kenji/shared/Darknet/DarketOnWindowsYOLOv2/data/cifar/test3/8678_automobile.png</c:v>
                </c:pt>
                <c:pt idx="1593">
                  <c:v>C:/Users/kenji/shared/Darknet/weight/VOCperson/2008003251_person.jpg</c:v>
                </c:pt>
                <c:pt idx="1594">
                  <c:v>C:/Users/kenji/shared/Darknet/DarketOnWindowsYOLOv2/data/cifar/test3/2647_automobile.png</c:v>
                </c:pt>
                <c:pt idx="1595">
                  <c:v>C:/Users/kenji/shared/Darknet/DarketOnWindowsYOLOv2/data/cifar/test3/4131_automobile.png</c:v>
                </c:pt>
                <c:pt idx="1596">
                  <c:v>C:/Users/kenji/shared/Darknet/weight/VOCnega/2010006040_background.jpg</c:v>
                </c:pt>
                <c:pt idx="1597">
                  <c:v>C:/Users/kenji/shared/Darknet/DarketOnWindowsYOLOv2/data/cifar/test3/8495_automobile.png</c:v>
                </c:pt>
                <c:pt idx="1598">
                  <c:v>C:/Users/kenji/shared/Darknet/weight/VOCnega/2011000513_background.jpg</c:v>
                </c:pt>
                <c:pt idx="1599">
                  <c:v>C:/Users/kenji/shared/Darknet/DarketOnWindowsYOLOv2/data/cifar/test3/9245_automobile.png</c:v>
                </c:pt>
                <c:pt idx="1600">
                  <c:v>C:/Users/kenji/shared/Darknet/weight/VOCnega/2010005317_background.jpg</c:v>
                </c:pt>
                <c:pt idx="1601">
                  <c:v>C:/Users/kenji/shared/Darknet/DarketOnWindowsYOLOv2/data/cifar/test3/1806_automobile.png</c:v>
                </c:pt>
                <c:pt idx="1602">
                  <c:v>C:/Users/kenji/shared/Darknet/weight/VOCperson/2008004342_person.jpg</c:v>
                </c:pt>
                <c:pt idx="1603">
                  <c:v>C:/Users/kenji/shared/Darknet/weight/VOCnega/2010005094_background.jpg</c:v>
                </c:pt>
                <c:pt idx="1604">
                  <c:v>C:/Users/kenji/shared/Darknet/weight/VOCnega/2010005232_background.jpg</c:v>
                </c:pt>
                <c:pt idx="1605">
                  <c:v>C:/Users/kenji/shared/Darknet/weight/pedestrians64x64/915_person.jpg</c:v>
                </c:pt>
                <c:pt idx="1606">
                  <c:v>C:/Users/kenji/shared/Darknet/DarketOnWindowsYOLOv2/data/cifar/test3/8107_automobile.png</c:v>
                </c:pt>
                <c:pt idx="1607">
                  <c:v>C:/Users/kenji/shared/Darknet/DarketOnWindowsYOLOv2/data/cifar/test3/2694_automobile.png</c:v>
                </c:pt>
                <c:pt idx="1608">
                  <c:v>C:/Users/kenji/shared/Darknet/weight/VOCperson/2008006998_person.jpg</c:v>
                </c:pt>
                <c:pt idx="1609">
                  <c:v>C:/Users/kenji/shared/Darknet/weight/pedestrians64x64/825_person.jpg</c:v>
                </c:pt>
                <c:pt idx="1610">
                  <c:v>C:/Users/kenji/shared/Darknet/weight/VOCnega/2010004252_background.jpg</c:v>
                </c:pt>
                <c:pt idx="1611">
                  <c:v>C:/Users/kenji/shared/Darknet/DarketOnWindowsYOLOv2/data/cifar/test3/2875_automobile.png</c:v>
                </c:pt>
                <c:pt idx="1612">
                  <c:v>C:/Users/kenji/shared/Darknet/weight/VOCnega/2010006073_background.jpg</c:v>
                </c:pt>
                <c:pt idx="1613">
                  <c:v>C:/Users/kenji/shared/Darknet/weight/VOCnega/2011000631_background.jpg</c:v>
                </c:pt>
                <c:pt idx="1614">
                  <c:v>C:/Users/kenji/shared/Darknet/weight/VOCnega/2010004197_background.jpg</c:v>
                </c:pt>
                <c:pt idx="1615">
                  <c:v>C:/Users/kenji/shared/Darknet/DarketOnWindowsYOLOv2/data/cifar/test3/8579_automobile.png</c:v>
                </c:pt>
                <c:pt idx="1616">
                  <c:v>C:/Users/kenji/shared/Darknet/weight/VOCperson/2010002914_person.jpg</c:v>
                </c:pt>
                <c:pt idx="1617">
                  <c:v>C:/Users/kenji/shared/Darknet/DarketOnWindowsYOLOv2/data/cifar/test3/1810_automobile.png</c:v>
                </c:pt>
                <c:pt idx="1618">
                  <c:v>C:/Users/kenji/shared/Darknet/weight/VOCnega/2011000068_background.jpg</c:v>
                </c:pt>
                <c:pt idx="1619">
                  <c:v>C:/Users/kenji/shared/Darknet/weight/VOCnega/2010005805_background.jpg</c:v>
                </c:pt>
                <c:pt idx="1620">
                  <c:v>C:/Users/kenji/shared/Darknet/DarketOnWindowsYOLOv2/data/cifar/test3/7535_automobile.png</c:v>
                </c:pt>
                <c:pt idx="1621">
                  <c:v>C:/Users/kenji/shared/Darknet/DarketOnWindowsYOLOv2/data/cifar/test3/764_automobile.png</c:v>
                </c:pt>
                <c:pt idx="1622">
                  <c:v>C:/Users/kenji/shared/Darknet/weight/pedestrians64x64/922_person.jpg</c:v>
                </c:pt>
                <c:pt idx="1623">
                  <c:v>C:/Users/kenji/shared/Darknet/DarketOnWindowsYOLOv2/data/cifar/test3/1016_automobile.png</c:v>
                </c:pt>
                <c:pt idx="1624">
                  <c:v>C:/Users/kenji/shared/Darknet/DarketOnWindowsYOLOv2/data/cifar/test3/2086_automobile.png</c:v>
                </c:pt>
                <c:pt idx="1625">
                  <c:v>C:/Users/kenji/shared/Darknet/DarketOnWindowsYOLOv2/data/cifar/test3/830_automobile.png</c:v>
                </c:pt>
                <c:pt idx="1626">
                  <c:v>C:/Users/kenji/shared/Darknet/DarketOnWindowsYOLOv2/data/cifar/test3/2773_automobile.png</c:v>
                </c:pt>
                <c:pt idx="1627">
                  <c:v>C:/Users/kenji/shared/Darknet/DarketOnWindowsYOLOv2/data/cifar/test3/7274_automobile.png</c:v>
                </c:pt>
                <c:pt idx="1628">
                  <c:v>C:/Users/kenji/shared/Darknet/DarketOnWindowsYOLOv2/data/cifar/test3/1212_automobile.png</c:v>
                </c:pt>
                <c:pt idx="1629">
                  <c:v>C:/Users/kenji/shared/Darknet/DarketOnWindowsYOLOv2/data/cifar/test3/2103_automobile.png</c:v>
                </c:pt>
                <c:pt idx="1630">
                  <c:v>C:/Users/kenji/shared/Darknet/weight/pedestrians64x64/822_person.jpg</c:v>
                </c:pt>
                <c:pt idx="1631">
                  <c:v>C:/Users/kenji/shared/Darknet/weight/VOCperson/2010005723_person.jpg</c:v>
                </c:pt>
                <c:pt idx="1632">
                  <c:v>C:/Users/kenji/shared/Darknet/DarketOnWindowsYOLOv2/data/cifar/test3/3895_automobile.png</c:v>
                </c:pt>
                <c:pt idx="1633">
                  <c:v>C:/Users/kenji/shared/Darknet/weight/VOCperson/2009000833_person.jpg</c:v>
                </c:pt>
                <c:pt idx="1634">
                  <c:v>C:/Users/kenji/shared/Darknet/DarketOnWindowsYOLOv2/data/cifar/test3/3039_automobile.png</c:v>
                </c:pt>
                <c:pt idx="1635">
                  <c:v>C:/Users/kenji/shared/Darknet/DarketOnWindowsYOLOv2/data/cifar/test3/4598_automobile.png</c:v>
                </c:pt>
                <c:pt idx="1636">
                  <c:v>C:/Users/kenji/shared/Darknet/DarketOnWindowsYOLOv2/data/cifar/test3/9670_automobile.png</c:v>
                </c:pt>
                <c:pt idx="1637">
                  <c:v>C:/Users/kenji/shared/Darknet/weight/VOCnega/2010005593_background.jpg</c:v>
                </c:pt>
                <c:pt idx="1638">
                  <c:v>C:/Users/kenji/shared/Darknet/DarketOnWindowsYOLOv2/data/cifar/test3/7948_automobile.png</c:v>
                </c:pt>
                <c:pt idx="1639">
                  <c:v>C:/Users/kenji/shared/Darknet/DarketOnWindowsYOLOv2/data/cifar/test3/513_automobile.png</c:v>
                </c:pt>
                <c:pt idx="1640">
                  <c:v>C:/Users/kenji/shared/Darknet/weight/pedestrians64x64/921_person.jpg</c:v>
                </c:pt>
                <c:pt idx="1641">
                  <c:v>C:/Users/kenji/shared/Darknet/weight/VOCperson/2008004478_person.jpg</c:v>
                </c:pt>
                <c:pt idx="1642">
                  <c:v>C:/Users/kenji/shared/Darknet/weight/VOCnega/2010004540_background.jpg</c:v>
                </c:pt>
                <c:pt idx="1643">
                  <c:v>C:/Users/kenji/shared/Darknet/DarketOnWindowsYOLOv2/data/cifar/test3/7035_automobile.png</c:v>
                </c:pt>
                <c:pt idx="1644">
                  <c:v>C:/Users/kenji/shared/Darknet/weight/pedestrians64x64/829_person.jpg</c:v>
                </c:pt>
                <c:pt idx="1645">
                  <c:v>C:/Users/kenji/shared/Darknet/weight/VOCnega/2010004368_background.jpg</c:v>
                </c:pt>
                <c:pt idx="1646">
                  <c:v>C:/Users/kenji/shared/Darknet/weight/VOCnega/2010005462_background.jpg</c:v>
                </c:pt>
                <c:pt idx="1647">
                  <c:v>C:/Users/kenji/shared/Darknet/DarketOnWindowsYOLOv2/data/cifar/test3/7199_automobile.png</c:v>
                </c:pt>
                <c:pt idx="1648">
                  <c:v>C:/Users/kenji/shared/Darknet/DarketOnWindowsYOLOv2/data/cifar/test3/9352_automobile.png</c:v>
                </c:pt>
                <c:pt idx="1649">
                  <c:v>C:/Users/kenji/shared/Darknet/DarketOnWindowsYOLOv2/data/cifar/test3/8139_automobile.png</c:v>
                </c:pt>
                <c:pt idx="1650">
                  <c:v>C:/Users/kenji/shared/Darknet/weight/VOCperson/2008003361_person.jpg</c:v>
                </c:pt>
                <c:pt idx="1651">
                  <c:v>C:/Users/kenji/shared/Darknet/DarketOnWindowsYOLOv2/data/cifar/test3/6685_automobile.png</c:v>
                </c:pt>
                <c:pt idx="1652">
                  <c:v>C:/Users/kenji/shared/Darknet/DarketOnWindowsYOLOv2/data/cifar/test3/8389_automobile.png</c:v>
                </c:pt>
                <c:pt idx="1653">
                  <c:v>C:/Users/kenji/shared/Darknet/DarketOnWindowsYOLOv2/data/cifar/test3/5566_automobile.png</c:v>
                </c:pt>
                <c:pt idx="1654">
                  <c:v>C:/Users/kenji/shared/Darknet/DarketOnWindowsYOLOv2/data/cifar/test3/3370_automobile.png</c:v>
                </c:pt>
                <c:pt idx="1655">
                  <c:v>C:/Users/kenji/shared/Darknet/DarketOnWindowsYOLOv2/data/cifar/test3/7623_automobile.png</c:v>
                </c:pt>
                <c:pt idx="1656">
                  <c:v>C:/Users/kenji/shared/Darknet/DarketOnWindowsYOLOv2/data/cifar/test3/4999_automobile.png</c:v>
                </c:pt>
                <c:pt idx="1657">
                  <c:v>C:/Users/kenji/shared/Darknet/weight/pedestrians64x64/844_person.jpg</c:v>
                </c:pt>
                <c:pt idx="1658">
                  <c:v>C:/Users/kenji/shared/Darknet/DarketOnWindowsYOLOv2/data/cifar/test3/4549_automobile.png</c:v>
                </c:pt>
                <c:pt idx="1659">
                  <c:v>C:/Users/kenji/shared/Darknet/DarketOnWindowsYOLOv2/data/cifar/test3/9591_automobile.png</c:v>
                </c:pt>
                <c:pt idx="1660">
                  <c:v>C:/Users/kenji/shared/Darknet/DarketOnWindowsYOLOv2/data/cifar/test3/4838_automobile.png</c:v>
                </c:pt>
                <c:pt idx="1661">
                  <c:v>C:/Users/kenji/shared/Darknet/weight/VOCperson/2011003238_person.jpg</c:v>
                </c:pt>
                <c:pt idx="1662">
                  <c:v>C:/Users/kenji/shared/Darknet/weight/VOCnega/2011000596_background.jpg</c:v>
                </c:pt>
                <c:pt idx="1663">
                  <c:v>C:/Users/kenji/shared/Darknet/DarketOnWindowsYOLOv2/data/cifar/test3/1005_automobile.png</c:v>
                </c:pt>
                <c:pt idx="1664">
                  <c:v>C:/Users/kenji/shared/Darknet/weight/VOCperson/2009004647_person.jpg</c:v>
                </c:pt>
                <c:pt idx="1665">
                  <c:v>C:/Users/kenji/shared/Darknet/DarketOnWindowsYOLOv2/data/cifar/test3/3162_automobile.png</c:v>
                </c:pt>
                <c:pt idx="1666">
                  <c:v>C:/Users/kenji/shared/Darknet/DarketOnWindowsYOLOv2/data/cifar/test3/8388_automobile.png</c:v>
                </c:pt>
                <c:pt idx="1667">
                  <c:v>C:/Users/kenji/shared/Darknet/DarketOnWindowsYOLOv2/data/cifar/test3/3678_automobile.png</c:v>
                </c:pt>
                <c:pt idx="1668">
                  <c:v>C:/Users/kenji/shared/Darknet/DarketOnWindowsYOLOv2/data/cifar/test3/3583_automobile.png</c:v>
                </c:pt>
                <c:pt idx="1669">
                  <c:v>C:/Users/kenji/shared/Darknet/DarketOnWindowsYOLOv2/data/cifar/test3/1288_automobile.png</c:v>
                </c:pt>
                <c:pt idx="1670">
                  <c:v>C:/Users/kenji/shared/Darknet/DarketOnWindowsYOLOv2/data/cifar/test3/6426_automobile.png</c:v>
                </c:pt>
                <c:pt idx="1671">
                  <c:v>C:/Users/kenji/shared/Darknet/weight/VOCnega/2010004295_background.jpg</c:v>
                </c:pt>
                <c:pt idx="1672">
                  <c:v>C:/Users/kenji/shared/Darknet/DarketOnWindowsYOLOv2/data/cifar/test3/1743_automobile.png</c:v>
                </c:pt>
                <c:pt idx="1673">
                  <c:v>C:/Users/kenji/shared/Darknet/weight/VOCnega/2010004008_background.jpg</c:v>
                </c:pt>
                <c:pt idx="1674">
                  <c:v>C:/Users/kenji/shared/Darknet/DarketOnWindowsYOLOv2/data/cifar/test3/1930_automobile.png</c:v>
                </c:pt>
                <c:pt idx="1675">
                  <c:v>C:/Users/kenji/shared/Darknet/weight/VOCperson/2008003526_person.jpg</c:v>
                </c:pt>
                <c:pt idx="1676">
                  <c:v>C:/Users/kenji/shared/Darknet/weight/VOCnega/2010004888_background.jpg</c:v>
                </c:pt>
                <c:pt idx="1677">
                  <c:v>C:/Users/kenji/shared/Darknet/DarketOnWindowsYOLOv2/data/cifar/test3/2504_automobile.png</c:v>
                </c:pt>
                <c:pt idx="1678">
                  <c:v>C:/Users/kenji/shared/Darknet/DarketOnWindowsYOLOv2/data/cifar/test3/8775_automobile.png</c:v>
                </c:pt>
                <c:pt idx="1679">
                  <c:v>C:/Users/kenji/shared/Darknet/DarketOnWindowsYOLOv2/data/cifar/test3/9510_automobile.png</c:v>
                </c:pt>
                <c:pt idx="1680">
                  <c:v>C:/Users/kenji/shared/Darknet/weight/pedestrians64x64/869_person.jpg</c:v>
                </c:pt>
                <c:pt idx="1681">
                  <c:v>C:/Users/kenji/shared/Darknet/weight/pedestrians64x64/895_person.jpg</c:v>
                </c:pt>
                <c:pt idx="1682">
                  <c:v>C:/Users/kenji/shared/Darknet/DarketOnWindowsYOLOv2/data/cifar/test3/2099_automobile.png</c:v>
                </c:pt>
                <c:pt idx="1683">
                  <c:v>C:/Users/kenji/shared/Darknet/DarketOnWindowsYOLOv2/data/cifar/test3/2924_automobile.png</c:v>
                </c:pt>
                <c:pt idx="1684">
                  <c:v>C:/Users/kenji/shared/Darknet/weight/VOCnega/2010004631_background.jpg</c:v>
                </c:pt>
                <c:pt idx="1685">
                  <c:v>C:/Users/kenji/shared/Darknet/weight/VOCperson/2008004203_person.jpg</c:v>
                </c:pt>
                <c:pt idx="1686">
                  <c:v>C:/Users/kenji/shared/Darknet/DarketOnWindowsYOLOv2/data/cifar/test3/3951_automobile.png</c:v>
                </c:pt>
                <c:pt idx="1687">
                  <c:v>C:/Users/kenji/shared/Darknet/DarketOnWindowsYOLOv2/data/cifar/test3/4897_automobile.png</c:v>
                </c:pt>
                <c:pt idx="1688">
                  <c:v>C:/Users/kenji/shared/Darknet/weight/VOCnega/2010004913_background.jpg</c:v>
                </c:pt>
                <c:pt idx="1689">
                  <c:v>C:/Users/kenji/shared/Darknet/DarketOnWindowsYOLOv2/data/cifar/test3/8391_automobile.png</c:v>
                </c:pt>
                <c:pt idx="1690">
                  <c:v>C:/Users/kenji/shared/Darknet/weight/VOCnega/2010004729_background.jpg</c:v>
                </c:pt>
                <c:pt idx="1691">
                  <c:v>C:/Users/kenji/shared/Darknet/DarketOnWindowsYOLOv2/data/cifar/test3/2308_automobile.png</c:v>
                </c:pt>
                <c:pt idx="1692">
                  <c:v>C:/Users/kenji/shared/Darknet/weight/VOCperson/2008003864_person.jpg</c:v>
                </c:pt>
                <c:pt idx="1693">
                  <c:v>C:/Users/kenji/shared/Darknet/DarketOnWindowsYOLOv2/data/cifar/test3/4379_automobile.png</c:v>
                </c:pt>
                <c:pt idx="1694">
                  <c:v>C:/Users/kenji/shared/Darknet/DarketOnWindowsYOLOv2/data/cifar/test3/659_automobile.png</c:v>
                </c:pt>
                <c:pt idx="1695">
                  <c:v>C:/Users/kenji/shared/Darknet/weight/pedestrians64x64/832_person.jpg</c:v>
                </c:pt>
                <c:pt idx="1696">
                  <c:v>C:/Users/kenji/shared/Darknet/DarketOnWindowsYOLOv2/data/cifar/test3/5799_automobile.png</c:v>
                </c:pt>
                <c:pt idx="1697">
                  <c:v>C:/Users/kenji/shared/Darknet/DarketOnWindowsYOLOv2/data/cifar/test3/407_automobile.png</c:v>
                </c:pt>
                <c:pt idx="1698">
                  <c:v>C:/Users/kenji/shared/Darknet/DarketOnWindowsYOLOv2/data/cifar/test3/193_automobile.png</c:v>
                </c:pt>
                <c:pt idx="1699">
                  <c:v>C:/Users/kenji/shared/Darknet/DarketOnWindowsYOLOv2/data/cifar/test3/6086_automobile.png</c:v>
                </c:pt>
                <c:pt idx="1700">
                  <c:v>C:/Users/kenji/shared/Darknet/weight/VOCnega/2010004276_background.jpg</c:v>
                </c:pt>
                <c:pt idx="1701">
                  <c:v>C:/Users/kenji/shared/Darknet/weight/VOCperson/2011002149_person.jpg</c:v>
                </c:pt>
                <c:pt idx="1702">
                  <c:v>C:/Users/kenji/shared/Darknet/weight/VOCnega/2011000122_background.jpg</c:v>
                </c:pt>
                <c:pt idx="1703">
                  <c:v>C:/Users/kenji/shared/Darknet/weight/VOCnega/2010004712_background.jpg</c:v>
                </c:pt>
                <c:pt idx="1704">
                  <c:v>C:/Users/kenji/shared/Darknet/weight/VOCnega/2011000491_background.jpg</c:v>
                </c:pt>
                <c:pt idx="1705">
                  <c:v>C:/Users/kenji/shared/Darknet/weight/VOCperson/2008003507_person.jpg</c:v>
                </c:pt>
                <c:pt idx="1706">
                  <c:v>C:/Users/kenji/shared/Darknet/DarketOnWindowsYOLOv2/data/cifar/test3/1141_automobile.png</c:v>
                </c:pt>
                <c:pt idx="1707">
                  <c:v>C:/Users/kenji/shared/Darknet/weight/VOCperson/2011001628_person.jpg</c:v>
                </c:pt>
                <c:pt idx="1708">
                  <c:v>C:/Users/kenji/shared/Darknet/weight/VOCperson/2008003359_person.jpg</c:v>
                </c:pt>
                <c:pt idx="1709">
                  <c:v>C:/Users/kenji/shared/Darknet/DarketOnWindowsYOLOv2/data/cifar/test3/2092_automobile.png</c:v>
                </c:pt>
                <c:pt idx="1710">
                  <c:v>C:/Users/kenji/shared/Darknet/DarketOnWindowsYOLOv2/data/cifar/test3/7480_automobile.png</c:v>
                </c:pt>
                <c:pt idx="1711">
                  <c:v>C:/Users/kenji/shared/Darknet/DarketOnWindowsYOLOv2/data/cifar/test3/2665_automobile.png</c:v>
                </c:pt>
                <c:pt idx="1712">
                  <c:v>C:/Users/kenji/shared/Darknet/weight/VOCperson/2008005251_person.jpg</c:v>
                </c:pt>
                <c:pt idx="1713">
                  <c:v>C:/Users/kenji/shared/Darknet/DarketOnWindowsYOLOv2/data/cifar/test3/3389_automobile.png</c:v>
                </c:pt>
                <c:pt idx="1714">
                  <c:v>C:/Users/kenji/shared/Darknet/DarketOnWindowsYOLOv2/data/cifar/test3/8626_automobile.png</c:v>
                </c:pt>
                <c:pt idx="1715">
                  <c:v>C:/Users/kenji/shared/Darknet/DarketOnWindowsYOLOv2/data/cifar/test3/6273_automobile.png</c:v>
                </c:pt>
                <c:pt idx="1716">
                  <c:v>C:/Users/kenji/shared/Darknet/DarketOnWindowsYOLOv2/data/cifar/test3/4166_automobile.png</c:v>
                </c:pt>
                <c:pt idx="1717">
                  <c:v>C:/Users/kenji/shared/Darknet/weight/VOCnega/2011000442_background.jpg</c:v>
                </c:pt>
                <c:pt idx="1718">
                  <c:v>C:/Users/kenji/shared/Darknet/DarketOnWindowsYOLOv2/data/cifar/test3/8056_automobile.png</c:v>
                </c:pt>
                <c:pt idx="1719">
                  <c:v>C:/Users/kenji/shared/Darknet/weight/VOCnega/2011000383_background.jpg</c:v>
                </c:pt>
                <c:pt idx="1720">
                  <c:v>C:/Users/kenji/shared/Darknet/DarketOnWindowsYOLOv2/data/cifar/test3/4431_automobile.png</c:v>
                </c:pt>
                <c:pt idx="1721">
                  <c:v>C:/Users/kenji/shared/Darknet/weight/VOCnega/2010005475_background.jpg</c:v>
                </c:pt>
                <c:pt idx="1722">
                  <c:v>C:/Users/kenji/shared/Darknet/DarketOnWindowsYOLOv2/data/cifar/test3/3930_automobile.png</c:v>
                </c:pt>
                <c:pt idx="1723">
                  <c:v>C:/Users/kenji/shared/Darknet/weight/VOCnega/2010004874_background.jpg</c:v>
                </c:pt>
                <c:pt idx="1724">
                  <c:v>C:/Users/kenji/shared/Darknet/weight/VOCnega/2010005306_background.jpg</c:v>
                </c:pt>
                <c:pt idx="1725">
                  <c:v>C:/Users/kenji/shared/Darknet/DarketOnWindowsYOLOv2/data/cifar/test3/5135_automobile.png</c:v>
                </c:pt>
                <c:pt idx="1726">
                  <c:v>C:/Users/kenji/shared/Darknet/DarketOnWindowsYOLOv2/data/cifar/test3/8304_automobile.png</c:v>
                </c:pt>
                <c:pt idx="1727">
                  <c:v>C:/Users/kenji/shared/Darknet/DarketOnWindowsYOLOv2/data/cifar/test3/3768_automobile.png</c:v>
                </c:pt>
                <c:pt idx="1728">
                  <c:v>C:/Users/kenji/shared/Darknet/weight/VOCperson/2008004017_person.jpg</c:v>
                </c:pt>
                <c:pt idx="1729">
                  <c:v>C:/Users/kenji/shared/Darknet/DarketOnWindowsYOLOv2/data/cifar/test3/9687_automobile.png</c:v>
                </c:pt>
                <c:pt idx="1730">
                  <c:v>C:/Users/kenji/shared/Darknet/weight/VOCperson/2010004318_person.jpg</c:v>
                </c:pt>
                <c:pt idx="1731">
                  <c:v>C:/Users/kenji/shared/Darknet/weight/VOCperson/2008003409_person.jpg</c:v>
                </c:pt>
                <c:pt idx="1732">
                  <c:v>C:/Users/kenji/shared/Darknet/weight/VOCperson/2009003540_person.jpg</c:v>
                </c:pt>
                <c:pt idx="1733">
                  <c:v>C:/Users/kenji/shared/Darknet/DarketOnWindowsYOLOv2/data/cifar/test3/9830_automobile.png</c:v>
                </c:pt>
                <c:pt idx="1734">
                  <c:v>C:/Users/kenji/shared/Darknet/weight/VOCnega/2010005310_background.jpg</c:v>
                </c:pt>
                <c:pt idx="1735">
                  <c:v>C:/Users/kenji/shared/Darknet/weight/VOCperson/2010002509_person.jpg</c:v>
                </c:pt>
                <c:pt idx="1736">
                  <c:v>C:/Users/kenji/shared/Darknet/weight/pedestrians64x64/886_person.jpg</c:v>
                </c:pt>
                <c:pt idx="1737">
                  <c:v>C:/Users/kenji/shared/Darknet/weight/pedestrians64x64/845_person.jpg</c:v>
                </c:pt>
                <c:pt idx="1738">
                  <c:v>C:/Users/kenji/shared/Darknet/DarketOnWindowsYOLOv2/data/cifar/test3/1493_automobile.png</c:v>
                </c:pt>
                <c:pt idx="1739">
                  <c:v>C:/Users/kenji/shared/Darknet/DarketOnWindowsYOLOv2/data/cifar/test3/1564_automobile.png</c:v>
                </c:pt>
                <c:pt idx="1740">
                  <c:v>C:/Users/kenji/shared/Darknet/DarketOnWindowsYOLOv2/data/cifar/test3/7483_automobile.png</c:v>
                </c:pt>
                <c:pt idx="1741">
                  <c:v>C:/Users/kenji/shared/Darknet/DarketOnWindowsYOLOv2/data/cifar/test3/5474_automobile.png</c:v>
                </c:pt>
                <c:pt idx="1742">
                  <c:v>C:/Users/kenji/shared/Darknet/DarketOnWindowsYOLOv2/data/cifar/test3/4318_automobile.png</c:v>
                </c:pt>
                <c:pt idx="1743">
                  <c:v>C:/Users/kenji/shared/Darknet/DarketOnWindowsYOLOv2/data/cifar/test3/8640_automobile.png</c:v>
                </c:pt>
                <c:pt idx="1744">
                  <c:v>C:/Users/kenji/shared/Darknet/DarketOnWindowsYOLOv2/data/cifar/test3/8564_automobile.png</c:v>
                </c:pt>
                <c:pt idx="1745">
                  <c:v>C:/Users/kenji/shared/Darknet/DarketOnWindowsYOLOv2/data/cifar/test3/9066_automobile.png</c:v>
                </c:pt>
                <c:pt idx="1746">
                  <c:v>C:/Users/kenji/shared/Darknet/weight/pedestrians64x64/883_person.jpg</c:v>
                </c:pt>
                <c:pt idx="1747">
                  <c:v>C:/Users/kenji/shared/Darknet/DarketOnWindowsYOLOv2/data/cifar/test3/1545_automobile.png</c:v>
                </c:pt>
                <c:pt idx="1748">
                  <c:v>C:/Users/kenji/shared/Darknet/DarketOnWindowsYOLOv2/data/cifar/test3/131_automobile.png</c:v>
                </c:pt>
                <c:pt idx="1749">
                  <c:v>C:/Users/kenji/shared/Darknet/weight/pedestrians64x64/828_person.jpg</c:v>
                </c:pt>
                <c:pt idx="1750">
                  <c:v>C:/Users/kenji/shared/Darknet/weight/pedestrians64x64/849_person.jpg</c:v>
                </c:pt>
                <c:pt idx="1751">
                  <c:v>C:/Users/kenji/shared/Darknet/weight/VOCperson/2010006061_person.jpg</c:v>
                </c:pt>
                <c:pt idx="1752">
                  <c:v>C:/Users/kenji/shared/Darknet/weight/VOCnega/2010005935_background.jpg</c:v>
                </c:pt>
                <c:pt idx="1753">
                  <c:v>C:/Users/kenji/shared/Darknet/DarketOnWindowsYOLOv2/data/cifar/test3/2537_automobile.png</c:v>
                </c:pt>
                <c:pt idx="1754">
                  <c:v>C:/Users/kenji/shared/Darknet/weight/VOCnega/2010005740_background.jpg</c:v>
                </c:pt>
                <c:pt idx="1755">
                  <c:v>C:/Users/kenji/shared/Darknet/DarketOnWindowsYOLOv2/data/cifar/test3/9813_automobile.png</c:v>
                </c:pt>
                <c:pt idx="1756">
                  <c:v>C:/Users/kenji/shared/Darknet/DarketOnWindowsYOLOv2/data/cifar/test3/7516_automobile.png</c:v>
                </c:pt>
                <c:pt idx="1757">
                  <c:v>C:/Users/kenji/shared/Darknet/DarketOnWindowsYOLOv2/data/cifar/test3/6820_automobile.png</c:v>
                </c:pt>
                <c:pt idx="1758">
                  <c:v>C:/Users/kenji/shared/Darknet/weight/VOCnega/2010004061_background.jpg</c:v>
                </c:pt>
                <c:pt idx="1759">
                  <c:v>C:/Users/kenji/shared/Darknet/DarketOnWindowsYOLOv2/data/cifar/test3/941_automobile.png</c:v>
                </c:pt>
                <c:pt idx="1760">
                  <c:v>C:/Users/kenji/shared/Darknet/DarketOnWindowsYOLOv2/data/cifar/test3/9064_automobile.png</c:v>
                </c:pt>
                <c:pt idx="1761">
                  <c:v>C:/Users/kenji/shared/Darknet/DarketOnWindowsYOLOv2/data/cifar/test3/5697_automobile.png</c:v>
                </c:pt>
                <c:pt idx="1762">
                  <c:v>C:/Users/kenji/shared/Darknet/DarketOnWindowsYOLOv2/data/cifar/test3/4401_automobile.png</c:v>
                </c:pt>
                <c:pt idx="1763">
                  <c:v>C:/Users/kenji/shared/Darknet/DarketOnWindowsYOLOv2/data/cifar/test3/3341_automobile.png</c:v>
                </c:pt>
                <c:pt idx="1764">
                  <c:v>C:/Users/kenji/shared/Darknet/weight/VOCnega/2010005573_background.jpg</c:v>
                </c:pt>
                <c:pt idx="1765">
                  <c:v>C:/Users/kenji/shared/Darknet/weight/VOCnega/2011000461_background.jpg</c:v>
                </c:pt>
                <c:pt idx="1766">
                  <c:v>C:/Users/kenji/shared/Darknet/DarketOnWindowsYOLOv2/data/cifar/test3/6879_automobile.png</c:v>
                </c:pt>
                <c:pt idx="1767">
                  <c:v>C:/Users/kenji/shared/Darknet/DarketOnWindowsYOLOv2/data/cifar/test3/4594_automobile.png</c:v>
                </c:pt>
                <c:pt idx="1768">
                  <c:v>C:/Users/kenji/shared/Darknet/weight/VOCnega/2011000531_background.jpg</c:v>
                </c:pt>
                <c:pt idx="1769">
                  <c:v>C:/Users/kenji/shared/Darknet/DarketOnWindowsYOLOv2/data/cifar/test3/9185_automobile.png</c:v>
                </c:pt>
                <c:pt idx="1770">
                  <c:v>C:/Users/kenji/shared/Darknet/weight/VOCperson/2008003766_person.jpg</c:v>
                </c:pt>
                <c:pt idx="1771">
                  <c:v>C:/Users/kenji/shared/Darknet/weight/pedestrians64x64/864_person.jpg</c:v>
                </c:pt>
                <c:pt idx="1772">
                  <c:v>C:/Users/kenji/shared/Darknet/weight/VOCnega/2010004346_background.jpg</c:v>
                </c:pt>
                <c:pt idx="1773">
                  <c:v>C:/Users/kenji/shared/Darknet/DarketOnWindowsYOLOv2/data/cifar/test3/3987_automobile.png</c:v>
                </c:pt>
                <c:pt idx="1774">
                  <c:v>C:/Users/kenji/shared/Darknet/DarketOnWindowsYOLOv2/data/cifar/test3/1549_automobile.png</c:v>
                </c:pt>
                <c:pt idx="1775">
                  <c:v>C:/Users/kenji/shared/Darknet/weight/pedestrians64x64/865_person.jpg</c:v>
                </c:pt>
                <c:pt idx="1776">
                  <c:v>C:/Users/kenji/shared/Darknet/DarketOnWindowsYOLOv2/data/cifar/test3/7570_automobile.png</c:v>
                </c:pt>
                <c:pt idx="1777">
                  <c:v>C:/Users/kenji/shared/Darknet/weight/VOCnega/2010004011_background.jpg</c:v>
                </c:pt>
                <c:pt idx="1778">
                  <c:v>C:/Users/kenji/shared/Darknet/DarketOnWindowsYOLOv2/data/cifar/test3/2943_automobile.png</c:v>
                </c:pt>
                <c:pt idx="1779">
                  <c:v>C:/Users/kenji/shared/Darknet/weight/VOCnega/2010005841_background.jpg</c:v>
                </c:pt>
                <c:pt idx="1780">
                  <c:v>C:/Users/kenji/shared/Darknet/DarketOnWindowsYOLOv2/data/cifar/test3/622_automobile.png</c:v>
                </c:pt>
                <c:pt idx="1781">
                  <c:v>C:/Users/kenji/shared/Darknet/weight/VOCperson/2008003984_person.jpg</c:v>
                </c:pt>
                <c:pt idx="1782">
                  <c:v>C:/Users/kenji/shared/Darknet/DarketOnWindowsYOLOv2/data/cifar/test3/771_automobile.png</c:v>
                </c:pt>
                <c:pt idx="1783">
                  <c:v>C:/Users/kenji/shared/Darknet/weight/VOCnega/2010004660_background.jpg</c:v>
                </c:pt>
                <c:pt idx="1784">
                  <c:v>C:/Users/kenji/shared/Darknet/weight/VOCperson/2009002042_person.jpg</c:v>
                </c:pt>
                <c:pt idx="1785">
                  <c:v>C:/Users/kenji/shared/Darknet/weight/pedestrians64x64/99_person.jpg</c:v>
                </c:pt>
                <c:pt idx="1786">
                  <c:v>C:/Users/kenji/shared/Darknet/weight/VOCnega/2010005725_background.jpg</c:v>
                </c:pt>
                <c:pt idx="1787">
                  <c:v>C:/Users/kenji/shared/Darknet/DarketOnWindowsYOLOv2/data/cifar/test3/961_automobile.png</c:v>
                </c:pt>
                <c:pt idx="1788">
                  <c:v>C:/Users/kenji/shared/Darknet/weight/VOCnega/2010004175_background.jpg</c:v>
                </c:pt>
                <c:pt idx="1789">
                  <c:v>C:/Users/kenji/shared/Darknet/weight/VOCperson/2009005222_person.jpg</c:v>
                </c:pt>
                <c:pt idx="1790">
                  <c:v>C:/Users/kenji/shared/Darknet/DarketOnWindowsYOLOv2/data/cifar/test3/4144_automobile.png</c:v>
                </c:pt>
                <c:pt idx="1791">
                  <c:v>C:/Users/kenji/shared/Darknet/weight/VOCnega/2011000027_background.jpg</c:v>
                </c:pt>
                <c:pt idx="1792">
                  <c:v>C:/Users/kenji/shared/Darknet/weight/VOCnega/2010005198_background.jpg</c:v>
                </c:pt>
                <c:pt idx="1793">
                  <c:v>C:/Users/kenji/shared/Darknet/DarketOnWindowsYOLOv2/data/cifar/test3/8517_automobile.png</c:v>
                </c:pt>
                <c:pt idx="1794">
                  <c:v>C:/Users/kenji/shared/Darknet/weight/VOCnega/2010005213_background.jpg</c:v>
                </c:pt>
                <c:pt idx="1795">
                  <c:v>C:/Users/kenji/shared/Darknet/DarketOnWindowsYOLOv2/data/cifar/test3/1371_automobile.png</c:v>
                </c:pt>
                <c:pt idx="1796">
                  <c:v>C:/Users/kenji/shared/Darknet/DarketOnWindowsYOLOv2/data/cifar/test3/4689_automobile.png</c:v>
                </c:pt>
                <c:pt idx="1797">
                  <c:v>C:/Users/kenji/shared/Darknet/weight/VOCperson/2008004602_person.jpg</c:v>
                </c:pt>
                <c:pt idx="1798">
                  <c:v>C:/Users/kenji/shared/Darknet/weight/VOCperson/2011000711_person.jpg</c:v>
                </c:pt>
                <c:pt idx="1799">
                  <c:v>C:/Users/kenji/shared/Darknet/DarketOnWindowsYOLOv2/data/cifar/test3/906_automobile.png</c:v>
                </c:pt>
                <c:pt idx="1800">
                  <c:v>C:/Users/kenji/shared/Darknet/DarketOnWindowsYOLOv2/data/cifar/test3/6329_automobile.png</c:v>
                </c:pt>
                <c:pt idx="1801">
                  <c:v>C:/Users/kenji/shared/Darknet/DarketOnWindowsYOLOv2/data/cifar/test3/9824_automobile.png</c:v>
                </c:pt>
                <c:pt idx="1802">
                  <c:v>C:/Users/kenji/shared/Darknet/weight/pedestrians64x64/834_person.jpg</c:v>
                </c:pt>
                <c:pt idx="1803">
                  <c:v>C:/Users/kenji/shared/Darknet/weight/VOCnega/2010005497_background.jpg</c:v>
                </c:pt>
                <c:pt idx="1804">
                  <c:v>C:/Users/kenji/shared/Darknet/DarketOnWindowsYOLOv2/data/cifar/test3/7416_automobile.png</c:v>
                </c:pt>
                <c:pt idx="1805">
                  <c:v>C:/Users/kenji/shared/Darknet/weight/VOCnega/2010005385_background.jpg</c:v>
                </c:pt>
                <c:pt idx="1806">
                  <c:v>C:/Users/kenji/shared/Darknet/weight/VOCnega/2011000450_background.jpg</c:v>
                </c:pt>
                <c:pt idx="1807">
                  <c:v>C:/Users/kenji/shared/Darknet/weight/VOCperson/2008004426_person.jpg</c:v>
                </c:pt>
                <c:pt idx="1808">
                  <c:v>C:/Users/kenji/shared/Darknet/DarketOnWindowsYOLOv2/data/cifar/test3/6182_automobile.png</c:v>
                </c:pt>
                <c:pt idx="1809">
                  <c:v>C:/Users/kenji/shared/Darknet/weight/VOCnega/2011000558_background.jpg</c:v>
                </c:pt>
                <c:pt idx="1810">
                  <c:v>C:/Users/kenji/shared/Darknet/weight/pedestrians64x64/860_person.jpg</c:v>
                </c:pt>
                <c:pt idx="1811">
                  <c:v>C:/Users/kenji/shared/Darknet/DarketOnWindowsYOLOv2/data/cifar/test3/4437_automobile.png</c:v>
                </c:pt>
                <c:pt idx="1812">
                  <c:v>C:/Users/kenji/shared/Darknet/DarketOnWindowsYOLOv2/data/cifar/test3/7484_automobile.png</c:v>
                </c:pt>
                <c:pt idx="1813">
                  <c:v>C:/Users/kenji/shared/Darknet/weight/VOCnega/2010005683_background.jpg</c:v>
                </c:pt>
                <c:pt idx="1814">
                  <c:v>C:/Users/kenji/shared/Darknet/DarketOnWindowsYOLOv2/data/cifar/test3/5366_automobile.png</c:v>
                </c:pt>
                <c:pt idx="1815">
                  <c:v>C:/Users/kenji/shared/Darknet/DarketOnWindowsYOLOv2/data/cifar/test3/1131_automobile.png</c:v>
                </c:pt>
                <c:pt idx="1816">
                  <c:v>C:/Users/kenji/shared/Darknet/DarketOnWindowsYOLOv2/data/cifar/test3/8606_automobile.png</c:v>
                </c:pt>
                <c:pt idx="1817">
                  <c:v>C:/Users/kenji/shared/Darknet/weight/VOCperson/2009003035_person.jpg</c:v>
                </c:pt>
                <c:pt idx="1818">
                  <c:v>C:/Users/kenji/shared/Darknet/weight/VOCnega/2010005202_background.jpg</c:v>
                </c:pt>
                <c:pt idx="1819">
                  <c:v>C:/Users/kenji/shared/Darknet/DarketOnWindowsYOLOv2/data/cifar/test3/2906_automobile.png</c:v>
                </c:pt>
                <c:pt idx="1820">
                  <c:v>C:/Users/kenji/shared/Darknet/weight/VOCnega/2011000105_background.jpg</c:v>
                </c:pt>
                <c:pt idx="1821">
                  <c:v>C:/Users/kenji/shared/Darknet/DarketOnWindowsYOLOv2/data/cifar/test3/2009_automobile.png</c:v>
                </c:pt>
                <c:pt idx="1822">
                  <c:v>C:/Users/kenji/shared/Darknet/DarketOnWindowsYOLOv2/data/cifar/test3/7017_automobile.png</c:v>
                </c:pt>
                <c:pt idx="1823">
                  <c:v>C:/Users/kenji/shared/Darknet/weight/VOCnega/2010005985_background.jpg</c:v>
                </c:pt>
                <c:pt idx="1824">
                  <c:v>C:/Users/kenji/shared/Darknet/weight/pedestrians64x64/86_person.jpg</c:v>
                </c:pt>
                <c:pt idx="1825">
                  <c:v>C:/Users/kenji/shared/Darknet/weight/VOCperson/2008004522_person.jpg</c:v>
                </c:pt>
                <c:pt idx="1826">
                  <c:v>C:/Users/kenji/shared/Darknet/weight/VOCnega/2011000382_background.jpg</c:v>
                </c:pt>
                <c:pt idx="1827">
                  <c:v>C:/Users/kenji/shared/Darknet/DarketOnWindowsYOLOv2/data/cifar/test3/1134_automobile.png</c:v>
                </c:pt>
                <c:pt idx="1828">
                  <c:v>C:/Users/kenji/shared/Darknet/weight/pedestrians64x64/914_person.jpg</c:v>
                </c:pt>
                <c:pt idx="1829">
                  <c:v>C:/Users/kenji/shared/Darknet/DarketOnWindowsYOLOv2/data/cifar/test3/7894_automobile.png</c:v>
                </c:pt>
                <c:pt idx="1830">
                  <c:v>C:/Users/kenji/shared/Darknet/weight/VOCperson/2008003706_person.jpg</c:v>
                </c:pt>
                <c:pt idx="1831">
                  <c:v>C:/Users/kenji/shared/Darknet/DarketOnWindowsYOLOv2/data/cifar/test3/990_automobile.png</c:v>
                </c:pt>
                <c:pt idx="1832">
                  <c:v>C:/Users/kenji/shared/Darknet/DarketOnWindowsYOLOv2/data/cifar/test3/4721_automobile.png</c:v>
                </c:pt>
                <c:pt idx="1833">
                  <c:v>C:/Users/kenji/shared/Darknet/weight/VOCnega/2011000379_background.jpg</c:v>
                </c:pt>
                <c:pt idx="1834">
                  <c:v>C:/Users/kenji/shared/Darknet/weight/VOCperson/2009002607_person.jpg</c:v>
                </c:pt>
                <c:pt idx="1835">
                  <c:v>C:/Users/kenji/shared/Darknet/weight/VOCnega/2010005028_background.jpg</c:v>
                </c:pt>
                <c:pt idx="1836">
                  <c:v>C:/Users/kenji/shared/Darknet/weight/VOCnega/2010004847_background.jpg</c:v>
                </c:pt>
                <c:pt idx="1837">
                  <c:v>C:/Users/kenji/shared/Darknet/DarketOnWindowsYOLOv2/data/cifar/test3/2274_automobile.png</c:v>
                </c:pt>
                <c:pt idx="1838">
                  <c:v>C:/Users/kenji/shared/Darknet/DarketOnWindowsYOLOv2/data/cifar/test3/8502_automobile.png</c:v>
                </c:pt>
                <c:pt idx="1839">
                  <c:v>C:/Users/kenji/shared/Darknet/DarketOnWindowsYOLOv2/data/cifar/test3/5396_automobile.png</c:v>
                </c:pt>
                <c:pt idx="1840">
                  <c:v>C:/Users/kenji/shared/Darknet/weight/VOCnega/2010005182_background.jpg</c:v>
                </c:pt>
                <c:pt idx="1841">
                  <c:v>C:/Users/kenji/shared/Darknet/DarketOnWindowsYOLOv2/data/cifar/test3/6789_automobile.png</c:v>
                </c:pt>
                <c:pt idx="1842">
                  <c:v>C:/Users/kenji/shared/Darknet/weight/VOCnega/2010006066_background.jpg</c:v>
                </c:pt>
                <c:pt idx="1843">
                  <c:v>C:/Users/kenji/shared/Darknet/DarketOnWindowsYOLOv2/data/cifar/test3/2636_automobile.png</c:v>
                </c:pt>
                <c:pt idx="1844">
                  <c:v>C:/Users/kenji/shared/Darknet/DarketOnWindowsYOLOv2/data/cifar/test3/4135_automobile.png</c:v>
                </c:pt>
                <c:pt idx="1845">
                  <c:v>C:/Users/kenji/shared/Darknet/DarketOnWindowsYOLOv2/data/cifar/test3/6194_automobile.png</c:v>
                </c:pt>
                <c:pt idx="1846">
                  <c:v>C:/Users/kenji/shared/Darknet/DarketOnWindowsYOLOv2/data/cifar/test3/5604_automobile.png</c:v>
                </c:pt>
                <c:pt idx="1847">
                  <c:v>C:/Users/kenji/shared/Darknet/DarketOnWindowsYOLOv2/data/cifar/test3/8283_automobile.png</c:v>
                </c:pt>
                <c:pt idx="1848">
                  <c:v>C:/Users/kenji/shared/Darknet/DarketOnWindowsYOLOv2/data/cifar/test3/4992_automobile.png</c:v>
                </c:pt>
                <c:pt idx="1849">
                  <c:v>C:/Users/kenji/shared/Darknet/DarketOnWindowsYOLOv2/data/cifar/test3/1480_automobile.png</c:v>
                </c:pt>
                <c:pt idx="1850">
                  <c:v>C:/Users/kenji/shared/Darknet/DarketOnWindowsYOLOv2/data/cifar/test3/8297_automobile.png</c:v>
                </c:pt>
                <c:pt idx="1851">
                  <c:v>C:/Users/kenji/shared/Darknet/DarketOnWindowsYOLOv2/data/cifar/test3/4912_automobile.png</c:v>
                </c:pt>
                <c:pt idx="1852">
                  <c:v>C:/Users/kenji/shared/Darknet/weight/VOCperson/2009002381_person.jpg</c:v>
                </c:pt>
                <c:pt idx="1853">
                  <c:v>C:/Users/kenji/shared/Darknet/DarketOnWindowsYOLOv2/data/cifar/test3/9016_automobile.png</c:v>
                </c:pt>
                <c:pt idx="1854">
                  <c:v>C:/Users/kenji/shared/Darknet/DarketOnWindowsYOLOv2/data/cifar/test3/6493_automobile.png</c:v>
                </c:pt>
                <c:pt idx="1855">
                  <c:v>C:/Users/kenji/shared/Darknet/weight/VOCperson/2009000962_person.jpg</c:v>
                </c:pt>
                <c:pt idx="1856">
                  <c:v>C:/Users/kenji/shared/Darknet/weight/pedestrians64x64/831_person.jpg</c:v>
                </c:pt>
                <c:pt idx="1857">
                  <c:v>C:/Users/kenji/shared/Darknet/DarketOnWindowsYOLOv2/data/cifar/test3/9042_automobile.png</c:v>
                </c:pt>
                <c:pt idx="1858">
                  <c:v>C:/Users/kenji/shared/Darknet/DarketOnWindowsYOLOv2/data/cifar/test3/5905_automobile.png</c:v>
                </c:pt>
                <c:pt idx="1859">
                  <c:v>C:/Users/kenji/shared/Darknet/weight/VOCperson/2011002770_person.jpg</c:v>
                </c:pt>
                <c:pt idx="1860">
                  <c:v>C:/Users/kenji/shared/Darknet/DarketOnWindowsYOLOv2/data/cifar/test3/5214_automobile.png</c:v>
                </c:pt>
                <c:pt idx="1861">
                  <c:v>C:/Users/kenji/shared/Darknet/DarketOnWindowsYOLOv2/data/cifar/test3/736_automobile.png</c:v>
                </c:pt>
                <c:pt idx="1862">
                  <c:v>C:/Users/kenji/shared/Darknet/DarketOnWindowsYOLOv2/data/cifar/test3/5125_automobile.png</c:v>
                </c:pt>
                <c:pt idx="1863">
                  <c:v>C:/Users/kenji/shared/Darknet/weight/pedestrians64x64/911_person.jpg</c:v>
                </c:pt>
                <c:pt idx="1864">
                  <c:v>C:/Users/kenji/shared/Darknet/DarketOnWindowsYOLOv2/data/cifar/test3/5971_automobile.png</c:v>
                </c:pt>
                <c:pt idx="1865">
                  <c:v>C:/Users/kenji/shared/Darknet/weight/VOCperson/2008003843_person.jpg</c:v>
                </c:pt>
                <c:pt idx="1866">
                  <c:v>C:/Users/kenji/shared/Darknet/DarketOnWindowsYOLOv2/data/cifar/test3/5422_automobile.png</c:v>
                </c:pt>
                <c:pt idx="1867">
                  <c:v>C:/Users/kenji/shared/Darknet/DarketOnWindowsYOLOv2/data/cifar/test3/4274_automobile.png</c:v>
                </c:pt>
                <c:pt idx="1868">
                  <c:v>C:/Users/kenji/shared/Darknet/DarketOnWindowsYOLOv2/data/cifar/test3/4250_automobile.png</c:v>
                </c:pt>
                <c:pt idx="1869">
                  <c:v>C:/Users/kenji/shared/Darknet/weight/VOCperson/2010002154_person.jpg</c:v>
                </c:pt>
                <c:pt idx="1870">
                  <c:v>C:/Users/kenji/shared/Darknet/DarketOnWindowsYOLOv2/data/cifar/test3/1258_automobile.png</c:v>
                </c:pt>
                <c:pt idx="1871">
                  <c:v>C:/Users/kenji/shared/Darknet/weight/pedestrians64x64/861_person.jpg</c:v>
                </c:pt>
                <c:pt idx="1872">
                  <c:v>C:/Users/kenji/shared/Darknet/weight/VOCnega/2010005426_background.jpg</c:v>
                </c:pt>
                <c:pt idx="1873">
                  <c:v>C:/Users/kenji/shared/Darknet/weight/VOCnega/2011000224_background.jpg</c:v>
                </c:pt>
                <c:pt idx="1874">
                  <c:v>C:/Users/kenji/shared/Darknet/weight/VOCnega/2010004832_background.jpg</c:v>
                </c:pt>
                <c:pt idx="1875">
                  <c:v>C:/Users/kenji/shared/Darknet/DarketOnWindowsYOLOv2/data/cifar/test3/1229_automobile.png</c:v>
                </c:pt>
                <c:pt idx="1876">
                  <c:v>C:/Users/kenji/shared/Darknet/DarketOnWindowsYOLOv2/data/cifar/test3/7946_automobile.png</c:v>
                </c:pt>
                <c:pt idx="1877">
                  <c:v>C:/Users/kenji/shared/Darknet/DarketOnWindowsYOLOv2/data/cifar/test3/9_automobile.png</c:v>
                </c:pt>
                <c:pt idx="1878">
                  <c:v>C:/Users/kenji/shared/Darknet/weight/VOCperson/2008003287_person.jpg</c:v>
                </c:pt>
                <c:pt idx="1879">
                  <c:v>C:/Users/kenji/shared/Darknet/weight/VOCperson/2010002492_person.jpg</c:v>
                </c:pt>
                <c:pt idx="1880">
                  <c:v>C:/Users/kenji/shared/Darknet/DarketOnWindowsYOLOv2/data/cifar/test3/987_automobile.png</c:v>
                </c:pt>
                <c:pt idx="1881">
                  <c:v>C:/Users/kenji/shared/Darknet/DarketOnWindowsYOLOv2/data/cifar/test3/7215_automobile.png</c:v>
                </c:pt>
                <c:pt idx="1882">
                  <c:v>C:/Users/kenji/shared/Darknet/weight/VOCperson/2011000768_person.jpg</c:v>
                </c:pt>
                <c:pt idx="1883">
                  <c:v>C:/Users/kenji/shared/Darknet/DarketOnWindowsYOLOv2/data/cifar/test3/6150_automobile.png</c:v>
                </c:pt>
                <c:pt idx="1884">
                  <c:v>C:/Users/kenji/shared/Darknet/DarketOnWindowsYOLOv2/data/cifar/test3/7450_automobile.png</c:v>
                </c:pt>
                <c:pt idx="1885">
                  <c:v>C:/Users/kenji/shared/Darknet/DarketOnWindowsYOLOv2/data/cifar/test3/1583_automobile.png</c:v>
                </c:pt>
                <c:pt idx="1886">
                  <c:v>C:/Users/kenji/shared/Darknet/DarketOnWindowsYOLOv2/data/cifar/test3/8584_automobile.png</c:v>
                </c:pt>
                <c:pt idx="1887">
                  <c:v>C:/Users/kenji/shared/Darknet/weight/pedestrians64x64/840_person.jpg</c:v>
                </c:pt>
                <c:pt idx="1888">
                  <c:v>C:/Users/kenji/shared/Darknet/DarketOnWindowsYOLOv2/data/cifar/test3/3549_automobile.png</c:v>
                </c:pt>
                <c:pt idx="1889">
                  <c:v>C:/Users/kenji/shared/Darknet/weight/VOCnega/2010005506_background.jpg</c:v>
                </c:pt>
                <c:pt idx="1890">
                  <c:v>C:/Users/kenji/shared/Darknet/weight/VOCperson/2011003220_person.jpg</c:v>
                </c:pt>
                <c:pt idx="1891">
                  <c:v>C:/Users/kenji/shared/Darknet/weight/VOCnega/2010005129_background.jpg</c:v>
                </c:pt>
                <c:pt idx="1892">
                  <c:v>C:/Users/kenji/shared/Darknet/DarketOnWindowsYOLOv2/data/cifar/test3/8799_automobile.png</c:v>
                </c:pt>
                <c:pt idx="1893">
                  <c:v>C:/Users/kenji/shared/Darknet/weight/VOCnega/2010004669_background.jpg</c:v>
                </c:pt>
                <c:pt idx="1894">
                  <c:v>C:/Users/kenji/shared/Darknet/weight/VOCnega/2010005820_background.jpg</c:v>
                </c:pt>
                <c:pt idx="1895">
                  <c:v>C:/Users/kenji/shared/Darknet/DarketOnWindowsYOLOv2/data/cifar/test3/9563_automobile.png</c:v>
                </c:pt>
                <c:pt idx="1896">
                  <c:v>C:/Users/kenji/shared/Darknet/DarketOnWindowsYOLOv2/data/cifar/test3/7173_automobile.png</c:v>
                </c:pt>
                <c:pt idx="1897">
                  <c:v>C:/Users/kenji/shared/Darknet/DarketOnWindowsYOLOv2/data/cifar/test3/7964_automobile.png</c:v>
                </c:pt>
                <c:pt idx="1898">
                  <c:v>C:/Users/kenji/shared/Darknet/weight/VOCperson/2009004300_person.jpg</c:v>
                </c:pt>
                <c:pt idx="1899">
                  <c:v>C:/Users/kenji/shared/Darknet/DarketOnWindowsYOLOv2/data/cifar/test3/6536_automobile.png</c:v>
                </c:pt>
                <c:pt idx="1900">
                  <c:v>C:/Users/kenji/shared/Darknet/weight/pedestrians64x64/902_person.jpg</c:v>
                </c:pt>
                <c:pt idx="1901">
                  <c:v>C:/Users/kenji/shared/Darknet/weight/VOCperson/2010001649_person.jpg</c:v>
                </c:pt>
                <c:pt idx="1902">
                  <c:v>C:/Users/kenji/shared/Darknet/DarketOnWindowsYOLOv2/data/cifar/test3/5624_automobile.png</c:v>
                </c:pt>
                <c:pt idx="1903">
                  <c:v>C:/Users/kenji/shared/Darknet/weight/VOCperson/2008003592_person.jpg</c:v>
                </c:pt>
                <c:pt idx="1904">
                  <c:v>C:/Users/kenji/shared/Darknet/weight/VOCperson/2010000474_person.jpg</c:v>
                </c:pt>
                <c:pt idx="1905">
                  <c:v>C:/Users/kenji/shared/Darknet/weight/pedestrians64x64/900_person.jpg</c:v>
                </c:pt>
                <c:pt idx="1906">
                  <c:v>C:/Users/kenji/shared/Darknet/DarketOnWindowsYOLOv2/data/cifar/test3/8395_automobile.png</c:v>
                </c:pt>
                <c:pt idx="1907">
                  <c:v>C:/Users/kenji/shared/Darknet/weight/VOCperson/2010004400_person.jpg</c:v>
                </c:pt>
                <c:pt idx="1908">
                  <c:v>C:/Users/kenji/shared/Darknet/DarketOnWindowsYOLOv2/data/cifar/test3/8866_automobile.png</c:v>
                </c:pt>
                <c:pt idx="1909">
                  <c:v>C:/Users/kenji/shared/Darknet/DarketOnWindowsYOLOv2/data/cifar/test3/1504_automobile.png</c:v>
                </c:pt>
                <c:pt idx="1910">
                  <c:v>C:/Users/kenji/shared/Darknet/weight/VOCnega/2010005557_background.jpg</c:v>
                </c:pt>
                <c:pt idx="1911">
                  <c:v>C:/Users/kenji/shared/Darknet/DarketOnWindowsYOLOv2/data/cifar/test3/9559_automobile.png</c:v>
                </c:pt>
                <c:pt idx="1912">
                  <c:v>C:/Users/kenji/shared/Darknet/DarketOnWindowsYOLOv2/data/cifar/test3/1829_automobile.png</c:v>
                </c:pt>
                <c:pt idx="1913">
                  <c:v>C:/Users/kenji/shared/Darknet/DarketOnWindowsYOLOv2/data/cifar/test3/629_automobile.png</c:v>
                </c:pt>
                <c:pt idx="1914">
                  <c:v>C:/Users/kenji/shared/Darknet/weight/VOCperson/2009003689_person.jpg</c:v>
                </c:pt>
                <c:pt idx="1915">
                  <c:v>C:/Users/kenji/shared/Darknet/weight/VOCnega/2010005134_background.jpg</c:v>
                </c:pt>
                <c:pt idx="1916">
                  <c:v>C:/Users/kenji/shared/Darknet/weight/VOCnega/2011000556_background.jpg</c:v>
                </c:pt>
                <c:pt idx="1917">
                  <c:v>C:/Users/kenji/shared/Darknet/DarketOnWindowsYOLOv2/data/cifar/test3/9535_automobile.png</c:v>
                </c:pt>
                <c:pt idx="1918">
                  <c:v>C:/Users/kenji/shared/Darknet/weight/VOCnega/2010004770_background.jpg</c:v>
                </c:pt>
                <c:pt idx="1919">
                  <c:v>C:/Users/kenji/shared/Darknet/DarketOnWindowsYOLOv2/data/cifar/test3/2859_automobile.png</c:v>
                </c:pt>
                <c:pt idx="1920">
                  <c:v>C:/Users/kenji/shared/Darknet/weight/VOCnega/2010005678_background.jpg</c:v>
                </c:pt>
                <c:pt idx="1921">
                  <c:v>C:/Users/kenji/shared/Darknet/weight/VOCperson/2011002623_person.jpg</c:v>
                </c:pt>
                <c:pt idx="1922">
                  <c:v>C:/Users/kenji/shared/Darknet/weight/VOCnega/2010005535_background.jpg</c:v>
                </c:pt>
                <c:pt idx="1923">
                  <c:v>C:/Users/kenji/shared/Darknet/DarketOnWindowsYOLOv2/data/cifar/test3/953_automobile.png</c:v>
                </c:pt>
                <c:pt idx="1924">
                  <c:v>C:/Users/kenji/shared/Darknet/weight/VOCnega/2010005100_background.jpg</c:v>
                </c:pt>
                <c:pt idx="1925">
                  <c:v>C:/Users/kenji/shared/Darknet/weight/pedestrians64x64/94_person.jpg</c:v>
                </c:pt>
                <c:pt idx="1926">
                  <c:v>C:/Users/kenji/shared/Darknet/weight/VOCperson/2011002566_person.jpg</c:v>
                </c:pt>
                <c:pt idx="1927">
                  <c:v>C:/Users/kenji/shared/Darknet/weight/VOCnega/2011000044_background.jpg</c:v>
                </c:pt>
                <c:pt idx="1928">
                  <c:v>C:/Users/kenji/shared/Darknet/weight/VOCperson/2008004135_person.jpg</c:v>
                </c:pt>
                <c:pt idx="1929">
                  <c:v>C:/Users/kenji/shared/Darknet/DarketOnWindowsYOLOv2/data/cifar/test3/3351_automobile.png</c:v>
                </c:pt>
                <c:pt idx="1930">
                  <c:v>C:/Users/kenji/shared/Darknet/weight/VOCnega/2010005615_background.jpg</c:v>
                </c:pt>
                <c:pt idx="1931">
                  <c:v>C:/Users/kenji/shared/Darknet/DarketOnWindowsYOLOv2/data/cifar/test3/6759_automobile.png</c:v>
                </c:pt>
                <c:pt idx="1932">
                  <c:v>C:/Users/kenji/shared/Darknet/DarketOnWindowsYOLOv2/data/cifar/test3/9865_automobile.png</c:v>
                </c:pt>
                <c:pt idx="1933">
                  <c:v>C:/Users/kenji/shared/Darknet/weight/VOCnega/2010004476_background.jpg</c:v>
                </c:pt>
                <c:pt idx="1934">
                  <c:v>C:/Users/kenji/shared/Darknet/weight/VOCnega/2010004960_background.jpg</c:v>
                </c:pt>
                <c:pt idx="1935">
                  <c:v>C:/Users/kenji/shared/Darknet/weight/VOCnega/2010004609_background.jpg</c:v>
                </c:pt>
                <c:pt idx="1936">
                  <c:v>C:/Users/kenji/shared/Darknet/weight/pedestrians64x64/82_person.jpg</c:v>
                </c:pt>
                <c:pt idx="1937">
                  <c:v>C:/Users/kenji/shared/Darknet/DarketOnWindowsYOLOv2/data/cifar/test3/4425_automobile.png</c:v>
                </c:pt>
                <c:pt idx="1938">
                  <c:v>C:/Users/kenji/shared/Darknet/DarketOnWindowsYOLOv2/data/cifar/test3/3392_automobile.png</c:v>
                </c:pt>
                <c:pt idx="1939">
                  <c:v>C:/Users/kenji/shared/Darknet/weight/pedestrians64x64/873_person.jpg</c:v>
                </c:pt>
                <c:pt idx="1940">
                  <c:v>C:/Users/kenji/shared/Darknet/DarketOnWindowsYOLOv2/data/cifar/test3/7819_automobile.png</c:v>
                </c:pt>
                <c:pt idx="1941">
                  <c:v>C:/Users/kenji/shared/Darknet/weight/VOCnega/2010004048_background.jpg</c:v>
                </c:pt>
                <c:pt idx="1942">
                  <c:v>C:/Users/kenji/shared/Darknet/weight/VOCperson/2008003492_person.jpg</c:v>
                </c:pt>
                <c:pt idx="1943">
                  <c:v>C:/Users/kenji/shared/Darknet/DarketOnWindowsYOLOv2/data/cifar/test3/4466_automobile.png</c:v>
                </c:pt>
                <c:pt idx="1944">
                  <c:v>C:/Users/kenji/shared/Darknet/weight/VOCperson/2008003453_person.jpg</c:v>
                </c:pt>
                <c:pt idx="1945">
                  <c:v>C:/Users/kenji/shared/Darknet/DarketOnWindowsYOLOv2/data/cifar/test3/9001_automobile.png</c:v>
                </c:pt>
                <c:pt idx="1946">
                  <c:v>C:/Users/kenji/shared/Darknet/weight/VOCnega/2010005064_background.jpg</c:v>
                </c:pt>
                <c:pt idx="1947">
                  <c:v>C:/Users/kenji/shared/Darknet/weight/VOCperson/2011001790_person.jpg</c:v>
                </c:pt>
                <c:pt idx="1948">
                  <c:v>C:/Users/kenji/shared/Darknet/weight/VOCperson/2009004486_person.jpg</c:v>
                </c:pt>
                <c:pt idx="1949">
                  <c:v>C:/Users/kenji/shared/Darknet/DarketOnWindowsYOLOv2/data/cifar/test3/6236_automobile.png</c:v>
                </c:pt>
                <c:pt idx="1950">
                  <c:v>C:/Users/kenji/shared/Darknet/weight/VOCperson/2011001416_person.jpg</c:v>
                </c:pt>
                <c:pt idx="1951">
                  <c:v>C:/Users/kenji/shared/Darknet/DarketOnWindowsYOLOv2/data/cifar/test3/738_automobile.png</c:v>
                </c:pt>
                <c:pt idx="1952">
                  <c:v>C:/Users/kenji/shared/Darknet/DarketOnWindowsYOLOv2/data/cifar/test3/869_automobile.png</c:v>
                </c:pt>
                <c:pt idx="1953">
                  <c:v>C:/Users/kenji/shared/Darknet/DarketOnWindowsYOLOv2/data/cifar/test3/6445_automobile.png</c:v>
                </c:pt>
                <c:pt idx="1954">
                  <c:v>C:/Users/kenji/shared/Darknet/DarketOnWindowsYOLOv2/data/cifar/test3/7129_automobile.png</c:v>
                </c:pt>
                <c:pt idx="1955">
                  <c:v>C:/Users/kenji/shared/Darknet/weight/pedestrians64x64/919_person.jpg</c:v>
                </c:pt>
                <c:pt idx="1956">
                  <c:v>C:/Users/kenji/shared/Darknet/DarketOnWindowsYOLOv2/data/cifar/test3/1991_automobile.png</c:v>
                </c:pt>
                <c:pt idx="1957">
                  <c:v>C:/Users/kenji/shared/Darknet/DarketOnWindowsYOLOv2/data/cifar/test3/6415_automobile.png</c:v>
                </c:pt>
                <c:pt idx="1958">
                  <c:v>C:/Users/kenji/shared/Darknet/DarketOnWindowsYOLOv2/data/cifar/test3/3394_automobile.png</c:v>
                </c:pt>
                <c:pt idx="1959">
                  <c:v>C:/Users/kenji/shared/Darknet/weight/VOCnega/2010004436_background.jpg</c:v>
                </c:pt>
                <c:pt idx="1960">
                  <c:v>C:/Users/kenji/shared/Darknet/DarketOnWindowsYOLOv2/data/cifar/test3/6084_automobile.png</c:v>
                </c:pt>
                <c:pt idx="1961">
                  <c:v>C:/Users/kenji/shared/Darknet/DarketOnWindowsYOLOv2/data/cifar/test3/5375_automobile.png</c:v>
                </c:pt>
                <c:pt idx="1962">
                  <c:v>C:/Users/kenji/shared/Darknet/DarketOnWindowsYOLOv2/data/cifar/test3/4863_automobile.png</c:v>
                </c:pt>
                <c:pt idx="1963">
                  <c:v>C:/Users/kenji/shared/Darknet/weight/VOCnega/2010004478_background.jpg</c:v>
                </c:pt>
                <c:pt idx="1964">
                  <c:v>C:/Users/kenji/shared/Darknet/DarketOnWindowsYOLOv2/data/cifar/test3/1412_automobile.png</c:v>
                </c:pt>
                <c:pt idx="1965">
                  <c:v>C:/Users/kenji/shared/Darknet/DarketOnWindowsYOLOv2/data/cifar/test3/4025_automobile.png</c:v>
                </c:pt>
                <c:pt idx="1966">
                  <c:v>C:/Users/kenji/shared/Darknet/weight/VOCnega/2010004092_background.jpg</c:v>
                </c:pt>
                <c:pt idx="1967">
                  <c:v>C:/Users/kenji/shared/Darknet/DarketOnWindowsYOLOv2/data/cifar/test3/9227_automobile.png</c:v>
                </c:pt>
                <c:pt idx="1968">
                  <c:v>C:/Users/kenji/shared/Darknet/weight/VOCnega/2010005597_background.jpg</c:v>
                </c:pt>
                <c:pt idx="1969">
                  <c:v>C:/Users/kenji/shared/Darknet/weight/VOCperson/2009004982_person.jpg</c:v>
                </c:pt>
                <c:pt idx="1970">
                  <c:v>C:/Users/kenji/shared/Darknet/DarketOnWindowsYOLOv2/data/cifar/test3/7973_automobile.png</c:v>
                </c:pt>
                <c:pt idx="1971">
                  <c:v>C:/Users/kenji/shared/Darknet/weight/VOCnega/2010004204_background.jpg</c:v>
                </c:pt>
                <c:pt idx="1972">
                  <c:v>C:/Users/kenji/shared/Darknet/DarketOnWindowsYOLOv2/data/cifar/test3/3702_automobile.png</c:v>
                </c:pt>
                <c:pt idx="1973">
                  <c:v>C:/Users/kenji/shared/Darknet/weight/VOCperson/2008004243_person.jpg</c:v>
                </c:pt>
                <c:pt idx="1974">
                  <c:v>C:/Users/kenji/shared/Darknet/weight/VOCnega/2011000152_background.jpg</c:v>
                </c:pt>
                <c:pt idx="1975">
                  <c:v>C:/Users/kenji/shared/Darknet/DarketOnWindowsYOLOv2/data/cifar/test3/7311_automobile.png</c:v>
                </c:pt>
                <c:pt idx="1976">
                  <c:v>C:/Users/kenji/shared/Darknet/weight/VOCperson/2010000945_person.jpg</c:v>
                </c:pt>
                <c:pt idx="1977">
                  <c:v>C:/Users/kenji/shared/Darknet/DarketOnWindowsYOLOv2/data/cifar/test3/1414_automobile.png</c:v>
                </c:pt>
                <c:pt idx="1978">
                  <c:v>C:/Users/kenji/shared/Darknet/weight/VOCperson/2011002393_person.jpg</c:v>
                </c:pt>
                <c:pt idx="1979">
                  <c:v>C:/Users/kenji/shared/Darknet/DarketOnWindowsYOLOv2/data/cifar/test3/5937_automobile.png</c:v>
                </c:pt>
                <c:pt idx="1980">
                  <c:v>C:/Users/kenji/shared/Darknet/weight/VOCnega/2010004043_background.jpg</c:v>
                </c:pt>
                <c:pt idx="1981">
                  <c:v>C:/Users/kenji/shared/Darknet/DarketOnWindowsYOLOv2/data/cifar/test3/4560_automobile.png</c:v>
                </c:pt>
                <c:pt idx="1982">
                  <c:v>C:/Users/kenji/shared/Darknet/weight/pedestrians64x64/853_person.jpg</c:v>
                </c:pt>
                <c:pt idx="1983">
                  <c:v>C:/Users/kenji/shared/Darknet/weight/VOCperson/2009004212_person.jpg</c:v>
                </c:pt>
                <c:pt idx="1984">
                  <c:v>C:/Users/kenji/shared/Darknet/weight/pedestrians64x64/851_person.jpg</c:v>
                </c:pt>
                <c:pt idx="1985">
                  <c:v>C:/Users/kenji/shared/Darknet/weight/VOCnega/2010004592_background.jpg</c:v>
                </c:pt>
                <c:pt idx="1986">
                  <c:v>C:/Users/kenji/shared/Darknet/DarketOnWindowsYOLOv2/data/cifar/test3/4663_automobile.png</c:v>
                </c:pt>
                <c:pt idx="1987">
                  <c:v>C:/Users/kenji/shared/Darknet/weight/VOCperson/2011002795_person.jpg</c:v>
                </c:pt>
                <c:pt idx="1988">
                  <c:v>C:/Users/kenji/shared/Darknet/DarketOnWindowsYOLOv2/data/cifar/test3/363_automobile.png</c:v>
                </c:pt>
                <c:pt idx="1989">
                  <c:v>C:/Users/kenji/shared/Darknet/weight/VOCperson/2009002879_person.jpg</c:v>
                </c:pt>
                <c:pt idx="1990">
                  <c:v>C:/Users/kenji/shared/Darknet/DarketOnWindowsYOLOv2/data/cifar/test3/3246_automobile.png</c:v>
                </c:pt>
                <c:pt idx="1991">
                  <c:v>C:/Users/kenji/shared/Darknet/DarketOnWindowsYOLOv2/data/cifar/test3/4201_automobile.png</c:v>
                </c:pt>
                <c:pt idx="1992">
                  <c:v>C:/Users/kenji/shared/Darknet/DarketOnWindowsYOLOv2/data/cifar/test3/6832_automobile.png</c:v>
                </c:pt>
                <c:pt idx="1993">
                  <c:v>C:/Users/kenji/shared/Darknet/weight/VOCnega/2010004916_background.jpg</c:v>
                </c:pt>
                <c:pt idx="1994">
                  <c:v>C:/Users/kenji/shared/Darknet/DarketOnWindowsYOLOv2/data/cifar/test3/1354_automobile.png</c:v>
                </c:pt>
                <c:pt idx="1995">
                  <c:v>C:/Users/kenji/shared/Darknet/weight/VOCperson/2008003830_person.jpg</c:v>
                </c:pt>
                <c:pt idx="1996">
                  <c:v>C:/Users/kenji/shared/Darknet/DarketOnWindowsYOLOv2/data/cifar/test3/5390_automobile.png</c:v>
                </c:pt>
                <c:pt idx="1997">
                  <c:v>C:/Users/kenji/shared/Darknet/DarketOnWindowsYOLOv2/data/cifar/test3/2112_automobile.png</c:v>
                </c:pt>
                <c:pt idx="1998">
                  <c:v>C:/Users/kenji/shared/Darknet/weight/VOCnega/2010005735_background.jpg</c:v>
                </c:pt>
                <c:pt idx="1999">
                  <c:v>C:/Users/kenji/shared/Darknet/weight/pedestrians64x64/907_person.jpg</c:v>
                </c:pt>
                <c:pt idx="2000">
                  <c:v>C:/Users/kenji/shared/Darknet/DarketOnWindowsYOLOv2/data/cifar/test3/781_automobile.png</c:v>
                </c:pt>
                <c:pt idx="2001">
                  <c:v>C:/Users/kenji/shared/Darknet/DarketOnWindowsYOLOv2/data/cifar/test3/8438_automobile.png</c:v>
                </c:pt>
                <c:pt idx="2002">
                  <c:v>C:/Users/kenji/shared/Darknet/DarketOnWindowsYOLOv2/data/cifar/test3/4713_automobile.png</c:v>
                </c:pt>
                <c:pt idx="2003">
                  <c:v>C:/Users/kenji/shared/Darknet/weight/VOCperson/2009002514_person.jpg</c:v>
                </c:pt>
                <c:pt idx="2004">
                  <c:v>C:/Users/kenji/shared/Darknet/DarketOnWindowsYOLOv2/data/cifar/test3/4341_automobile.png</c:v>
                </c:pt>
                <c:pt idx="2005">
                  <c:v>C:/Users/kenji/shared/Darknet/DarketOnWindowsYOLOv2/data/cifar/test3/6550_automobile.png</c:v>
                </c:pt>
                <c:pt idx="2006">
                  <c:v>C:/Users/kenji/shared/Darknet/DarketOnWindowsYOLOv2/data/cifar/test3/7001_automobile.png</c:v>
                </c:pt>
                <c:pt idx="2007">
                  <c:v>C:/Users/kenji/shared/Darknet/DarketOnWindowsYOLOv2/data/cifar/test3/9788_automobile.png</c:v>
                </c:pt>
                <c:pt idx="2008">
                  <c:v>C:/Users/kenji/shared/Darknet/weight/VOCnega/2010005155_background.jpg</c:v>
                </c:pt>
                <c:pt idx="2009">
                  <c:v>C:/Users/kenji/shared/Darknet/weight/pedestrians64x64/916_person.jpg</c:v>
                </c:pt>
                <c:pt idx="2010">
                  <c:v>C:/Users/kenji/shared/Darknet/weight/VOCnega/2010004514_background.jpg</c:v>
                </c:pt>
                <c:pt idx="2011">
                  <c:v>C:/Users/kenji/shared/Darknet/weight/VOCperson/2009002222_person.jpg</c:v>
                </c:pt>
                <c:pt idx="2012">
                  <c:v>C:/Users/kenji/shared/Darknet/weight/VOCperson/2009002242_person.jpg</c:v>
                </c:pt>
                <c:pt idx="2013">
                  <c:v>C:/Users/kenji/shared/Darknet/DarketOnWindowsYOLOv2/data/cifar/test3/7604_automobile.png</c:v>
                </c:pt>
                <c:pt idx="2014">
                  <c:v>C:/Users/kenji/shared/Darknet/weight/VOCnega/2010004081_background.jpg</c:v>
                </c:pt>
                <c:pt idx="2015">
                  <c:v>C:/Users/kenji/shared/Darknet/DarketOnWindowsYOLOv2/data/cifar/test3/5347_automobile.png</c:v>
                </c:pt>
                <c:pt idx="2016">
                  <c:v>C:/Users/kenji/shared/Darknet/DarketOnWindowsYOLOv2/data/cifar/test3/1509_automobile.png</c:v>
                </c:pt>
                <c:pt idx="2017">
                  <c:v>C:/Users/kenji/shared/Darknet/weight/VOCnega/2010005921_background.jpg</c:v>
                </c:pt>
                <c:pt idx="2018">
                  <c:v>C:/Users/kenji/shared/Darknet/DarketOnWindowsYOLOv2/data/cifar/test3/6195_automobile.png</c:v>
                </c:pt>
                <c:pt idx="2019">
                  <c:v>C:/Users/kenji/shared/Darknet/DarketOnWindowsYOLOv2/data/cifar/test3/6806_automobile.png</c:v>
                </c:pt>
                <c:pt idx="2020">
                  <c:v>C:/Users/kenji/shared/Darknet/weight/pedestrians64x64/913_person.jpg</c:v>
                </c:pt>
                <c:pt idx="2021">
                  <c:v>C:/Users/kenji/shared/Darknet/DarketOnWindowsYOLOv2/data/cifar/test3/7063_automobile.png</c:v>
                </c:pt>
                <c:pt idx="2022">
                  <c:v>C:/Users/kenji/shared/Darknet/weight/VOCperson/2011000800_person.jpg</c:v>
                </c:pt>
                <c:pt idx="2023">
                  <c:v>C:/Users/kenji/shared/Darknet/DarketOnWindowsYOLOv2/data/cifar/test3/8550_automobile.png</c:v>
                </c:pt>
                <c:pt idx="2024">
                  <c:v>C:/Users/kenji/shared/Darknet/DarketOnWindowsYOLOv2/data/cifar/test3/1457_automobile.png</c:v>
                </c:pt>
                <c:pt idx="2025">
                  <c:v>C:/Users/kenji/shared/Darknet/weight/VOCnega/2010004259_background.jpg</c:v>
                </c:pt>
                <c:pt idx="2026">
                  <c:v>C:/Users/kenji/shared/Darknet/DarketOnWindowsYOLOv2/data/cifar/test3/6940_automobile.png</c:v>
                </c:pt>
                <c:pt idx="2027">
                  <c:v>C:/Users/kenji/shared/Darknet/DarketOnWindowsYOLOv2/data/cifar/test3/6841_automobile.png</c:v>
                </c:pt>
                <c:pt idx="2028">
                  <c:v>C:/Users/kenji/shared/Darknet/DarketOnWindowsYOLOv2/data/cifar/test3/9593_automobile.png</c:v>
                </c:pt>
                <c:pt idx="2029">
                  <c:v>C:/Users/kenji/shared/Darknet/DarketOnWindowsYOLOv2/data/cifar/test3/3612_automobile.png</c:v>
                </c:pt>
                <c:pt idx="2030">
                  <c:v>C:/Users/kenji/shared/Darknet/DarketOnWindowsYOLOv2/data/cifar/test3/9223_automobile.png</c:v>
                </c:pt>
                <c:pt idx="2031">
                  <c:v>C:/Users/kenji/shared/Darknet/DarketOnWindowsYOLOv2/data/cifar/test3/962_automobile.png</c:v>
                </c:pt>
                <c:pt idx="2032">
                  <c:v>C:/Users/kenji/shared/Darknet/DarketOnWindowsYOLOv2/data/cifar/test3/8751_automobile.png</c:v>
                </c:pt>
                <c:pt idx="2033">
                  <c:v>C:/Users/kenji/shared/Darknet/weight/VOCperson/2010002100_person.jpg</c:v>
                </c:pt>
                <c:pt idx="2034">
                  <c:v>C:/Users/kenji/shared/Darknet/weight/VOCnega/2010005266_background.jpg</c:v>
                </c:pt>
                <c:pt idx="2035">
                  <c:v>C:/Users/kenji/shared/Darknet/weight/VOCnega/2010005068_background.jpg</c:v>
                </c:pt>
                <c:pt idx="2036">
                  <c:v>C:/Users/kenji/shared/Darknet/DarketOnWindowsYOLOv2/data/cifar/test3/3500_automobile.png</c:v>
                </c:pt>
                <c:pt idx="2037">
                  <c:v>C:/Users/kenji/shared/Darknet/DarketOnWindowsYOLOv2/data/cifar/test3/9609_automobile.png</c:v>
                </c:pt>
                <c:pt idx="2038">
                  <c:v>C:/Users/kenji/shared/Darknet/weight/VOCperson/2009001965_person.jpg</c:v>
                </c:pt>
                <c:pt idx="2039">
                  <c:v>C:/Users/kenji/shared/Darknet/weight/VOCperson/2009004100_person.jpg</c:v>
                </c:pt>
                <c:pt idx="2040">
                  <c:v>C:/Users/kenji/shared/Darknet/weight/VOCnega/2010005054_background.jpg</c:v>
                </c:pt>
                <c:pt idx="2041">
                  <c:v>C:/Users/kenji/shared/Darknet/DarketOnWindowsYOLOv2/data/cifar/test3/2477_automobile.png</c:v>
                </c:pt>
                <c:pt idx="2042">
                  <c:v>C:/Users/kenji/shared/Darknet/DarketOnWindowsYOLOv2/data/cifar/test3/3554_automobile.png</c:v>
                </c:pt>
                <c:pt idx="2043">
                  <c:v>C:/Users/kenji/shared/Darknet/DarketOnWindowsYOLOv2/data/cifar/test3/4506_automobile.png</c:v>
                </c:pt>
                <c:pt idx="2044">
                  <c:v>C:/Users/kenji/shared/Darknet/DarketOnWindowsYOLOv2/data/cifar/test3/4893_automobile.png</c:v>
                </c:pt>
                <c:pt idx="2045">
                  <c:v>C:/Users/kenji/shared/Darknet/weight/VOCnega/2010005434_background.jpg</c:v>
                </c:pt>
                <c:pt idx="2046">
                  <c:v>C:/Users/kenji/shared/Darknet/DarketOnWindowsYOLOv2/data/cifar/test3/1769_automobile.png</c:v>
                </c:pt>
                <c:pt idx="2047">
                  <c:v>C:/Users/kenji/shared/Darknet/DarketOnWindowsYOLOv2/data/cifar/test3/3372_automobile.png</c:v>
                </c:pt>
                <c:pt idx="2048">
                  <c:v>C:/Users/kenji/shared/Darknet/weight/VOCperson/2011000851_person.jpg</c:v>
                </c:pt>
                <c:pt idx="2049">
                  <c:v>C:/Users/kenji/shared/Darknet/DarketOnWindowsYOLOv2/data/cifar/test3/8021_automobile.png</c:v>
                </c:pt>
                <c:pt idx="2050">
                  <c:v>C:/Users/kenji/shared/Darknet/DarketOnWindowsYOLOv2/data/cifar/test3/9744_automobile.png</c:v>
                </c:pt>
                <c:pt idx="2051">
                  <c:v>C:/Users/kenji/shared/Darknet/DarketOnWindowsYOLOv2/data/cifar/test3/2462_automobile.png</c:v>
                </c:pt>
                <c:pt idx="2052">
                  <c:v>C:/Users/kenji/shared/Darknet/DarketOnWindowsYOLOv2/data/cifar/test3/5805_automobile.png</c:v>
                </c:pt>
                <c:pt idx="2053">
                  <c:v>C:/Users/kenji/shared/Darknet/DarketOnWindowsYOLOv2/data/cifar/test3/4611_automobile.png</c:v>
                </c:pt>
                <c:pt idx="2054">
                  <c:v>C:/Users/kenji/shared/Darknet/weight/VOCnega/2010004366_background.jpg</c:v>
                </c:pt>
                <c:pt idx="2055">
                  <c:v>C:/Users/kenji/shared/Darknet/DarketOnWindowsYOLOv2/data/cifar/test3/9714_automobile.png</c:v>
                </c:pt>
                <c:pt idx="2056">
                  <c:v>C:/Users/kenji/shared/Darknet/weight/VOCnega/2010005361_background.jpg</c:v>
                </c:pt>
                <c:pt idx="2057">
                  <c:v>C:/Users/kenji/shared/Darknet/weight/VOCperson/2010002405_person.jpg</c:v>
                </c:pt>
                <c:pt idx="2058">
                  <c:v>C:/Users/kenji/shared/Darknet/weight/VOCnega/2010005561_background.jpg</c:v>
                </c:pt>
                <c:pt idx="2059">
                  <c:v>C:/Users/kenji/shared/Darknet/weight/VOCnega/2010004301_background.jpg</c:v>
                </c:pt>
                <c:pt idx="2060">
                  <c:v>C:/Users/kenji/shared/Darknet/weight/VOCperson/2010005293_person.jpg</c:v>
                </c:pt>
                <c:pt idx="2061">
                  <c:v>C:/Users/kenji/shared/Darknet/DarketOnWindowsYOLOv2/data/cifar/test3/2872_automobile.png</c:v>
                </c:pt>
                <c:pt idx="2062">
                  <c:v>C:/Users/kenji/shared/Darknet/DarketOnWindowsYOLOv2/data/cifar/test3/4949_automobile.png</c:v>
                </c:pt>
                <c:pt idx="2063">
                  <c:v>C:/Users/kenji/shared/Darknet/DarketOnWindowsYOLOv2/data/cifar/test3/366_automobile.png</c:v>
                </c:pt>
                <c:pt idx="2064">
                  <c:v>C:/Users/kenji/shared/Darknet/weight/pedestrians64x64/872_person.jpg</c:v>
                </c:pt>
                <c:pt idx="2065">
                  <c:v>C:/Users/kenji/shared/Darknet/weight/pedestrians64x64/904_person.jpg</c:v>
                </c:pt>
                <c:pt idx="2066">
                  <c:v>C:/Users/kenji/shared/Darknet/DarketOnWindowsYOLOv2/data/cifar/test3/8955_automobile.png</c:v>
                </c:pt>
                <c:pt idx="2067">
                  <c:v>C:/Users/kenji/shared/Darknet/weight/VOCnega/2010005986_background.jpg</c:v>
                </c:pt>
                <c:pt idx="2068">
                  <c:v>C:/Users/kenji/shared/Darknet/weight/VOCperson/2011000774_person.jpg</c:v>
                </c:pt>
                <c:pt idx="2069">
                  <c:v>C:/Users/kenji/shared/Darknet/DarketOnWindowsYOLOv2/data/cifar/test3/6838_automobile.png</c:v>
                </c:pt>
                <c:pt idx="2070">
                  <c:v>C:/Users/kenji/shared/Darknet/DarketOnWindowsYOLOv2/data/cifar/test3/2520_automobile.png</c:v>
                </c:pt>
                <c:pt idx="2071">
                  <c:v>C:/Users/kenji/shared/Darknet/weight/VOCperson/2008003958_person.jpg</c:v>
                </c:pt>
                <c:pt idx="2072">
                  <c:v>C:/Users/kenji/shared/Darknet/DarketOnWindowsYOLOv2/data/cifar/test3/4741_automobile.png</c:v>
                </c:pt>
                <c:pt idx="2073">
                  <c:v>C:/Users/kenji/shared/Darknet/DarketOnWindowsYOLOv2/data/cifar/test3/7573_automobile.png</c:v>
                </c:pt>
                <c:pt idx="2074">
                  <c:v>C:/Users/kenji/shared/Darknet/DarketOnWindowsYOLOv2/data/cifar/test3/6119_automobile.png</c:v>
                </c:pt>
                <c:pt idx="2075">
                  <c:v>C:/Users/kenji/shared/Darknet/DarketOnWindowsYOLOv2/data/cifar/test3/6817_automobile.png</c:v>
                </c:pt>
                <c:pt idx="2076">
                  <c:v>C:/Users/kenji/shared/Darknet/DarketOnWindowsYOLOv2/data/cifar/test3/3520_automobile.png</c:v>
                </c:pt>
                <c:pt idx="2077">
                  <c:v>C:/Users/kenji/shared/Darknet/DarketOnWindowsYOLOv2/data/cifar/test3/9373_automobile.png</c:v>
                </c:pt>
                <c:pt idx="2078">
                  <c:v>C:/Users/kenji/shared/Darknet/DarketOnWindowsYOLOv2/data/cifar/test3/3001_automobile.png</c:v>
                </c:pt>
                <c:pt idx="2079">
                  <c:v>C:/Users/kenji/shared/Darknet/weight/pedestrians64x64/862_person.jpg</c:v>
                </c:pt>
                <c:pt idx="2080">
                  <c:v>C:/Users/kenji/shared/Darknet/weight/VOCperson/2010000055_person.jpg</c:v>
                </c:pt>
                <c:pt idx="2081">
                  <c:v>C:/Users/kenji/shared/Darknet/weight/VOCnega/2010004402_background.jpg</c:v>
                </c:pt>
                <c:pt idx="2082">
                  <c:v>C:/Users/kenji/shared/Darknet/DarketOnWindowsYOLOv2/data/cifar/test3/4954_automobile.png</c:v>
                </c:pt>
                <c:pt idx="2083">
                  <c:v>C:/Users/kenji/shared/Darknet/weight/VOCperson/2011002429_person.jpg</c:v>
                </c:pt>
                <c:pt idx="2084">
                  <c:v>C:/Users/kenji/shared/Darknet/weight/VOCperson/2009005181_person.jpg</c:v>
                </c:pt>
                <c:pt idx="2085">
                  <c:v>C:/Users/kenji/shared/Darknet/DarketOnWindowsYOLOv2/data/cifar/test3/2334_automobile.png</c:v>
                </c:pt>
                <c:pt idx="2086">
                  <c:v>C:/Users/kenji/shared/Darknet/DarketOnWindowsYOLOv2/data/cifar/test3/3814_automobile.png</c:v>
                </c:pt>
                <c:pt idx="2087">
                  <c:v>C:/Users/kenji/shared/Darknet/weight/VOCnega/2010005559_background.jpg</c:v>
                </c:pt>
                <c:pt idx="2088">
                  <c:v>C:/Users/kenji/shared/Darknet/weight/VOCperson/2011002397_person.jpg</c:v>
                </c:pt>
                <c:pt idx="2089">
                  <c:v>C:/Users/kenji/shared/Darknet/DarketOnWindowsYOLOv2/data/cifar/test3/7626_automobile.png</c:v>
                </c:pt>
                <c:pt idx="2090">
                  <c:v>C:/Users/kenji/shared/Darknet/weight/VOCperson/2009003490_person.jpg</c:v>
                </c:pt>
                <c:pt idx="2091">
                  <c:v>C:/Users/kenji/shared/Darknet/DarketOnWindowsYOLOv2/data/cifar/test3/4822_automobile.png</c:v>
                </c:pt>
                <c:pt idx="2092">
                  <c:v>C:/Users/kenji/shared/Darknet/weight/pedestrians64x64/879_person.jpg</c:v>
                </c:pt>
                <c:pt idx="2093">
                  <c:v>C:/Users/kenji/shared/Darknet/DarketOnWindowsYOLOv2/data/cifar/test3/9907_automobile.png</c:v>
                </c:pt>
                <c:pt idx="2094">
                  <c:v>C:/Users/kenji/shared/Darknet/DarketOnWindowsYOLOv2/data/cifar/test3/1174_automobile.png</c:v>
                </c:pt>
                <c:pt idx="2095">
                  <c:v>C:/Users/kenji/shared/Darknet/DarketOnWindowsYOLOv2/data/cifar/test3/4288_automobile.png</c:v>
                </c:pt>
                <c:pt idx="2096">
                  <c:v>C:/Users/kenji/shared/Darknet/DarketOnWindowsYOLOv2/data/cifar/test3/5318_automobile.png</c:v>
                </c:pt>
                <c:pt idx="2097">
                  <c:v>C:/Users/kenji/shared/Darknet/DarketOnWindowsYOLOv2/data/cifar/test3/9634_automobile.png</c:v>
                </c:pt>
                <c:pt idx="2098">
                  <c:v>C:/Users/kenji/shared/Darknet/weight/VOCnega/2010005201_background.jpg</c:v>
                </c:pt>
                <c:pt idx="2099">
                  <c:v>C:/Users/kenji/shared/Darknet/DarketOnWindowsYOLOv2/data/cifar/test3/3715_automobile.png</c:v>
                </c:pt>
                <c:pt idx="2100">
                  <c:v>C:/Users/kenji/shared/Darknet/DarketOnWindowsYOLOv2/data/cifar/test3/7394_automobile.png</c:v>
                </c:pt>
                <c:pt idx="2101">
                  <c:v>C:/Users/kenji/shared/Darknet/DarketOnWindowsYOLOv2/data/cifar/test3/7937_automobile.png</c:v>
                </c:pt>
                <c:pt idx="2102">
                  <c:v>C:/Users/kenji/shared/Darknet/DarketOnWindowsYOLOv2/data/cifar/test3/8238_automobile.png</c:v>
                </c:pt>
                <c:pt idx="2103">
                  <c:v>C:/Users/kenji/shared/Darknet/weight/VOCperson/2010005489_person.jpg</c:v>
                </c:pt>
                <c:pt idx="2104">
                  <c:v>C:/Users/kenji/shared/Darknet/weight/VOCperson/2009005141_person.jpg</c:v>
                </c:pt>
                <c:pt idx="2105">
                  <c:v>C:/Users/kenji/shared/Darknet/weight/VOCnega/2011000359_background.jpg</c:v>
                </c:pt>
                <c:pt idx="2106">
                  <c:v>C:/Users/kenji/shared/Darknet/DarketOnWindowsYOLOv2/data/cifar/test3/37_automobile.png</c:v>
                </c:pt>
                <c:pt idx="2107">
                  <c:v>C:/Users/kenji/shared/Darknet/weight/VOCperson/2008004504_person.jpg</c:v>
                </c:pt>
                <c:pt idx="2108">
                  <c:v>C:/Users/kenji/shared/Darknet/DarketOnWindowsYOLOv2/data/cifar/test3/3642_automobile.png</c:v>
                </c:pt>
                <c:pt idx="2109">
                  <c:v>C:/Users/kenji/shared/Darknet/DarketOnWindowsYOLOv2/data/cifar/test3/390_automobile.png</c:v>
                </c:pt>
                <c:pt idx="2110">
                  <c:v>C:/Users/kenji/shared/Darknet/DarketOnWindowsYOLOv2/data/cifar/test3/2667_automobile.png</c:v>
                </c:pt>
                <c:pt idx="2111">
                  <c:v>C:/Users/kenji/shared/Darknet/weight/VOCperson/2008004518_person.jpg</c:v>
                </c:pt>
                <c:pt idx="2112">
                  <c:v>C:/Users/kenji/shared/Darknet/DarketOnWindowsYOLOv2/data/cifar/test3/2928_automobile.png</c:v>
                </c:pt>
                <c:pt idx="2113">
                  <c:v>C:/Users/kenji/shared/Darknet/DarketOnWindowsYOLOv2/data/cifar/test3/1761_automobile.png</c:v>
                </c:pt>
                <c:pt idx="2114">
                  <c:v>C:/Users/kenji/shared/Darknet/DarketOnWindowsYOLOv2/data/cifar/test3/6639_automobile.png</c:v>
                </c:pt>
                <c:pt idx="2115">
                  <c:v>C:/Users/kenji/shared/Darknet/DarketOnWindowsYOLOv2/data/cifar/test3/915_automobile.png</c:v>
                </c:pt>
                <c:pt idx="2116">
                  <c:v>C:/Users/kenji/shared/Darknet/weight/pedestrians64x64/835_person.jpg</c:v>
                </c:pt>
                <c:pt idx="2117">
                  <c:v>C:/Users/kenji/shared/Darknet/DarketOnWindowsYOLOv2/data/cifar/test3/8342_automobile.png</c:v>
                </c:pt>
                <c:pt idx="2118">
                  <c:v>C:/Users/kenji/shared/Darknet/DarketOnWindowsYOLOv2/data/cifar/test3/2142_automobile.png</c:v>
                </c:pt>
                <c:pt idx="2119">
                  <c:v>C:/Users/kenji/shared/Darknet/DarketOnWindowsYOLOv2/data/cifar/test3/9866_automobile.png</c:v>
                </c:pt>
                <c:pt idx="2120">
                  <c:v>C:/Users/kenji/shared/Darknet/DarketOnWindowsYOLOv2/data/cifar/test3/5517_automobile.png</c:v>
                </c:pt>
                <c:pt idx="2121">
                  <c:v>C:/Users/kenji/shared/Darknet/DarketOnWindowsYOLOv2/data/cifar/test3/5182_automobile.png</c:v>
                </c:pt>
                <c:pt idx="2122">
                  <c:v>C:/Users/kenji/shared/Darknet/DarketOnWindowsYOLOv2/data/cifar/test3/6371_automobile.png</c:v>
                </c:pt>
                <c:pt idx="2123">
                  <c:v>C:/Users/kenji/shared/Darknet/weight/VOCnega/2010004327_background.jpg</c:v>
                </c:pt>
                <c:pt idx="2124">
                  <c:v>C:/Users/kenji/shared/Darknet/weight/VOCperson/2008003884_person.jpg</c:v>
                </c:pt>
                <c:pt idx="2125">
                  <c:v>C:/Users/kenji/shared/Darknet/DarketOnWindowsYOLOv2/data/cifar/test3/2645_automobile.png</c:v>
                </c:pt>
                <c:pt idx="2126">
                  <c:v>C:/Users/kenji/shared/Darknet/DarketOnWindowsYOLOv2/data/cifar/test3/1444_automobile.png</c:v>
                </c:pt>
                <c:pt idx="2127">
                  <c:v>C:/Users/kenji/shared/Darknet/DarketOnWindowsYOLOv2/data/cifar/test3/7324_automobile.png</c:v>
                </c:pt>
                <c:pt idx="2128">
                  <c:v>C:/Users/kenji/shared/Darknet/weight/VOCnega/2010005183_background.jpg</c:v>
                </c:pt>
                <c:pt idx="2129">
                  <c:v>C:/Users/kenji/shared/Darknet/weight/pedestrians64x64/868_person.jpg</c:v>
                </c:pt>
                <c:pt idx="2130">
                  <c:v>C:/Users/kenji/shared/Darknet/DarketOnWindowsYOLOv2/data/cifar/test3/1797_automobile.png</c:v>
                </c:pt>
                <c:pt idx="2131">
                  <c:v>C:/Users/kenji/shared/Darknet/DarketOnWindowsYOLOv2/data/cifar/test3/4978_automobile.png</c:v>
                </c:pt>
                <c:pt idx="2132">
                  <c:v>C:/Users/kenji/shared/Darknet/weight/VOCnega/2010005149_background.jpg</c:v>
                </c:pt>
                <c:pt idx="2133">
                  <c:v>C:/Users/kenji/shared/Darknet/DarketOnWindowsYOLOv2/data/cifar/test3/2950_automobile.png</c:v>
                </c:pt>
                <c:pt idx="2134">
                  <c:v>C:/Users/kenji/shared/Darknet/weight/VOCnega/2010005854_background.jpg</c:v>
                </c:pt>
                <c:pt idx="2135">
                  <c:v>C:/Users/kenji/shared/Darknet/weight/pedestrians64x64/92_person.jpg</c:v>
                </c:pt>
                <c:pt idx="2136">
                  <c:v>C:/Users/kenji/shared/Darknet/DarketOnWindowsYOLOv2/data/cifar/test3/4981_automobile.png</c:v>
                </c:pt>
                <c:pt idx="2137">
                  <c:v>C:/Users/kenji/shared/Darknet/weight/VOCperson/2008004018_person.jpg</c:v>
                </c:pt>
                <c:pt idx="2138">
                  <c:v>C:/Users/kenji/shared/Darknet/weight/VOCperson/2010003871_person.jpg</c:v>
                </c:pt>
                <c:pt idx="2139">
                  <c:v>C:/Users/kenji/shared/Darknet/DarketOnWindowsYOLOv2/data/cifar/test3/7473_automobile.png</c:v>
                </c:pt>
                <c:pt idx="2140">
                  <c:v>C:/Users/kenji/shared/Darknet/DarketOnWindowsYOLOv2/data/cifar/test3/2757_automobile.png</c:v>
                </c:pt>
                <c:pt idx="2141">
                  <c:v>C:/Users/kenji/shared/Darknet/weight/pedestrians64x64/847_person.jpg</c:v>
                </c:pt>
                <c:pt idx="2142">
                  <c:v>C:/Users/kenji/shared/Darknet/DarketOnWindowsYOLOv2/data/cifar/test3/5667_automobile.png</c:v>
                </c:pt>
                <c:pt idx="2143">
                  <c:v>C:/Users/kenji/shared/Darknet/DarketOnWindowsYOLOv2/data/cifar/test3/5061_automobile.png</c:v>
                </c:pt>
                <c:pt idx="2144">
                  <c:v>C:/Users/kenji/shared/Darknet/DarketOnWindowsYOLOv2/data/cifar/test3/9421_automobile.png</c:v>
                </c:pt>
                <c:pt idx="2145">
                  <c:v>C:/Users/kenji/shared/Darknet/DarketOnWindowsYOLOv2/data/cifar/test3/3898_automobile.png</c:v>
                </c:pt>
                <c:pt idx="2146">
                  <c:v>C:/Users/kenji/shared/Darknet/weight/VOCnega/2010004071_background.jpg</c:v>
                </c:pt>
                <c:pt idx="2147">
                  <c:v>C:/Users/kenji/shared/Darknet/weight/VOCperson/2008004567_person.jpg</c:v>
                </c:pt>
                <c:pt idx="2148">
                  <c:v>C:/Users/kenji/shared/Darknet/weight/VOCperson/2009005309_person.jpg</c:v>
                </c:pt>
                <c:pt idx="2149">
                  <c:v>C:/Users/kenji/shared/Darknet/DarketOnWindowsYOLOv2/data/cifar/test3/5887_automobile.png</c:v>
                </c:pt>
                <c:pt idx="2150">
                  <c:v>C:/Users/kenji/shared/Darknet/DarketOnWindowsYOLOv2/data/cifar/test3/7749_automobile.png</c:v>
                </c:pt>
                <c:pt idx="2151">
                  <c:v>C:/Users/kenji/shared/Darknet/DarketOnWindowsYOLOv2/data/cifar/test3/5483_automobile.png</c:v>
                </c:pt>
                <c:pt idx="2152">
                  <c:v>C:/Users/kenji/shared/Darknet/DarketOnWindowsYOLOv2/data/cifar/test3/308_automobile.png</c:v>
                </c:pt>
                <c:pt idx="2153">
                  <c:v>C:/Users/kenji/shared/Darknet/DarketOnWindowsYOLOv2/data/cifar/test3/3560_automobile.png</c:v>
                </c:pt>
                <c:pt idx="2154">
                  <c:v>C:/Users/kenji/shared/Darknet/DarketOnWindowsYOLOv2/data/cifar/test3/5233_automobile.png</c:v>
                </c:pt>
                <c:pt idx="2155">
                  <c:v>C:/Users/kenji/shared/Darknet/DarketOnWindowsYOLOv2/data/cifar/test3/351_automobile.png</c:v>
                </c:pt>
                <c:pt idx="2156">
                  <c:v>C:/Users/kenji/shared/Darknet/weight/VOCperson/2009004580_person.jpg</c:v>
                </c:pt>
                <c:pt idx="2157">
                  <c:v>C:/Users/kenji/shared/Darknet/weight/VOCnega/2010004694_background.jpg</c:v>
                </c:pt>
                <c:pt idx="2158">
                  <c:v>C:/Users/kenji/shared/Darknet/DarketOnWindowsYOLOv2/data/cifar/test3/9592_automobile.png</c:v>
                </c:pt>
                <c:pt idx="2159">
                  <c:v>C:/Users/kenji/shared/Darknet/weight/VOCnega/2011000430_background.jpg</c:v>
                </c:pt>
                <c:pt idx="2160">
                  <c:v>C:/Users/kenji/shared/Darknet/weight/VOCnega/2010004676_background.jpg</c:v>
                </c:pt>
                <c:pt idx="2161">
                  <c:v>C:/Users/kenji/shared/Darknet/weight/VOCnega/2010005982_background.jpg</c:v>
                </c:pt>
                <c:pt idx="2162">
                  <c:v>C:/Users/kenji/shared/Darknet/DarketOnWindowsYOLOv2/data/cifar/test3/5019_automobile.png</c:v>
                </c:pt>
                <c:pt idx="2163">
                  <c:v>C:/Users/kenji/shared/Darknet/DarketOnWindowsYOLOv2/data/cifar/test3/8155_automobile.png</c:v>
                </c:pt>
                <c:pt idx="2164">
                  <c:v>C:/Users/kenji/shared/Darknet/DarketOnWindowsYOLOv2/data/cifar/test3/6080_automobile.png</c:v>
                </c:pt>
                <c:pt idx="2165">
                  <c:v>C:/Users/kenji/shared/Darknet/DarketOnWindowsYOLOv2/data/cifar/test3/8850_automobile.png</c:v>
                </c:pt>
                <c:pt idx="2166">
                  <c:v>C:/Users/kenji/shared/Darknet/DarketOnWindowsYOLOv2/data/cifar/test3/1784_automobile.png</c:v>
                </c:pt>
                <c:pt idx="2167">
                  <c:v>C:/Users/kenji/shared/Darknet/DarketOnWindowsYOLOv2/data/cifar/test3/5970_automobile.png</c:v>
                </c:pt>
                <c:pt idx="2168">
                  <c:v>C:/Users/kenji/shared/Darknet/DarketOnWindowsYOLOv2/data/cifar/test3/8938_automobile.png</c:v>
                </c:pt>
                <c:pt idx="2169">
                  <c:v>C:/Users/kenji/shared/Darknet/weight/VOCnega/2010005753_background.jpg</c:v>
                </c:pt>
                <c:pt idx="2170">
                  <c:v>C:/Users/kenji/shared/Darknet/weight/VOCperson/2008003947_person.jpg</c:v>
                </c:pt>
                <c:pt idx="2171">
                  <c:v>C:/Users/kenji/shared/Darknet/weight/VOCperson/2009000183_person.jpg</c:v>
                </c:pt>
                <c:pt idx="2172">
                  <c:v>C:/Users/kenji/shared/Darknet/DarketOnWindowsYOLOv2/data/cifar/test3/3150_automobile.png</c:v>
                </c:pt>
                <c:pt idx="2173">
                  <c:v>C:/Users/kenji/shared/Darknet/weight/VOCperson/2009002552_person.jpg</c:v>
                </c:pt>
                <c:pt idx="2174">
                  <c:v>C:/Users/kenji/shared/Darknet/DarketOnWindowsYOLOv2/data/cifar/test3/844_automobile.png</c:v>
                </c:pt>
                <c:pt idx="2175">
                  <c:v>C:/Users/kenji/shared/Darknet/DarketOnWindowsYOLOv2/data/cifar/test3/7555_automobile.png</c:v>
                </c:pt>
                <c:pt idx="2176">
                  <c:v>C:/Users/kenji/shared/Darknet/DarketOnWindowsYOLOv2/data/cifar/test3/656_automobile.png</c:v>
                </c:pt>
                <c:pt idx="2177">
                  <c:v>C:/Users/kenji/shared/Darknet/weight/VOCnega/2010004075_background.jpg</c:v>
                </c:pt>
                <c:pt idx="2178">
                  <c:v>C:/Users/kenji/shared/Darknet/weight/VOCnega/2010005800_background.jpg</c:v>
                </c:pt>
                <c:pt idx="2179">
                  <c:v>C:/Users/kenji/shared/Darknet/weight/VOCperson/2008003210_person.jpg</c:v>
                </c:pt>
                <c:pt idx="2180">
                  <c:v>C:/Users/kenji/shared/Darknet/weight/VOCnega/2010004683_background.jpg</c:v>
                </c:pt>
                <c:pt idx="2181">
                  <c:v>C:/Users/kenji/shared/Darknet/DarketOnWindowsYOLOv2/data/cifar/test3/7674_automobile.png</c:v>
                </c:pt>
                <c:pt idx="2182">
                  <c:v>C:/Users/kenji/shared/Darknet/DarketOnWindowsYOLOv2/data/cifar/test3/5726_automobile.png</c:v>
                </c:pt>
                <c:pt idx="2183">
                  <c:v>C:/Users/kenji/shared/Darknet/DarketOnWindowsYOLOv2/data/cifar/test3/4337_automobile.png</c:v>
                </c:pt>
                <c:pt idx="2184">
                  <c:v>C:/Users/kenji/shared/Darknet/weight/pedestrians64x64/854_person.jpg</c:v>
                </c:pt>
                <c:pt idx="2185">
                  <c:v>C:/Users/kenji/shared/Darknet/weight/VOCnega/2010005782_background.jpg</c:v>
                </c:pt>
                <c:pt idx="2186">
                  <c:v>C:/Users/kenji/shared/Darknet/DarketOnWindowsYOLOv2/data/cifar/test3/7634_automobile.png</c:v>
                </c:pt>
                <c:pt idx="2187">
                  <c:v>C:/Users/kenji/shared/Darknet/weight/pedestrians64x64/95_person.jpg</c:v>
                </c:pt>
                <c:pt idx="2188">
                  <c:v>C:/Users/kenji/shared/Darknet/DarketOnWindowsYOLOv2/data/cifar/test3/241_automobile.png</c:v>
                </c:pt>
                <c:pt idx="2189">
                  <c:v>C:/Users/kenji/shared/Darknet/DarketOnWindowsYOLOv2/data/cifar/test3/2238_automobile.png</c:v>
                </c:pt>
                <c:pt idx="2190">
                  <c:v>C:/Users/kenji/shared/Darknet/weight/VOCperson/2008004692_person.jpg</c:v>
                </c:pt>
                <c:pt idx="2191">
                  <c:v>C:/Users/kenji/shared/Darknet/weight/pedestrians64x64/843_person.jpg</c:v>
                </c:pt>
                <c:pt idx="2192">
                  <c:v>C:/Users/kenji/shared/Darknet/weight/VOCperson/2010000778_person.jpg</c:v>
                </c:pt>
                <c:pt idx="2193">
                  <c:v>C:/Users/kenji/shared/Darknet/weight/pedestrians64x64/877_person.jpg</c:v>
                </c:pt>
                <c:pt idx="2194">
                  <c:v>C:/Users/kenji/shared/Darknet/weight/VOCnega/2010005614_background.jpg</c:v>
                </c:pt>
                <c:pt idx="2195">
                  <c:v>C:/Users/kenji/shared/Darknet/weight/VOCperson/2008003749_person.jpg</c:v>
                </c:pt>
                <c:pt idx="2196">
                  <c:v>C:/Users/kenji/shared/Darknet/DarketOnWindowsYOLOv2/data/cifar/test3/231_automobile.png</c:v>
                </c:pt>
                <c:pt idx="2197">
                  <c:v>C:/Users/kenji/shared/Darknet/DarketOnWindowsYOLOv2/data/cifar/test3/2601_automobile.png</c:v>
                </c:pt>
                <c:pt idx="2198">
                  <c:v>C:/Users/kenji/shared/Darknet/weight/VOCnega/2010004521_background.jpg</c:v>
                </c:pt>
                <c:pt idx="2199">
                  <c:v>C:/Users/kenji/shared/Darknet/weight/VOCperson/2008003754_person.jpg</c:v>
                </c:pt>
                <c:pt idx="2200">
                  <c:v>C:/Users/kenji/shared/Darknet/DarketOnWindowsYOLOv2/data/cifar/test3/8709_automobile.png</c:v>
                </c:pt>
                <c:pt idx="2201">
                  <c:v>C:/Users/kenji/shared/Darknet/DarketOnWindowsYOLOv2/data/cifar/test3/6580_automobile.png</c:v>
                </c:pt>
                <c:pt idx="2202">
                  <c:v>C:/Users/kenji/shared/Darknet/DarketOnWindowsYOLOv2/data/cifar/test3/8123_automobile.png</c:v>
                </c:pt>
                <c:pt idx="2203">
                  <c:v>C:/Users/kenji/shared/Darknet/weight/pedestrians64x64/830_person.jpg</c:v>
                </c:pt>
                <c:pt idx="2204">
                  <c:v>C:/Users/kenji/shared/Darknet/weight/VOCperson/2010002219_person.jpg</c:v>
                </c:pt>
                <c:pt idx="2205">
                  <c:v>C:/Users/kenji/shared/Darknet/weight/VOCnega/2010004065_background.jpg</c:v>
                </c:pt>
                <c:pt idx="2206">
                  <c:v>C:/Users/kenji/shared/Darknet/DarketOnWindowsYOLOv2/data/cifar/test3/8536_automobile.png</c:v>
                </c:pt>
                <c:pt idx="2207">
                  <c:v>C:/Users/kenji/shared/Darknet/DarketOnWindowsYOLOv2/data/cifar/test3/1187_automobile.png</c:v>
                </c:pt>
                <c:pt idx="2208">
                  <c:v>C:/Users/kenji/shared/Darknet/DarketOnWindowsYOLOv2/data/cifar/test3/9125_automobile.png</c:v>
                </c:pt>
                <c:pt idx="2209">
                  <c:v>C:/Users/kenji/shared/Darknet/DarketOnWindowsYOLOv2/data/cifar/test3/8053_automobile.png</c:v>
                </c:pt>
                <c:pt idx="2210">
                  <c:v>C:/Users/kenji/shared/Darknet/DarketOnWindowsYOLOv2/data/cifar/test3/9662_automobile.png</c:v>
                </c:pt>
                <c:pt idx="2211">
                  <c:v>C:/Users/kenji/shared/Darknet/DarketOnWindowsYOLOv2/data/cifar/test3/3826_automobile.png</c:v>
                </c:pt>
                <c:pt idx="2212">
                  <c:v>C:/Users/kenji/shared/Darknet/weight/VOCperson/2009004347_person.jpg</c:v>
                </c:pt>
                <c:pt idx="2213">
                  <c:v>C:/Users/kenji/shared/Darknet/weight/VOCnega/2010004311_background.jpg</c:v>
                </c:pt>
                <c:pt idx="2214">
                  <c:v>C:/Users/kenji/shared/Darknet/DarketOnWindowsYOLOv2/data/cifar/test3/5803_automobile.png</c:v>
                </c:pt>
                <c:pt idx="2215">
                  <c:v>C:/Users/kenji/shared/Darknet/DarketOnWindowsYOLOv2/data/cifar/test3/2616_automobile.png</c:v>
                </c:pt>
                <c:pt idx="2216">
                  <c:v>C:/Users/kenji/shared/Darknet/DarketOnWindowsYOLOv2/data/cifar/test3/801_automobile.png</c:v>
                </c:pt>
                <c:pt idx="2217">
                  <c:v>C:/Users/kenji/shared/Darknet/DarketOnWindowsYOLOv2/data/cifar/test3/8098_automobile.png</c:v>
                </c:pt>
                <c:pt idx="2218">
                  <c:v>C:/Users/kenji/shared/Darknet/weight/pedestrians64x64/892_person.jpg</c:v>
                </c:pt>
                <c:pt idx="2219">
                  <c:v>C:/Users/kenji/shared/Darknet/DarketOnWindowsYOLOv2/data/cifar/test3/2814_automobile.png</c:v>
                </c:pt>
                <c:pt idx="2220">
                  <c:v>C:/Users/kenji/shared/Darknet/DarketOnWindowsYOLOv2/data/cifar/test3/9455_automobile.png</c:v>
                </c:pt>
                <c:pt idx="2221">
                  <c:v>C:/Users/kenji/shared/Darknet/DarketOnWindowsYOLOv2/data/cifar/test3/9797_automobile.png</c:v>
                </c:pt>
                <c:pt idx="2222">
                  <c:v>C:/Users/kenji/shared/Darknet/DarketOnWindowsYOLOv2/data/cifar/test3/5480_automobile.png</c:v>
                </c:pt>
                <c:pt idx="2223">
                  <c:v>C:/Users/kenji/shared/Darknet/DarketOnWindowsYOLOv2/data/cifar/test3/8839_automobile.png</c:v>
                </c:pt>
                <c:pt idx="2224">
                  <c:v>C:/Users/kenji/shared/Darknet/DarketOnWindowsYOLOv2/data/cifar/test3/5127_automobile.png</c:v>
                </c:pt>
                <c:pt idx="2225">
                  <c:v>C:/Users/kenji/shared/Darknet/weight/VOCnega/2010004871_background.jpg</c:v>
                </c:pt>
                <c:pt idx="2226">
                  <c:v>C:/Users/kenji/shared/Darknet/DarketOnWindowsYOLOv2/data/cifar/test3/9803_automobile.png</c:v>
                </c:pt>
                <c:pt idx="2227">
                  <c:v>C:/Users/kenji/shared/Darknet/weight/VOCperson/2008004479_person.jpg</c:v>
                </c:pt>
                <c:pt idx="2228">
                  <c:v>C:/Users/kenji/shared/Darknet/DarketOnWindowsYOLOv2/data/cifar/test3/7572_automobile.png</c:v>
                </c:pt>
                <c:pt idx="2229">
                  <c:v>C:/Users/kenji/shared/Darknet/weight/VOCperson/2008003971_person.jpg</c:v>
                </c:pt>
                <c:pt idx="2230">
                  <c:v>C:/Users/kenji/shared/Darknet/weight/VOCperson/2008003626_person.jpg</c:v>
                </c:pt>
                <c:pt idx="2231">
                  <c:v>C:/Users/kenji/shared/Darknet/weight/pedestrians64x64/871_person.jpg</c:v>
                </c:pt>
                <c:pt idx="2232">
                  <c:v>C:/Users/kenji/shared/Darknet/weight/pedestrians64x64/897_person.jpg</c:v>
                </c:pt>
                <c:pt idx="2233">
                  <c:v>C:/Users/kenji/shared/Darknet/weight/VOCnega/2010005930_background.jpg</c:v>
                </c:pt>
                <c:pt idx="2234">
                  <c:v>C:/Users/kenji/shared/Darknet/DarketOnWindowsYOLOv2/data/cifar/test3/4441_automobile.png</c:v>
                </c:pt>
                <c:pt idx="2235">
                  <c:v>C:/Users/kenji/shared/Darknet/DarketOnWindowsYOLOv2/data/cifar/test3/6816_automobile.png</c:v>
                </c:pt>
                <c:pt idx="2236">
                  <c:v>C:/Users/kenji/shared/Darknet/weight/VOCnega/2010005855_background.jpg</c:v>
                </c:pt>
                <c:pt idx="2237">
                  <c:v>C:/Users/kenji/shared/Darknet/DarketOnWindowsYOLOv2/data/cifar/test3/5321_automobile.png</c:v>
                </c:pt>
                <c:pt idx="2238">
                  <c:v>C:/Users/kenji/shared/Darknet/weight/VOCnega/2010005274_background.jpg</c:v>
                </c:pt>
                <c:pt idx="2239">
                  <c:v>C:/Users/kenji/shared/Darknet/DarketOnWindowsYOLOv2/data/cifar/test3/6048_automobile.png</c:v>
                </c:pt>
                <c:pt idx="2240">
                  <c:v>C:/Users/kenji/shared/Darknet/weight/VOCnega/2011000197_background.jpg</c:v>
                </c:pt>
                <c:pt idx="2241">
                  <c:v>C:/Users/kenji/shared/Darknet/DarketOnWindowsYOLOv2/data/cifar/test3/7169_automobile.png</c:v>
                </c:pt>
                <c:pt idx="2242">
                  <c:v>C:/Users/kenji/shared/Darknet/weight/VOCnega/2010006078_background.jpg</c:v>
                </c:pt>
                <c:pt idx="2243">
                  <c:v>C:/Users/kenji/shared/Darknet/DarketOnWindowsYOLOv2/data/cifar/test3/2346_automobile.png</c:v>
                </c:pt>
                <c:pt idx="2244">
                  <c:v>C:/Users/kenji/shared/Darknet/weight/VOCnega/2010005505_background.jpg</c:v>
                </c:pt>
                <c:pt idx="2245">
                  <c:v>C:/Users/kenji/shared/Darknet/weight/VOCperson/2008003482_person.jpg</c:v>
                </c:pt>
                <c:pt idx="2246">
                  <c:v>C:/Users/kenji/shared/Darknet/weight/VOCperson/2008003533_person.jpg</c:v>
                </c:pt>
                <c:pt idx="2247">
                  <c:v>C:/Users/kenji/shared/Darknet/weight/VOCperson/2009004205_person.jpg</c:v>
                </c:pt>
                <c:pt idx="2248">
                  <c:v>C:/Users/kenji/shared/Darknet/weight/VOCnega/2010004371_background.jpg</c:v>
                </c:pt>
                <c:pt idx="2249">
                  <c:v>C:/Users/kenji/shared/Darknet/DarketOnWindowsYOLOv2/data/cifar/test3/7759_automobile.png</c:v>
                </c:pt>
                <c:pt idx="2250">
                  <c:v>C:/Users/kenji/shared/Darknet/DarketOnWindowsYOLOv2/data/cifar/test3/9520_automobile.png</c:v>
                </c:pt>
                <c:pt idx="2251">
                  <c:v>C:/Users/kenji/shared/Darknet/weight/VOCperson/2008003342_person.jpg</c:v>
                </c:pt>
                <c:pt idx="2252">
                  <c:v>C:/Users/kenji/shared/Darknet/weight/VOCnega/2010005429_background.jpg</c:v>
                </c:pt>
                <c:pt idx="2253">
                  <c:v>C:/Users/kenji/shared/Darknet/DarketOnWindowsYOLOv2/data/cifar/test3/9178_automobile.png</c:v>
                </c:pt>
                <c:pt idx="2254">
                  <c:v>C:/Users/kenji/shared/Darknet/DarketOnWindowsYOLOv2/data/cifar/test3/6166_automobile.png</c:v>
                </c:pt>
                <c:pt idx="2255">
                  <c:v>C:/Users/kenji/shared/Darknet/weight/VOCnega/2011000385_background.jpg</c:v>
                </c:pt>
                <c:pt idx="2256">
                  <c:v>C:/Users/kenji/shared/Darknet/weight/VOCnega/2010005217_background.jpg</c:v>
                </c:pt>
                <c:pt idx="2257">
                  <c:v>C:/Users/kenji/shared/Darknet/weight/VOCperson/2008004064_person.jpg</c:v>
                </c:pt>
                <c:pt idx="2258">
                  <c:v>C:/Users/kenji/shared/Darknet/weight/VOCperson/2008006732_person.jpg</c:v>
                </c:pt>
                <c:pt idx="2259">
                  <c:v>C:/Users/kenji/shared/Darknet/DarketOnWindowsYOLOv2/data/cifar/test3/8559_automobile.png</c:v>
                </c:pt>
                <c:pt idx="2260">
                  <c:v>C:/Users/kenji/shared/Darknet/weight/VOCperson/2009003454_person.jpg</c:v>
                </c:pt>
                <c:pt idx="2261">
                  <c:v>C:/Users/kenji/shared/Darknet/weight/VOCnega/2011000457_background.jpg</c:v>
                </c:pt>
                <c:pt idx="2262">
                  <c:v>C:/Users/kenji/shared/Darknet/DarketOnWindowsYOLOv2/data/cifar/test3/9894_automobile.png</c:v>
                </c:pt>
                <c:pt idx="2263">
                  <c:v>C:/Users/kenji/shared/Darknet/weight/VOCnega/2011000297_background.jpg</c:v>
                </c:pt>
                <c:pt idx="2264">
                  <c:v>C:/Users/kenji/shared/Darknet/DarketOnWindowsYOLOv2/data/cifar/test3/3855_automobile.png</c:v>
                </c:pt>
                <c:pt idx="2265">
                  <c:v>C:/Users/kenji/shared/Darknet/DarketOnWindowsYOLOv2/data/cifar/test3/7734_automobile.png</c:v>
                </c:pt>
                <c:pt idx="2266">
                  <c:v>C:/Users/kenji/shared/Darknet/weight/VOCperson/2009000606_person.jpg</c:v>
                </c:pt>
                <c:pt idx="2267">
                  <c:v>C:/Users/kenji/shared/Darknet/weight/VOCperson/2010002226_person.jpg</c:v>
                </c:pt>
                <c:pt idx="2268">
                  <c:v>C:/Users/kenji/shared/Darknet/weight/pedestrians64x64/841_person.jpg</c:v>
                </c:pt>
                <c:pt idx="2269">
                  <c:v>C:/Users/kenji/shared/Darknet/DarketOnWindowsYOLOv2/data/cifar/test3/8910_automobile.png</c:v>
                </c:pt>
                <c:pt idx="2270">
                  <c:v>C:/Users/kenji/shared/Darknet/DarketOnWindowsYOLOv2/data/cifar/test3/8261_automobile.png</c:v>
                </c:pt>
                <c:pt idx="2271">
                  <c:v>C:/Users/kenji/shared/Darknet/DarketOnWindowsYOLOv2/data/cifar/test3/4633_automobile.png</c:v>
                </c:pt>
                <c:pt idx="2272">
                  <c:v>C:/Users/kenji/shared/Darknet/weight/VOCnega/2010004576_background.jpg</c:v>
                </c:pt>
                <c:pt idx="2273">
                  <c:v>C:/Users/kenji/shared/Darknet/DarketOnWindowsYOLOv2/data/cifar/test3/3152_automobile.png</c:v>
                </c:pt>
                <c:pt idx="2274">
                  <c:v>C:/Users/kenji/shared/Darknet/weight/VOCperson/2010000377_person.jpg</c:v>
                </c:pt>
                <c:pt idx="2275">
                  <c:v>C:/Users/kenji/shared/Darknet/weight/VOCnega/2010005608_background.jpg</c:v>
                </c:pt>
                <c:pt idx="2276">
                  <c:v>C:/Users/kenji/shared/Darknet/DarketOnWindowsYOLOv2/data/cifar/test3/619_automobile.png</c:v>
                </c:pt>
                <c:pt idx="2277">
                  <c:v>C:/Users/kenji/shared/Darknet/DarketOnWindowsYOLOv2/data/cifar/test3/9808_automobile.png</c:v>
                </c:pt>
                <c:pt idx="2278">
                  <c:v>C:/Users/kenji/shared/Darknet/weight/VOCnega/2010004777_background.jpg</c:v>
                </c:pt>
                <c:pt idx="2279">
                  <c:v>C:/Users/kenji/shared/Darknet/weight/VOCnega/2010005755_background.jpg</c:v>
                </c:pt>
                <c:pt idx="2280">
                  <c:v>C:/Users/kenji/shared/Darknet/DarketOnWindowsYOLOv2/data/cifar/test3/7878_automobile.png</c:v>
                </c:pt>
                <c:pt idx="2281">
                  <c:v>C:/Users/kenji/shared/Darknet/DarketOnWindowsYOLOv2/data/cifar/test3/594_automobile.png</c:v>
                </c:pt>
                <c:pt idx="2282">
                  <c:v>C:/Users/kenji/shared/Darknet/weight/VOCperson/2008003882_person.jpg</c:v>
                </c:pt>
                <c:pt idx="2283">
                  <c:v>C:/Users/kenji/shared/Darknet/DarketOnWindowsYOLOv2/data/cifar/test3/1158_automobile.png</c:v>
                </c:pt>
                <c:pt idx="2284">
                  <c:v>C:/Users/kenji/shared/Darknet/weight/VOCperson/2009000253_person.jpg</c:v>
                </c:pt>
                <c:pt idx="2285">
                  <c:v>C:/Users/kenji/shared/Darknet/DarketOnWindowsYOLOv2/data/cifar/test3/9126_automobile.png</c:v>
                </c:pt>
                <c:pt idx="2286">
                  <c:v>C:/Users/kenji/shared/Darknet/DarketOnWindowsYOLOv2/data/cifar/test3/9345_automobile.png</c:v>
                </c:pt>
                <c:pt idx="2287">
                  <c:v>C:/Users/kenji/shared/Darknet/DarketOnWindowsYOLOv2/data/cifar/test3/895_automobile.png</c:v>
                </c:pt>
                <c:pt idx="2288">
                  <c:v>C:/Users/kenji/shared/Darknet/DarketOnWindowsYOLOv2/data/cifar/test3/6090_automobile.png</c:v>
                </c:pt>
                <c:pt idx="2289">
                  <c:v>C:/Users/kenji/shared/Darknet/DarketOnWindowsYOLOv2/data/cifar/test3/8811_automobile.png</c:v>
                </c:pt>
                <c:pt idx="2290">
                  <c:v>C:/Users/kenji/shared/Darknet/DarketOnWindowsYOLOv2/data/cifar/test3/8712_automobile.png</c:v>
                </c:pt>
                <c:pt idx="2291">
                  <c:v>C:/Users/kenji/shared/Darknet/DarketOnWindowsYOLOv2/data/cifar/test3/6984_automobile.png</c:v>
                </c:pt>
                <c:pt idx="2292">
                  <c:v>C:/Users/kenji/shared/Darknet/DarketOnWindowsYOLOv2/data/cifar/test3/1904_automobile.png</c:v>
                </c:pt>
                <c:pt idx="2293">
                  <c:v>C:/Users/kenji/shared/Darknet/weight/pedestrians64x64/908_person.jpg</c:v>
                </c:pt>
                <c:pt idx="2294">
                  <c:v>C:/Users/kenji/shared/Darknet/weight/VOCperson/2009001474_person.jpg</c:v>
                </c:pt>
                <c:pt idx="2295">
                  <c:v>C:/Users/kenji/shared/Darknet/DarketOnWindowsYOLOv2/data/cifar/test3/2000_automobile.png</c:v>
                </c:pt>
                <c:pt idx="2296">
                  <c:v>C:/Users/kenji/shared/Darknet/weight/VOCperson/2008003424_person.jpg</c:v>
                </c:pt>
                <c:pt idx="2297">
                  <c:v>C:/Users/kenji/shared/Darknet/DarketOnWindowsYOLOv2/data/cifar/test3/4030_automobile.png</c:v>
                </c:pt>
                <c:pt idx="2298">
                  <c:v>C:/Users/kenji/shared/Darknet/DarketOnWindowsYOLOv2/data/cifar/test3/1740_automobile.png</c:v>
                </c:pt>
                <c:pt idx="2299">
                  <c:v>C:/Users/kenji/shared/Darknet/DarketOnWindowsYOLOv2/data/cifar/test3/3553_automobile.png</c:v>
                </c:pt>
                <c:pt idx="2300">
                  <c:v>C:/Users/kenji/shared/Darknet/DarketOnWindowsYOLOv2/data/cifar/test3/6643_automobile.png</c:v>
                </c:pt>
                <c:pt idx="2301">
                  <c:v>C:/Users/kenji/shared/Darknet/DarketOnWindowsYOLOv2/data/cifar/test3/5079_automobile.png</c:v>
                </c:pt>
                <c:pt idx="2302">
                  <c:v>C:/Users/kenji/shared/Darknet/weight/VOCnega/2010005223_background.jpg</c:v>
                </c:pt>
                <c:pt idx="2303">
                  <c:v>C:/Users/kenji/shared/Darknet/DarketOnWindowsYOLOv2/data/cifar/test3/1631_automobile.png</c:v>
                </c:pt>
                <c:pt idx="2304">
                  <c:v>C:/Users/kenji/shared/Darknet/weight/VOCnega/2011000286_background.jpg</c:v>
                </c:pt>
                <c:pt idx="2305">
                  <c:v>C:/Users/kenji/shared/Darknet/weight/VOCperson/2011002935_person.jpg</c:v>
                </c:pt>
                <c:pt idx="2306">
                  <c:v>C:/Users/kenji/shared/Darknet/weight/VOCperson/2010000432_person.jpg</c:v>
                </c:pt>
                <c:pt idx="2307">
                  <c:v>C:/Users/kenji/shared/Darknet/DarketOnWindowsYOLOv2/data/cifar/test3/6597_automobile.png</c:v>
                </c:pt>
                <c:pt idx="2308">
                  <c:v>C:/Users/kenji/shared/Darknet/weight/VOCnega/2010004296_background.jpg</c:v>
                </c:pt>
                <c:pt idx="2309">
                  <c:v>C:/Users/kenji/shared/Darknet/DarketOnWindowsYOLOv2/data/cifar/test3/6995_automobile.png</c:v>
                </c:pt>
                <c:pt idx="2310">
                  <c:v>C:/Users/kenji/shared/Darknet/weight/VOCperson/2010001762_person.jpg</c:v>
                </c:pt>
                <c:pt idx="2311">
                  <c:v>C:/Users/kenji/shared/Darknet/weight/VOCnega/2010004171_background.jpg</c:v>
                </c:pt>
                <c:pt idx="2312">
                  <c:v>C:/Users/kenji/shared/Darknet/DarketOnWindowsYOLOv2/data/cifar/test3/462_automobile.png</c:v>
                </c:pt>
                <c:pt idx="2313">
                  <c:v>C:/Users/kenji/shared/Darknet/weight/VOCnega/2010004807_background.jpg</c:v>
                </c:pt>
                <c:pt idx="2314">
                  <c:v>C:/Users/kenji/shared/Darknet/DarketOnWindowsYOLOv2/data/cifar/test3/4532_automobile.png</c:v>
                </c:pt>
                <c:pt idx="2315">
                  <c:v>C:/Users/kenji/shared/Darknet/DarketOnWindowsYOLOv2/data/cifar/test3/4237_automobile.png</c:v>
                </c:pt>
                <c:pt idx="2316">
                  <c:v>C:/Users/kenji/shared/Darknet/DarketOnWindowsYOLOv2/data/cifar/test3/7903_automobile.png</c:v>
                </c:pt>
                <c:pt idx="2317">
                  <c:v>C:/Users/kenji/shared/Darknet/weight/VOCperson/2008003773_person.jpg</c:v>
                </c:pt>
                <c:pt idx="2318">
                  <c:v>C:/Users/kenji/shared/Darknet/DarketOnWindowsYOLOv2/data/cifar/test3/2541_automobile.png</c:v>
                </c:pt>
                <c:pt idx="2319">
                  <c:v>C:/Users/kenji/shared/Darknet/weight/pedestrians64x64/920_person.jpg</c:v>
                </c:pt>
                <c:pt idx="2320">
                  <c:v>C:/Users/kenji/shared/Darknet/weight/VOCnega/2010005193_background.jpg</c:v>
                </c:pt>
                <c:pt idx="2321">
                  <c:v>C:/Users/kenji/shared/Darknet/weight/VOCperson/2009004113_person.jpg</c:v>
                </c:pt>
                <c:pt idx="2322">
                  <c:v>C:/Users/kenji/shared/Darknet/DarketOnWindowsYOLOv2/data/cifar/test3/1270_automobile.png</c:v>
                </c:pt>
                <c:pt idx="2323">
                  <c:v>C:/Users/kenji/shared/Darknet/weight/VOCperson/2010005867_person.jpg</c:v>
                </c:pt>
                <c:pt idx="2324">
                  <c:v>C:/Users/kenji/shared/Darknet/DarketOnWindowsYOLOv2/data/cifar/test3/4245_automobile.png</c:v>
                </c:pt>
                <c:pt idx="2325">
                  <c:v>C:/Users/kenji/shared/Darknet/DarketOnWindowsYOLOv2/data/cifar/test3/5058_automobile.png</c:v>
                </c:pt>
                <c:pt idx="2326">
                  <c:v>C:/Users/kenji/shared/Darknet/weight/VOCnega/2010005258_background.jpg</c:v>
                </c:pt>
                <c:pt idx="2327">
                  <c:v>C:/Users/kenji/shared/Darknet/weight/VOCnega/2010004948_background.jpg</c:v>
                </c:pt>
                <c:pt idx="2328">
                  <c:v>C:/Users/kenji/shared/Darknet/weight/pedestrians64x64/923_person.jpg</c:v>
                </c:pt>
                <c:pt idx="2329">
                  <c:v>C:/Users/kenji/shared/Darknet/DarketOnWindowsYOLOv2/data/cifar/test3/8032_automobile.png</c:v>
                </c:pt>
                <c:pt idx="2330">
                  <c:v>C:/Users/kenji/shared/Darknet/weight/VOCperson/2009000744_person.jpg</c:v>
                </c:pt>
                <c:pt idx="2331">
                  <c:v>C:/Users/kenji/shared/Darknet/weight/VOCnega/2011000454_background.jpg</c:v>
                </c:pt>
                <c:pt idx="2332">
                  <c:v>C:/Users/kenji/shared/Darknet/DarketOnWindowsYOLOv2/data/cifar/test3/6300_automobile.png</c:v>
                </c:pt>
                <c:pt idx="2333">
                  <c:v>C:/Users/kenji/shared/Darknet/DarketOnWindowsYOLOv2/data/cifar/test3/4129_automobile.png</c:v>
                </c:pt>
                <c:pt idx="2334">
                  <c:v>C:/Users/kenji/shared/Darknet/weight/pedestrians64x64/9_person.jpg</c:v>
                </c:pt>
                <c:pt idx="2335">
                  <c:v>C:/Users/kenji/shared/Darknet/DarketOnWindowsYOLOv2/data/cifar/test3/283_automobile.png</c:v>
                </c:pt>
                <c:pt idx="2336">
                  <c:v>C:/Users/kenji/shared/Darknet/weight/VOCnega/2010004793_background.jpg</c:v>
                </c:pt>
                <c:pt idx="2337">
                  <c:v>C:/Users/kenji/shared/Darknet/DarketOnWindowsYOLOv2/data/cifar/test3/1396_automobile.png</c:v>
                </c:pt>
                <c:pt idx="2338">
                  <c:v>C:/Users/kenji/shared/Darknet/DarketOnWindowsYOLOv2/data/cifar/test3/2929_automobile.png</c:v>
                </c:pt>
                <c:pt idx="2339">
                  <c:v>C:/Users/kenji/shared/Darknet/weight/VOCperson/2008003418_person.jpg</c:v>
                </c:pt>
                <c:pt idx="2340">
                  <c:v>C:/Users/kenji/shared/Darknet/DarketOnWindowsYOLOv2/data/cifar/test3/9696_automobile.png</c:v>
                </c:pt>
                <c:pt idx="2341">
                  <c:v>C:/Users/kenji/shared/Darknet/DarketOnWindowsYOLOv2/data/cifar/test3/7243_automobile.png</c:v>
                </c:pt>
                <c:pt idx="2342">
                  <c:v>C:/Users/kenji/shared/Darknet/weight/VOCnega/2010004248_background.jpg</c:v>
                </c:pt>
                <c:pt idx="2343">
                  <c:v>C:/Users/kenji/shared/Darknet/DarketOnWindowsYOLOv2/data/cifar/test3/1006_automobile.png</c:v>
                </c:pt>
                <c:pt idx="2344">
                  <c:v>C:/Users/kenji/shared/Darknet/weight/VOCperson/2008003311_person.jpg</c:v>
                </c:pt>
                <c:pt idx="2345">
                  <c:v>C:/Users/kenji/shared/Darknet/DarketOnWindowsYOLOv2/data/cifar/test3/1591_automobile.png</c:v>
                </c:pt>
                <c:pt idx="2346">
                  <c:v>C:/Users/kenji/shared/Darknet/DarketOnWindowsYOLOv2/data/cifar/test3/1751_automobile.png</c:v>
                </c:pt>
                <c:pt idx="2347">
                  <c:v>C:/Users/kenji/shared/Darknet/DarketOnWindowsYOLOv2/data/cifar/test3/2701_automobile.png</c:v>
                </c:pt>
                <c:pt idx="2348">
                  <c:v>C:/Users/kenji/shared/Darknet/DarketOnWindowsYOLOv2/data/cifar/test3/7208_automobile.png</c:v>
                </c:pt>
                <c:pt idx="2349">
                  <c:v>C:/Users/kenji/shared/Darknet/weight/VOCnega/2011000578_background.jpg</c:v>
                </c:pt>
                <c:pt idx="2350">
                  <c:v>C:/Users/kenji/shared/Darknet/weight/VOCnega/2010004066_background.jpg</c:v>
                </c:pt>
                <c:pt idx="2351">
                  <c:v>C:/Users/kenji/shared/Darknet/weight/VOCperson/2011000977_person.jpg</c:v>
                </c:pt>
                <c:pt idx="2352">
                  <c:v>C:/Users/kenji/shared/Darknet/weight/VOCnega/2010005402_background.jpg</c:v>
                </c:pt>
                <c:pt idx="2353">
                  <c:v>C:/Users/kenji/shared/Darknet/DarketOnWindowsYOLOv2/data/cifar/test3/8603_automobile.png</c:v>
                </c:pt>
                <c:pt idx="2354">
                  <c:v>C:/Users/kenji/shared/Darknet/weight/VOCperson/2010005303_person.jpg</c:v>
                </c:pt>
                <c:pt idx="2355">
                  <c:v>C:/Users/kenji/shared/Darknet/weight/VOCperson/2010002597_person.jpg</c:v>
                </c:pt>
                <c:pt idx="2356">
                  <c:v>C:/Users/kenji/shared/Darknet/DarketOnWindowsYOLOv2/data/cifar/test3/1061_automobile.png</c:v>
                </c:pt>
                <c:pt idx="2357">
                  <c:v>C:/Users/kenji/shared/Darknet/DarketOnWindowsYOLOv2/data/cifar/test3/3528_automobile.png</c:v>
                </c:pt>
                <c:pt idx="2358">
                  <c:v>C:/Users/kenji/shared/Darknet/weight/VOCperson/2010003370_person.jpg</c:v>
                </c:pt>
                <c:pt idx="2359">
                  <c:v>C:/Users/kenji/shared/Darknet/weight/VOCperson/2009004004_person.jpg</c:v>
                </c:pt>
                <c:pt idx="2360">
                  <c:v>C:/Users/kenji/shared/Darknet/DarketOnWindowsYOLOv2/data/cifar/test3/572_automobile.png</c:v>
                </c:pt>
                <c:pt idx="2361">
                  <c:v>C:/Users/kenji/shared/Darknet/DarketOnWindowsYOLOv2/data/cifar/test3/5353_automobile.png</c:v>
                </c:pt>
                <c:pt idx="2362">
                  <c:v>C:/Users/kenji/shared/Darknet/DarketOnWindowsYOLOv2/data/cifar/test3/8001_automobile.png</c:v>
                </c:pt>
                <c:pt idx="2363">
                  <c:v>C:/Users/kenji/shared/Darknet/DarketOnWindowsYOLOv2/data/cifar/test3/122_automobile.png</c:v>
                </c:pt>
                <c:pt idx="2364">
                  <c:v>C:/Users/kenji/shared/Darknet/DarketOnWindowsYOLOv2/data/cifar/test3/369_automobile.png</c:v>
                </c:pt>
                <c:pt idx="2365">
                  <c:v>C:/Users/kenji/shared/Darknet/DarketOnWindowsYOLOv2/data/cifar/test3/2224_automobile.png</c:v>
                </c:pt>
                <c:pt idx="2366">
                  <c:v>C:/Users/kenji/shared/Darknet/weight/pedestrians64x64/83_person.jpg</c:v>
                </c:pt>
                <c:pt idx="2367">
                  <c:v>C:/Users/kenji/shared/Darknet/DarketOnWindowsYOLOv2/data/cifar/test3/104_automobile.png</c:v>
                </c:pt>
                <c:pt idx="2368">
                  <c:v>C:/Users/kenji/shared/Darknet/DarketOnWindowsYOLOv2/data/cifar/test3/3027_automobile.png</c:v>
                </c:pt>
                <c:pt idx="2369">
                  <c:v>C:/Users/kenji/shared/Darknet/weight/VOCnega/2011000399_background.jpg</c:v>
                </c:pt>
                <c:pt idx="2370">
                  <c:v>C:/Users/kenji/shared/Darknet/weight/pedestrians64x64/901_person.jpg</c:v>
                </c:pt>
                <c:pt idx="2371">
                  <c:v>C:/Users/kenji/shared/Darknet/weight/VOCperson/2009004570_person.jpg</c:v>
                </c:pt>
                <c:pt idx="2372">
                  <c:v>C:/Users/kenji/shared/Darknet/DarketOnWindowsYOLOv2/data/cifar/test3/2454_automobile.png</c:v>
                </c:pt>
                <c:pt idx="2373">
                  <c:v>C:/Users/kenji/shared/Darknet/weight/VOCperson/2008003220_person.jpg</c:v>
                </c:pt>
                <c:pt idx="2374">
                  <c:v>C:/Users/kenji/shared/Darknet/weight/VOCperson/2009001479_person.jpg</c:v>
                </c:pt>
                <c:pt idx="2375">
                  <c:v>C:/Users/kenji/shared/Darknet/DarketOnWindowsYOLOv2/data/cifar/test3/3175_automobile.png</c:v>
                </c:pt>
                <c:pt idx="2376">
                  <c:v>C:/Users/kenji/shared/Darknet/DarketOnWindowsYOLOv2/data/cifar/test3/7114_automobile.png</c:v>
                </c:pt>
                <c:pt idx="2377">
                  <c:v>C:/Users/kenji/shared/Darknet/DarketOnWindowsYOLOv2/data/cifar/test3/7329_automobile.png</c:v>
                </c:pt>
                <c:pt idx="2378">
                  <c:v>C:/Users/kenji/shared/Darknet/weight/VOCnega/2010004089_background.jpg</c:v>
                </c:pt>
                <c:pt idx="2379">
                  <c:v>C:/Users/kenji/shared/Darknet/DarketOnWindowsYOLOv2/data/cifar/test3/1206_automobile.png</c:v>
                </c:pt>
                <c:pt idx="2380">
                  <c:v>C:/Users/kenji/shared/Darknet/weight/pedestrians64x64/899_person.jpg</c:v>
                </c:pt>
                <c:pt idx="2381">
                  <c:v>C:/Users/kenji/shared/Darknet/weight/VOCnega/2010005458_background.jpg</c:v>
                </c:pt>
                <c:pt idx="2382">
                  <c:v>C:/Users/kenji/shared/Darknet/DarketOnWindowsYOLOv2/data/cifar/test3/5909_automobile.png</c:v>
                </c:pt>
                <c:pt idx="2383">
                  <c:v>C:/Users/kenji/shared/Darknet/weight/VOCnega/2010004118_background.jpg</c:v>
                </c:pt>
                <c:pt idx="2384">
                  <c:v>C:/Users/kenji/shared/Darknet/DarketOnWindowsYOLOv2/data/cifar/test3/8498_automobile.png</c:v>
                </c:pt>
                <c:pt idx="2385">
                  <c:v>C:/Users/kenji/shared/Darknet/weight/VOCperson/2010005127_person.jpg</c:v>
                </c:pt>
                <c:pt idx="2386">
                  <c:v>C:/Users/kenji/shared/Darknet/DarketOnWindowsYOLOv2/data/cifar/test3/3904_automobile.png</c:v>
                </c:pt>
                <c:pt idx="2387">
                  <c:v>C:/Users/kenji/shared/Darknet/weight/VOCnega/2010004944_background.jpg</c:v>
                </c:pt>
                <c:pt idx="2388">
                  <c:v>C:/Users/kenji/shared/Darknet/DarketOnWindowsYOLOv2/data/cifar/test3/325_automobile.png</c:v>
                </c:pt>
                <c:pt idx="2389">
                  <c:v>C:/Users/kenji/shared/Darknet/DarketOnWindowsYOLOv2/data/cifar/test3/2396_automobile.png</c:v>
                </c:pt>
                <c:pt idx="2390">
                  <c:v>C:/Users/kenji/shared/Darknet/DarketOnWindowsYOLOv2/data/cifar/test3/8674_automobile.png</c:v>
                </c:pt>
                <c:pt idx="2391">
                  <c:v>C:/Users/kenji/shared/Darknet/weight/VOCnega/2010004365_background.jpg</c:v>
                </c:pt>
                <c:pt idx="2392">
                  <c:v>C:/Users/kenji/shared/Darknet/weight/VOCnega/2010004307_background.jpg</c:v>
                </c:pt>
                <c:pt idx="2393">
                  <c:v>C:/Users/kenji/shared/Darknet/weight/VOCnega/2010005468_background.jpg</c:v>
                </c:pt>
                <c:pt idx="2394">
                  <c:v>C:/Users/kenji/shared/Darknet/weight/VOCnega/2010004306_background.jpg</c:v>
                </c:pt>
                <c:pt idx="2395">
                  <c:v>C:/Users/kenji/shared/Darknet/weight/VOCnega/2010005388_background.jpg</c:v>
                </c:pt>
                <c:pt idx="2396">
                  <c:v>C:/Users/kenji/shared/Darknet/DarketOnWindowsYOLOv2/data/cifar/test3/6552_automobile.png</c:v>
                </c:pt>
                <c:pt idx="2397">
                  <c:v>C:/Users/kenji/shared/Darknet/DarketOnWindowsYOLOv2/data/cifar/test3/604_automobile.png</c:v>
                </c:pt>
                <c:pt idx="2398">
                  <c:v>C:/Users/kenji/shared/Darknet/DarketOnWindowsYOLOv2/data/cifar/test3/9427_automobile.png</c:v>
                </c:pt>
                <c:pt idx="2399">
                  <c:v>C:/Users/kenji/shared/Darknet/DarketOnWindowsYOLOv2/data/cifar/test3/8214_automobile.png</c:v>
                </c:pt>
                <c:pt idx="2400">
                  <c:v>C:/Users/kenji/shared/Darknet/weight/VOCnega/2010004231_background.jpg</c:v>
                </c:pt>
                <c:pt idx="2401">
                  <c:v>C:/Users/kenji/shared/Darknet/DarketOnWindowsYOLOv2/data/cifar/test3/3091_automobile.png</c:v>
                </c:pt>
                <c:pt idx="2402">
                  <c:v>C:/Users/kenji/shared/Darknet/DarketOnWindowsYOLOv2/data/cifar/test3/7892_automobile.png</c:v>
                </c:pt>
                <c:pt idx="2403">
                  <c:v>C:/Users/kenji/shared/Darknet/weight/VOCperson/2010002446_person.jpg</c:v>
                </c:pt>
                <c:pt idx="2404">
                  <c:v>C:/Users/kenji/shared/Darknet/DarketOnWindowsYOLOv2/data/cifar/test3/3449_automobile.png</c:v>
                </c:pt>
                <c:pt idx="2405">
                  <c:v>C:/Users/kenji/shared/Darknet/DarketOnWindowsYOLOv2/data/cifar/test3/3077_automobile.png</c:v>
                </c:pt>
                <c:pt idx="2406">
                  <c:v>C:/Users/kenji/shared/Darknet/weight/VOCperson/2008003866_person.jpg</c:v>
                </c:pt>
                <c:pt idx="2407">
                  <c:v>C:/Users/kenji/shared/Darknet/DarketOnWindowsYOLOv2/data/cifar/test3/9941_automobile.png</c:v>
                </c:pt>
                <c:pt idx="2408">
                  <c:v>C:/Users/kenji/shared/Darknet/weight/VOCnega/2010005090_background.jpg</c:v>
                </c:pt>
                <c:pt idx="2409">
                  <c:v>C:/Users/kenji/shared/Darknet/DarketOnWindowsYOLOv2/data/cifar/test3/7272_automobile.png</c:v>
                </c:pt>
                <c:pt idx="2410">
                  <c:v>C:/Users/kenji/shared/Darknet/weight/VOCnega/2010005055_background.jpg</c:v>
                </c:pt>
                <c:pt idx="2411">
                  <c:v>C:/Users/kenji/shared/Darknet/weight/pedestrians64x64/842_person.jpg</c:v>
                </c:pt>
                <c:pt idx="2412">
                  <c:v>C:/Users/kenji/shared/Darknet/weight/VOCnega/2010004017_background.jpg</c:v>
                </c:pt>
                <c:pt idx="2413">
                  <c:v>C:/Users/kenji/shared/Darknet/DarketOnWindowsYOLOv2/data/cifar/test3/726_automobile.png</c:v>
                </c:pt>
                <c:pt idx="2414">
                  <c:v>C:/Users/kenji/shared/Darknet/DarketOnWindowsYOLOv2/data/cifar/test3/1435_automobile.png</c:v>
                </c:pt>
                <c:pt idx="2415">
                  <c:v>C:/Users/kenji/shared/Darknet/weight/pedestrians64x64/856_person.jpg</c:v>
                </c:pt>
                <c:pt idx="2416">
                  <c:v>C:/Users/kenji/shared/Darknet/DarketOnWindowsYOLOv2/data/cifar/test3/1464_automobile.png</c:v>
                </c:pt>
                <c:pt idx="2417">
                  <c:v>C:/Users/kenji/shared/Darknet/DarketOnWindowsYOLOv2/data/cifar/test3/4890_automobile.png</c:v>
                </c:pt>
                <c:pt idx="2418">
                  <c:v>C:/Users/kenji/shared/Darknet/DarketOnWindowsYOLOv2/data/cifar/test3/5914_automobile.png</c:v>
                </c:pt>
                <c:pt idx="2419">
                  <c:v>C:/Users/kenji/shared/Darknet/DarketOnWindowsYOLOv2/data/cifar/test3/9229_automobile.png</c:v>
                </c:pt>
                <c:pt idx="2420">
                  <c:v>C:/Users/kenji/shared/Darknet/DarketOnWindowsYOLOv2/data/cifar/test3/1190_automobile.png</c:v>
                </c:pt>
                <c:pt idx="2421">
                  <c:v>C:/Users/kenji/shared/Darknet/weight/VOCperson/2009002425_person.jpg</c:v>
                </c:pt>
                <c:pt idx="2422">
                  <c:v>C:/Users/kenji/shared/Darknet/DarketOnWindowsYOLOv2/data/cifar/test3/753_automobile.png</c:v>
                </c:pt>
                <c:pt idx="2423">
                  <c:v>C:/Users/kenji/shared/Darknet/weight/VOCperson/2011003141_person.jpg</c:v>
                </c:pt>
                <c:pt idx="2424">
                  <c:v>C:/Users/kenji/shared/Darknet/weight/VOCnega/2010004738_background.jpg</c:v>
                </c:pt>
                <c:pt idx="2425">
                  <c:v>C:/Users/kenji/shared/Darknet/DarketOnWindowsYOLOv2/data/cifar/test3/7236_automobile.png</c:v>
                </c:pt>
                <c:pt idx="2426">
                  <c:v>C:/Users/kenji/shared/Darknet/DarketOnWindowsYOLOv2/data/cifar/test3/3701_automobile.png</c:v>
                </c:pt>
                <c:pt idx="2427">
                  <c:v>C:/Users/kenji/shared/Darknet/DarketOnWindowsYOLOv2/data/cifar/test3/3942_automobile.png</c:v>
                </c:pt>
                <c:pt idx="2428">
                  <c:v>C:/Users/kenji/shared/Darknet/weight/VOCnega/2010005975_background.jpg</c:v>
                </c:pt>
                <c:pt idx="2429">
                  <c:v>C:/Users/kenji/shared/Darknet/weight/VOCperson/2008004376_person.jpg</c:v>
                </c:pt>
                <c:pt idx="2430">
                  <c:v>C:/Users/kenji/shared/Darknet/DarketOnWindowsYOLOv2/data/cifar/test3/1500_automobile.png</c:v>
                </c:pt>
                <c:pt idx="2431">
                  <c:v>C:/Users/kenji/shared/Darknet/DarketOnWindowsYOLOv2/data/cifar/test3/6058_automobile.png</c:v>
                </c:pt>
                <c:pt idx="2432">
                  <c:v>C:/Users/kenji/shared/Darknet/weight/VOCnega/2010005603_background.jpg</c:v>
                </c:pt>
                <c:pt idx="2433">
                  <c:v>C:/Users/kenji/shared/Darknet/weight/VOCperson/2009001409_person.jpg</c:v>
                </c:pt>
                <c:pt idx="2434">
                  <c:v>C:/Users/kenji/shared/Darknet/DarketOnWindowsYOLOv2/data/cifar/test3/2351_automobile.png</c:v>
                </c:pt>
                <c:pt idx="2435">
                  <c:v>C:/Users/kenji/shared/Darknet/weight/VOCperson/2009002580_person.jpg</c:v>
                </c:pt>
                <c:pt idx="2436">
                  <c:v>C:/Users/kenji/shared/Darknet/DarketOnWindowsYOLOv2/data/cifar/test3/3730_automobile.png</c:v>
                </c:pt>
                <c:pt idx="2437">
                  <c:v>C:/Users/kenji/shared/Darknet/DarketOnWindowsYOLOv2/data/cifar/test3/865_automobile.png</c:v>
                </c:pt>
                <c:pt idx="2438">
                  <c:v>C:/Users/kenji/shared/Darknet/weight/VOCnega/2011000572_background.jpg</c:v>
                </c:pt>
                <c:pt idx="2439">
                  <c:v>C:/Users/kenji/shared/Darknet/DarketOnWindowsYOLOv2/data/cifar/test3/4372_automobile.png</c:v>
                </c:pt>
                <c:pt idx="2440">
                  <c:v>C:/Users/kenji/shared/Darknet/DarketOnWindowsYOLOv2/data/cifar/test3/4752_automobile.png</c:v>
                </c:pt>
                <c:pt idx="2441">
                  <c:v>C:/Users/kenji/shared/Darknet/weight/VOCnega/2010004600_background.jpg</c:v>
                </c:pt>
                <c:pt idx="2442">
                  <c:v>C:/Users/kenji/shared/Darknet/DarketOnWindowsYOLOv2/data/cifar/test3/6655_automobile.png</c:v>
                </c:pt>
                <c:pt idx="2443">
                  <c:v>C:/Users/kenji/shared/Darknet/DarketOnWindowsYOLOv2/data/cifar/test3/261_automobile.png</c:v>
                </c:pt>
                <c:pt idx="2444">
                  <c:v>C:/Users/kenji/shared/Darknet/DarketOnWindowsYOLOv2/data/cifar/test3/5899_automobile.png</c:v>
                </c:pt>
                <c:pt idx="2445">
                  <c:v>C:/Users/kenji/shared/Darknet/DarketOnWindowsYOLOv2/data/cifar/test3/978_automobile.png</c:v>
                </c:pt>
                <c:pt idx="2446">
                  <c:v>C:/Users/kenji/shared/Darknet/weight/VOCnega/2010004148_background.jpg</c:v>
                </c:pt>
                <c:pt idx="2447">
                  <c:v>C:/Users/kenji/shared/Darknet/weight/pedestrians64x64/894_person.jpg</c:v>
                </c:pt>
                <c:pt idx="2448">
                  <c:v>C:/Users/kenji/shared/Darknet/weight/VOCperson/2009001909_person.jpg</c:v>
                </c:pt>
                <c:pt idx="2449">
                  <c:v>C:/Users/kenji/shared/Darknet/DarketOnWindowsYOLOv2/data/cifar/test3/3285_automobile.png</c:v>
                </c:pt>
                <c:pt idx="2450">
                  <c:v>C:/Users/kenji/shared/Darknet/DarketOnWindowsYOLOv2/data/cifar/test3/9800_automobile.png</c:v>
                </c:pt>
                <c:pt idx="2451">
                  <c:v>C:/Users/kenji/shared/Darknet/DarketOnWindowsYOLOv2/data/cifar/test3/6470_automobile.png</c:v>
                </c:pt>
                <c:pt idx="2452">
                  <c:v>C:/Users/kenji/shared/Darknet/DarketOnWindowsYOLOv2/data/cifar/test3/1260_automobile.png</c:v>
                </c:pt>
                <c:pt idx="2453">
                  <c:v>C:/Users/kenji/shared/Darknet/weight/VOCnega/2010005984_background.jpg</c:v>
                </c:pt>
                <c:pt idx="2454">
                  <c:v>C:/Users/kenji/shared/Darknet/weight/VOCnega/2010005775_background.jpg</c:v>
                </c:pt>
                <c:pt idx="2455">
                  <c:v>C:/Users/kenji/shared/Darknet/DarketOnWindowsYOLOv2/data/cifar/test3/7898_automobile.png</c:v>
                </c:pt>
                <c:pt idx="2456">
                  <c:v>C:/Users/kenji/shared/Darknet/DarketOnWindowsYOLOv2/data/cifar/test3/2819_automobile.png</c:v>
                </c:pt>
                <c:pt idx="2457">
                  <c:v>C:/Users/kenji/shared/Darknet/DarketOnWindowsYOLOv2/data/cifar/test3/5108_automobile.png</c:v>
                </c:pt>
                <c:pt idx="2458">
                  <c:v>C:/Users/kenji/shared/Darknet/DarketOnWindowsYOLOv2/data/cifar/test3/759_automobile.png</c:v>
                </c:pt>
                <c:pt idx="2459">
                  <c:v>C:/Users/kenji/shared/Darknet/weight/VOCperson/2008003305_person.jpg</c:v>
                </c:pt>
                <c:pt idx="2460">
                  <c:v>C:/Users/kenji/shared/Darknet/DarketOnWindowsYOLOv2/data/cifar/test3/5217_automobile.png</c:v>
                </c:pt>
                <c:pt idx="2461">
                  <c:v>C:/Users/kenji/shared/Darknet/weight/VOCperson/2010005480_person.jpg</c:v>
                </c:pt>
                <c:pt idx="2462">
                  <c:v>C:/Users/kenji/shared/Darknet/DarketOnWindowsYOLOv2/data/cifar/test3/3020_automobile.png</c:v>
                </c:pt>
                <c:pt idx="2463">
                  <c:v>C:/Users/kenji/shared/Darknet/DarketOnWindowsYOLOv2/data/cifar/test3/4134_automobile.png</c:v>
                </c:pt>
                <c:pt idx="2464">
                  <c:v>C:/Users/kenji/shared/Darknet/DarketOnWindowsYOLOv2/data/cifar/test3/3215_automobile.png</c:v>
                </c:pt>
                <c:pt idx="2465">
                  <c:v>C:/Users/kenji/shared/Darknet/DarketOnWindowsYOLOv2/data/cifar/test3/6430_automobile.png</c:v>
                </c:pt>
                <c:pt idx="2466">
                  <c:v>C:/Users/kenji/shared/Darknet/DarketOnWindowsYOLOv2/data/cifar/test3/204_automobile.png</c:v>
                </c:pt>
                <c:pt idx="2467">
                  <c:v>C:/Users/kenji/shared/Darknet/DarketOnWindowsYOLOv2/data/cifar/test3/9588_automobile.png</c:v>
                </c:pt>
                <c:pt idx="2468">
                  <c:v>C:/Users/kenji/shared/Darknet/DarketOnWindowsYOLOv2/data/cifar/test3/4850_automobile.png</c:v>
                </c:pt>
                <c:pt idx="2469">
                  <c:v>C:/Users/kenji/shared/Darknet/DarketOnWindowsYOLOv2/data/cifar/test3/4684_automobile.png</c:v>
                </c:pt>
                <c:pt idx="2470">
                  <c:v>C:/Users/kenji/shared/Darknet/weight/VOCperson/2008003598_person.jpg</c:v>
                </c:pt>
                <c:pt idx="2471">
                  <c:v>C:/Users/kenji/shared/Darknet/weight/VOCperson/2008003966_person.jpg</c:v>
                </c:pt>
                <c:pt idx="2472">
                  <c:v>C:/Users/kenji/shared/Darknet/DarketOnWindowsYOLOv2/data/cifar/test3/7309_automobile.png</c:v>
                </c:pt>
                <c:pt idx="2473">
                  <c:v>C:/Users/kenji/shared/Darknet/weight/VOCnega/2010005732_background.jpg</c:v>
                </c:pt>
                <c:pt idx="2474">
                  <c:v>C:/Users/kenji/shared/Darknet/DarketOnWindowsYOLOv2/data/cifar/test3/1614_automobile.png</c:v>
                </c:pt>
                <c:pt idx="2475">
                  <c:v>C:/Users/kenji/shared/Darknet/DarketOnWindowsYOLOv2/data/cifar/test3/6100_automobile.png</c:v>
                </c:pt>
                <c:pt idx="2476">
                  <c:v>C:/Users/kenji/shared/Darknet/weight/pedestrians64x64/85_person.jpg</c:v>
                </c:pt>
                <c:pt idx="2477">
                  <c:v>C:/Users/kenji/shared/Darknet/DarketOnWindowsYOLOv2/data/cifar/test3/8390_automobile.png</c:v>
                </c:pt>
                <c:pt idx="2478">
                  <c:v>C:/Users/kenji/shared/Darknet/DarketOnWindowsYOLOv2/data/cifar/test3/5071_automobile.png</c:v>
                </c:pt>
                <c:pt idx="2479">
                  <c:v>C:/Users/kenji/shared/Darknet/weight/VOCperson/2010000617_person.jpg</c:v>
                </c:pt>
                <c:pt idx="2480">
                  <c:v>C:/Users/kenji/shared/Darknet/DarketOnWindowsYOLOv2/data/cifar/test3/4831_automobile.png</c:v>
                </c:pt>
                <c:pt idx="2481">
                  <c:v>C:/Users/kenji/shared/Darknet/DarketOnWindowsYOLOv2/data/cifar/test3/7487_automobile.png</c:v>
                </c:pt>
                <c:pt idx="2482">
                  <c:v>C:/Users/kenji/shared/Darknet/weight/pedestrians64x64/891_person.jpg</c:v>
                </c:pt>
                <c:pt idx="2483">
                  <c:v>C:/Users/kenji/shared/Darknet/weight/VOCnega/2010005060_background.jpg</c:v>
                </c:pt>
                <c:pt idx="2484">
                  <c:v>C:/Users/kenji/shared/Darknet/DarketOnWindowsYOLOv2/data/cifar/test3/6451_automobile.png</c:v>
                </c:pt>
                <c:pt idx="2485">
                  <c:v>C:/Users/kenji/shared/Darknet/DarketOnWindowsYOLOv2/data/cifar/test3/9645_automobile.png</c:v>
                </c:pt>
                <c:pt idx="2486">
                  <c:v>C:/Users/kenji/shared/Darknet/DarketOnWindowsYOLOv2/data/cifar/test3/9794_automobile.png</c:v>
                </c:pt>
                <c:pt idx="2487">
                  <c:v>C:/Users/kenji/shared/Darknet/DarketOnWindowsYOLOv2/data/cifar/test3/4762_automobile.png</c:v>
                </c:pt>
                <c:pt idx="2488">
                  <c:v>C:/Users/kenji/shared/Darknet/DarketOnWindowsYOLOv2/data/cifar/test3/5378_automobile.png</c:v>
                </c:pt>
                <c:pt idx="2489">
                  <c:v>C:/Users/kenji/shared/Darknet/weight/VOCnega/2010006042_background.jpg</c:v>
                </c:pt>
                <c:pt idx="2490">
                  <c:v>C:/Users/kenji/shared/Darknet/DarketOnWindowsYOLOv2/data/cifar/test3/9974_automobile.png</c:v>
                </c:pt>
                <c:pt idx="2491">
                  <c:v>C:/Users/kenji/shared/Darknet/weight/VOCperson/2008004419_person.jpg</c:v>
                </c:pt>
                <c:pt idx="2492">
                  <c:v>C:/Users/kenji/shared/Darknet/weight/VOCperson/2011002312_person.jpg</c:v>
                </c:pt>
                <c:pt idx="2493">
                  <c:v>C:/Users/kenji/shared/Darknet/DarketOnWindowsYOLOv2/data/cifar/test3/7953_automobile.png</c:v>
                </c:pt>
                <c:pt idx="2494">
                  <c:v>C:/Users/kenji/shared/Darknet/DarketOnWindowsYOLOv2/data/cifar/test3/9351_automobile.png</c:v>
                </c:pt>
                <c:pt idx="2495">
                  <c:v>C:/Users/kenji/shared/Darknet/DarketOnWindowsYOLOv2/data/cifar/test3/4930_automobile.png</c:v>
                </c:pt>
                <c:pt idx="2496">
                  <c:v>C:/Users/kenji/shared/Darknet/weight/VOCnega/2010004358_background.jpg</c:v>
                </c:pt>
                <c:pt idx="2497">
                  <c:v>C:/Users/kenji/shared/Darknet/weight/VOCperson/2008003721_person.jpg</c:v>
                </c:pt>
                <c:pt idx="2498">
                  <c:v>C:/Users/kenji/shared/Darknet/weight/VOCnega/2010005640_background.jpg</c:v>
                </c:pt>
                <c:pt idx="2499">
                  <c:v>C:/Users/kenji/shared/Darknet/DarketOnWindowsYOLOv2/data/cifar/test3/8549_automobile.png</c:v>
                </c:pt>
                <c:pt idx="2500">
                  <c:v>C:/Users/kenji/shared/Darknet/DarketOnWindowsYOLOv2/data/cifar/test3/9542_automobile.png</c:v>
                </c:pt>
                <c:pt idx="2501">
                  <c:v>C:/Users/kenji/shared/Darknet/weight/VOCperson/2010000993_person.jpg</c:v>
                </c:pt>
                <c:pt idx="2502">
                  <c:v>C:/Users/kenji/shared/Darknet/DarketOnWindowsYOLOv2/data/cifar/test3/5056_automobile.png</c:v>
                </c:pt>
                <c:pt idx="2503">
                  <c:v>C:/Users/kenji/shared/Darknet/DarketOnWindowsYOLOv2/data/cifar/test3/6688_automobile.png</c:v>
                </c:pt>
                <c:pt idx="2504">
                  <c:v>C:/Users/kenji/shared/Darknet/DarketOnWindowsYOLOv2/data/cifar/test3/2080_automobile.png</c:v>
                </c:pt>
                <c:pt idx="2505">
                  <c:v>C:/Users/kenji/shared/Darknet/weight/VOCnega/2010005253_background.jpg</c:v>
                </c:pt>
                <c:pt idx="2506">
                  <c:v>C:/Users/kenji/shared/Darknet/DarketOnWindowsYOLOv2/data/cifar/test3/7136_automobile.png</c:v>
                </c:pt>
                <c:pt idx="2507">
                  <c:v>C:/Users/kenji/shared/Darknet/weight/VOCperson/2008004196_person.jpg</c:v>
                </c:pt>
                <c:pt idx="2508">
                  <c:v>C:/Users/kenji/shared/Darknet/weight/VOCperson/2009004587_person.jpg</c:v>
                </c:pt>
                <c:pt idx="2509">
                  <c:v>C:/Users/kenji/shared/Darknet/weight/VOCperson/2008003707_person.jpg</c:v>
                </c:pt>
                <c:pt idx="2510">
                  <c:v>C:/Users/kenji/shared/Darknet/weight/VOCperson/2010001210_person.jpg</c:v>
                </c:pt>
                <c:pt idx="2511">
                  <c:v>C:/Users/kenji/shared/Darknet/DarketOnWindowsYOLOv2/data/cifar/test3/490_automobile.png</c:v>
                </c:pt>
                <c:pt idx="2512">
                  <c:v>C:/Users/kenji/shared/Darknet/DarketOnWindowsYOLOv2/data/cifar/test3/3239_automobile.png</c:v>
                </c:pt>
                <c:pt idx="2513">
                  <c:v>C:/Users/kenji/shared/Darknet/DarketOnWindowsYOLOv2/data/cifar/test3/1786_automobile.png</c:v>
                </c:pt>
                <c:pt idx="2514">
                  <c:v>C:/Users/kenji/shared/Darknet/weight/VOCperson/2009000337_person.jpg</c:v>
                </c:pt>
                <c:pt idx="2515">
                  <c:v>C:/Users/kenji/shared/Darknet/weight/VOCperson/2009002954_person.jpg</c:v>
                </c:pt>
                <c:pt idx="2516">
                  <c:v>C:/Users/kenji/shared/Darknet/DarketOnWindowsYOLOv2/data/cifar/test3/6279_automobile.png</c:v>
                </c:pt>
                <c:pt idx="2517">
                  <c:v>C:/Users/kenji/shared/Darknet/DarketOnWindowsYOLOv2/data/cifar/test3/1684_automobile.png</c:v>
                </c:pt>
                <c:pt idx="2518">
                  <c:v>C:/Users/kenji/shared/Darknet/weight/pedestrians64x64/823_person.jpg</c:v>
                </c:pt>
                <c:pt idx="2519">
                  <c:v>C:/Users/kenji/shared/Darknet/DarketOnWindowsYOLOv2/data/cifar/test3/3925_automobile.png</c:v>
                </c:pt>
                <c:pt idx="2520">
                  <c:v>C:/Users/kenji/shared/Darknet/weight/pedestrians64x64/903_person.jpg</c:v>
                </c:pt>
                <c:pt idx="2521">
                  <c:v>C:/Users/kenji/shared/Darknet/weight/VOCperson/2009003800_person.jpg</c:v>
                </c:pt>
                <c:pt idx="2522">
                  <c:v>C:/Users/kenji/shared/Darknet/DarketOnWindowsYOLOv2/data/cifar/test3/6417_automobile.png</c:v>
                </c:pt>
                <c:pt idx="2523">
                  <c:v>C:/Users/kenji/shared/Darknet/DarketOnWindowsYOLOv2/data/cifar/test3/8764_automobile.png</c:v>
                </c:pt>
                <c:pt idx="2524">
                  <c:v>C:/Users/kenji/shared/Darknet/DarketOnWindowsYOLOv2/data/cifar/test3/5685_automobile.png</c:v>
                </c:pt>
                <c:pt idx="2525">
                  <c:v>C:/Users/kenji/shared/Darknet/DarketOnWindowsYOLOv2/data/cifar/test3/2045_automobile.png</c:v>
                </c:pt>
                <c:pt idx="2526">
                  <c:v>C:/Users/kenji/shared/Darknet/DarketOnWindowsYOLOv2/data/cifar/test3/4980_automobile.png</c:v>
                </c:pt>
                <c:pt idx="2527">
                  <c:v>C:/Users/kenji/shared/Darknet/DarketOnWindowsYOLOv2/data/cifar/test3/3745_automobile.png</c:v>
                </c:pt>
                <c:pt idx="2528">
                  <c:v>C:/Users/kenji/shared/Darknet/weight/VOCnega/2011000651_background.jpg</c:v>
                </c:pt>
                <c:pt idx="2529">
                  <c:v>C:/Users/kenji/shared/Darknet/DarketOnWindowsYOLOv2/data/cifar/test3/6659_automobile.png</c:v>
                </c:pt>
                <c:pt idx="2530">
                  <c:v>C:/Users/kenji/shared/Darknet/DarketOnWindowsYOLOv2/data/cifar/test3/6405_automobile.png</c:v>
                </c:pt>
                <c:pt idx="2531">
                  <c:v>C:/Users/kenji/shared/Darknet/DarketOnWindowsYOLOv2/data/cifar/test3/1711_automobile.png</c:v>
                </c:pt>
                <c:pt idx="2532">
                  <c:v>C:/Users/kenji/shared/Darknet/DarketOnWindowsYOLOv2/data/cifar/test3/6464_automobile.png</c:v>
                </c:pt>
                <c:pt idx="2533">
                  <c:v>C:/Users/kenji/shared/Darknet/DarketOnWindowsYOLOv2/data/cifar/test3/4067_automobile.png</c:v>
                </c:pt>
                <c:pt idx="2534">
                  <c:v>C:/Users/kenji/shared/Darknet/DarketOnWindowsYOLOv2/data/cifar/test3/1925_automobile.png</c:v>
                </c:pt>
                <c:pt idx="2535">
                  <c:v>C:/Users/kenji/shared/Darknet/DarketOnWindowsYOLOv2/data/cifar/test3/8366_automobile.png</c:v>
                </c:pt>
                <c:pt idx="2536">
                  <c:v>C:/Users/kenji/shared/Darknet/weight/VOCnega/2010005536_background.jpg</c:v>
                </c:pt>
                <c:pt idx="2537">
                  <c:v>C:/Users/kenji/shared/Darknet/DarketOnWindowsYOLOv2/data/cifar/test3/3619_automobile.png</c:v>
                </c:pt>
                <c:pt idx="2538">
                  <c:v>C:/Users/kenji/shared/Darknet/DarketOnWindowsYOLOv2/data/cifar/test3/6130_automobile.png</c:v>
                </c:pt>
                <c:pt idx="2539">
                  <c:v>C:/Users/kenji/shared/Darknet/DarketOnWindowsYOLOv2/data/cifar/test3/3064_automobile.png</c:v>
                </c:pt>
                <c:pt idx="2540">
                  <c:v>C:/Users/kenji/shared/Darknet/weight/VOCnega/2010005616_background.jpg</c:v>
                </c:pt>
                <c:pt idx="2541">
                  <c:v>C:/Users/kenji/shared/Darknet/DarketOnWindowsYOLOv2/data/cifar/test3/4080_automobile.png</c:v>
                </c:pt>
                <c:pt idx="2542">
                  <c:v>C:/Users/kenji/shared/Darknet/DarketOnWindowsYOLOv2/data/cifar/test3/9663_automobile.png</c:v>
                </c:pt>
                <c:pt idx="2543">
                  <c:v>C:/Users/kenji/shared/Darknet/DarketOnWindowsYOLOv2/data/cifar/test3/997_automobile.png</c:v>
                </c:pt>
                <c:pt idx="2544">
                  <c:v>C:/Users/kenji/shared/Darknet/DarketOnWindowsYOLOv2/data/cifar/test3/1811_automobile.png</c:v>
                </c:pt>
                <c:pt idx="2545">
                  <c:v>C:/Users/kenji/shared/Darknet/DarketOnWindowsYOLOv2/data/cifar/test3/8094_automobile.png</c:v>
                </c:pt>
                <c:pt idx="2546">
                  <c:v>C:/Users/kenji/shared/Darknet/weight/VOCperson/2011002308_person.jpg</c:v>
                </c:pt>
                <c:pt idx="2547">
                  <c:v>C:/Users/kenji/shared/Darknet/DarketOnWindowsYOLOv2/data/cifar/test3/5718_automobile.png</c:v>
                </c:pt>
                <c:pt idx="2548">
                  <c:v>C:/Users/kenji/shared/Darknet/DarketOnWindowsYOLOv2/data/cifar/test3/4207_automobile.png</c:v>
                </c:pt>
                <c:pt idx="2549">
                  <c:v>C:/Users/kenji/shared/Darknet/DarketOnWindowsYOLOv2/data/cifar/test3/7455_automobile.png</c:v>
                </c:pt>
                <c:pt idx="2550">
                  <c:v>C:/Users/kenji/shared/Darknet/weight/pedestrians64x64/898_person.jpg</c:v>
                </c:pt>
                <c:pt idx="2551">
                  <c:v>C:/Users/kenji/shared/Darknet/weight/VOCperson/2010000772_person.jpg</c:v>
                </c:pt>
                <c:pt idx="2552">
                  <c:v>C:/Users/kenji/shared/Darknet/DarketOnWindowsYOLOv2/data/cifar/test3/6834_automobile.png</c:v>
                </c:pt>
                <c:pt idx="2553">
                  <c:v>C:/Users/kenji/shared/Darknet/weight/VOCperson/2009004926_person.jpg</c:v>
                </c:pt>
                <c:pt idx="2554">
                  <c:v>C:/Users/kenji/shared/Darknet/DarketOnWindowsYOLOv2/data/cifar/test3/5240_automobile.png</c:v>
                </c:pt>
                <c:pt idx="2555">
                  <c:v>C:/Users/kenji/shared/Darknet/weight/VOCnega/2010004717_background.jpg</c:v>
                </c:pt>
                <c:pt idx="2556">
                  <c:v>C:/Users/kenji/shared/Darknet/DarketOnWindowsYOLOv2/data/cifar/test3/8455_automobile.png</c:v>
                </c:pt>
                <c:pt idx="2557">
                  <c:v>C:/Users/kenji/shared/Darknet/DarketOnWindowsYOLOv2/data/cifar/test3/2357_automobile.png</c:v>
                </c:pt>
                <c:pt idx="2558">
                  <c:v>C:/Users/kenji/shared/Darknet/weight/VOCperson/2009001690_person.jpg</c:v>
                </c:pt>
                <c:pt idx="2559">
                  <c:v>C:/Users/kenji/shared/Darknet/weight/VOCnega/2010004363_background.jpg</c:v>
                </c:pt>
                <c:pt idx="2560">
                  <c:v>C:/Users/kenji/shared/Darknet/weight/VOCnega/2010004726_background.jpg</c:v>
                </c:pt>
                <c:pt idx="2561">
                  <c:v>C:/Users/kenji/shared/Darknet/DarketOnWindowsYOLOv2/data/cifar/test3/8645_automobile.png</c:v>
                </c:pt>
                <c:pt idx="2562">
                  <c:v>C:/Users/kenji/shared/Darknet/DarketOnWindowsYOLOv2/data/cifar/test3/7005_automobile.png</c:v>
                </c:pt>
                <c:pt idx="2563">
                  <c:v>C:/Users/kenji/shared/Darknet/DarketOnWindowsYOLOv2/data/cifar/test3/3517_automobile.png</c:v>
                </c:pt>
                <c:pt idx="2564">
                  <c:v>C:/Users/kenji/shared/Darknet/weight/VOCnega/2011000449_background.jpg</c:v>
                </c:pt>
                <c:pt idx="2565">
                  <c:v>C:/Users/kenji/shared/Darknet/DarketOnWindowsYOLOv2/data/cifar/test3/7704_automobile.png</c:v>
                </c:pt>
                <c:pt idx="2566">
                  <c:v>C:/Users/kenji/shared/Darknet/weight/VOCperson/2009003126_person.jpg</c:v>
                </c:pt>
                <c:pt idx="2567">
                  <c:v>C:/Users/kenji/shared/Darknet/DarketOnWindowsYOLOv2/data/cifar/test3/2176_automobile.png</c:v>
                </c:pt>
                <c:pt idx="2568">
                  <c:v>C:/Users/kenji/shared/Darknet/weight/VOCnega/2010004271_background.jpg</c:v>
                </c:pt>
                <c:pt idx="2569">
                  <c:v>C:/Users/kenji/shared/Darknet/DarketOnWindowsYOLOv2/data/cifar/test3/8772_automobile.png</c:v>
                </c:pt>
                <c:pt idx="2570">
                  <c:v>C:/Users/kenji/shared/Darknet/weight/VOCperson/2009001740_person.jpg</c:v>
                </c:pt>
                <c:pt idx="2571">
                  <c:v>C:/Users/kenji/shared/Darknet/DarketOnWindowsYOLOv2/data/cifar/test3/2031_automobile.png</c:v>
                </c:pt>
                <c:pt idx="2572">
                  <c:v>C:/Users/kenji/shared/Darknet/DarketOnWindowsYOLOv2/data/cifar/test3/1405_automobile.png</c:v>
                </c:pt>
                <c:pt idx="2573">
                  <c:v>C:/Users/kenji/shared/Darknet/weight/VOCperson/2010000324_person.jpg</c:v>
                </c:pt>
                <c:pt idx="2574">
                  <c:v>C:/Users/kenji/shared/Darknet/DarketOnWindowsYOLOv2/data/cifar/test3/1238_automobile.png</c:v>
                </c:pt>
                <c:pt idx="2575">
                  <c:v>C:/Users/kenji/shared/Darknet/DarketOnWindowsYOLOv2/data/cifar/test3/6767_automobile.png</c:v>
                </c:pt>
                <c:pt idx="2576">
                  <c:v>C:/Users/kenji/shared/Darknet/DarketOnWindowsYOLOv2/data/cifar/test3/4215_automobile.png</c:v>
                </c:pt>
                <c:pt idx="2577">
                  <c:v>C:/Users/kenji/shared/Darknet/DarketOnWindowsYOLOv2/data/cifar/test3/4773_automobile.png</c:v>
                </c:pt>
                <c:pt idx="2578">
                  <c:v>C:/Users/kenji/shared/Darknet/weight/VOCperson/2009000456_person.jpg</c:v>
                </c:pt>
                <c:pt idx="2579">
                  <c:v>C:/Users/kenji/shared/Darknet/weight/VOCperson/2009004435_person.jpg</c:v>
                </c:pt>
                <c:pt idx="2580">
                  <c:v>C:/Users/kenji/shared/Darknet/weight/VOCperson/2008004875_person.jpg</c:v>
                </c:pt>
                <c:pt idx="2581">
                  <c:v>C:/Users/kenji/shared/Darknet/DarketOnWindowsYOLOv2/data/cifar/test3/1923_automobile.png</c:v>
                </c:pt>
                <c:pt idx="2582">
                  <c:v>C:/Users/kenji/shared/Darknet/DarketOnWindowsYOLOv2/data/cifar/test3/7595_automobile.png</c:v>
                </c:pt>
                <c:pt idx="2583">
                  <c:v>C:/Users/kenji/shared/Darknet/weight/VOCperson/2010003744_person.jpg</c:v>
                </c:pt>
                <c:pt idx="2584">
                  <c:v>C:/Users/kenji/shared/Darknet/DarketOnWindowsYOLOv2/data/cifar/test3/4475_automobile.png</c:v>
                </c:pt>
                <c:pt idx="2585">
                  <c:v>C:/Users/kenji/shared/Darknet/weight/VOCperson/2009002918_person.jpg</c:v>
                </c:pt>
                <c:pt idx="2586">
                  <c:v>C:/Users/kenji/shared/Darknet/weight/VOCnega/2010004007_background.jpg</c:v>
                </c:pt>
                <c:pt idx="2587">
                  <c:v>C:/Users/kenji/shared/Darknet/weight/VOCperson/2009002326_person.jpg</c:v>
                </c:pt>
                <c:pt idx="2588">
                  <c:v>C:/Users/kenji/shared/Darknet/weight/pedestrians64x64/909_person.jpg</c:v>
                </c:pt>
                <c:pt idx="2589">
                  <c:v>C:/Users/kenji/shared/Darknet/DarketOnWindowsYOLOv2/data/cifar/test3/723_automobile.png</c:v>
                </c:pt>
                <c:pt idx="2590">
                  <c:v>C:/Users/kenji/shared/Darknet/weight/pedestrians64x64/90_person.jpg</c:v>
                </c:pt>
                <c:pt idx="2591">
                  <c:v>C:/Users/kenji/shared/Darknet/DarketOnWindowsYOLOv2/data/cifar/test3/3772_automobile.png</c:v>
                </c:pt>
                <c:pt idx="2592">
                  <c:v>C:/Users/kenji/shared/Darknet/weight/VOCperson/2009001254_person.jpg</c:v>
                </c:pt>
                <c:pt idx="2593">
                  <c:v>C:/Users/kenji/shared/Darknet/weight/VOCnega/2010005948_background.jpg</c:v>
                </c:pt>
                <c:pt idx="2594">
                  <c:v>C:/Users/kenji/shared/Darknet/DarketOnWindowsYOLOv2/data/cifar/test3/7862_automobile.png</c:v>
                </c:pt>
                <c:pt idx="2595">
                  <c:v>C:/Users/kenji/shared/Darknet/DarketOnWindowsYOLOv2/data/cifar/test3/5598_automobile.png</c:v>
                </c:pt>
                <c:pt idx="2596">
                  <c:v>C:/Users/kenji/shared/Darknet/weight/VOCnega/2010005716_background.jpg</c:v>
                </c:pt>
                <c:pt idx="2597">
                  <c:v>C:/Users/kenji/shared/Darknet/DarketOnWindowsYOLOv2/data/cifar/test3/3891_automobile.png</c:v>
                </c:pt>
                <c:pt idx="2598">
                  <c:v>C:/Users/kenji/shared/Darknet/weight/VOCnega/2011000579_background.jpg</c:v>
                </c:pt>
                <c:pt idx="2599">
                  <c:v>C:/Users/kenji/shared/Darknet/weight/VOCnega/2010005017_background.jpg</c:v>
                </c:pt>
                <c:pt idx="2600">
                  <c:v>C:/Users/kenji/shared/Darknet/DarketOnWindowsYOLOv2/data/cifar/test3/9211_automobile.png</c:v>
                </c:pt>
                <c:pt idx="2601">
                  <c:v>C:/Users/kenji/shared/Darknet/weight/pedestrians64x64/906_person.jpg</c:v>
                </c:pt>
                <c:pt idx="2602">
                  <c:v>C:/Users/kenji/shared/Darknet/DarketOnWindowsYOLOv2/data/cifar/test3/4806_automobile.png</c:v>
                </c:pt>
                <c:pt idx="2603">
                  <c:v>C:/Users/kenji/shared/Darknet/weight/VOCperson/2008005588_person.jpg</c:v>
                </c:pt>
                <c:pt idx="2604">
                  <c:v>C:/Users/kenji/shared/Darknet/weight/VOCnega/2010005665_background.jpg</c:v>
                </c:pt>
                <c:pt idx="2605">
                  <c:v>C:/Users/kenji/shared/Darknet/weight/VOCnega/2010005308_background.jpg</c:v>
                </c:pt>
                <c:pt idx="2606">
                  <c:v>C:/Users/kenji/shared/Darknet/weight/VOCperson/2008003933_person.jpg</c:v>
                </c:pt>
                <c:pt idx="2607">
                  <c:v>C:/Users/kenji/shared/Darknet/weight/VOCnega/2010005033_background.jpg</c:v>
                </c:pt>
                <c:pt idx="2608">
                  <c:v>C:/Users/kenji/shared/Darknet/DarketOnWindowsYOLOv2/data/cifar/test3/3611_automobile.png</c:v>
                </c:pt>
                <c:pt idx="2609">
                  <c:v>C:/Users/kenji/shared/Darknet/DarketOnWindowsYOLOv2/data/cifar/test3/9811_automobile.png</c:v>
                </c:pt>
                <c:pt idx="2610">
                  <c:v>C:/Users/kenji/shared/Darknet/weight/VOCperson/2008004130_person.jpg</c:v>
                </c:pt>
                <c:pt idx="2611">
                  <c:v>C:/Users/kenji/shared/Darknet/DarketOnWindowsYOLOv2/data/cifar/test3/8035_automobile.png</c:v>
                </c:pt>
                <c:pt idx="2612">
                  <c:v>C:/Users/kenji/shared/Darknet/weight/VOCnega/2010005670_background.jpg</c:v>
                </c:pt>
                <c:pt idx="2613">
                  <c:v>C:/Users/kenji/shared/Darknet/DarketOnWindowsYOLOv2/data/cifar/test3/6982_automobile.png</c:v>
                </c:pt>
                <c:pt idx="2614">
                  <c:v>C:/Users/kenji/shared/Darknet/weight/VOCperson/2009003340_person.jpg</c:v>
                </c:pt>
                <c:pt idx="2615">
                  <c:v>C:/Users/kenji/shared/Darknet/weight/VOCnega/2010006015_background.jpg</c:v>
                </c:pt>
                <c:pt idx="2616">
                  <c:v>C:/Users/kenji/shared/Darknet/DarketOnWindowsYOLOv2/data/cifar/test3/4516_automobile.png</c:v>
                </c:pt>
                <c:pt idx="2617">
                  <c:v>C:/Users/kenji/shared/Darknet/DarketOnWindowsYOLOv2/data/cifar/test3/9626_automobile.png</c:v>
                </c:pt>
                <c:pt idx="2618">
                  <c:v>C:/Users/kenji/shared/Darknet/DarketOnWindowsYOLOv2/data/cifar/test3/1232_automobile.png</c:v>
                </c:pt>
                <c:pt idx="2619">
                  <c:v>C:/Users/kenji/shared/Darknet/weight/pedestrians64x64/882_person.jpg</c:v>
                </c:pt>
                <c:pt idx="2620">
                  <c:v>C:/Users/kenji/shared/Darknet/DarketOnWindowsYOLOv2/data/cifar/test3/2758_automobile.png</c:v>
                </c:pt>
                <c:pt idx="2621">
                  <c:v>C:/Users/kenji/shared/Darknet/weight/VOCnega/2010005450_background.jpg</c:v>
                </c:pt>
                <c:pt idx="2622">
                  <c:v>C:/Users/kenji/shared/Darknet/weight/pedestrians64x64/918_person.jpg</c:v>
                </c:pt>
                <c:pt idx="2623">
                  <c:v>C:/Users/kenji/shared/Darknet/DarketOnWindowsYOLOv2/data/cifar/test3/8508_automobile.png</c:v>
                </c:pt>
                <c:pt idx="2624">
                  <c:v>C:/Users/kenji/shared/Darknet/DarketOnWindowsYOLOv2/data/cifar/test3/5181_automobile.png</c:v>
                </c:pt>
                <c:pt idx="2625">
                  <c:v>C:/Users/kenji/shared/Darknet/DarketOnWindowsYOLOv2/data/cifar/test3/887_automobile.png</c:v>
                </c:pt>
                <c:pt idx="2626">
                  <c:v>C:/Users/kenji/shared/Darknet/weight/VOCperson/2008003488_person.jpg</c:v>
                </c:pt>
                <c:pt idx="2627">
                  <c:v>C:/Users/kenji/shared/Darknet/weight/VOCperson/2009004218_person.jpg</c:v>
                </c:pt>
                <c:pt idx="2628">
                  <c:v>C:/Users/kenji/shared/Darknet/DarketOnWindowsYOLOv2/data/cifar/test3/4378_automobile.png</c:v>
                </c:pt>
                <c:pt idx="2629">
                  <c:v>C:/Users/kenji/shared/Darknet/DarketOnWindowsYOLOv2/data/cifar/test3/3661_automobile.png</c:v>
                </c:pt>
                <c:pt idx="2630">
                  <c:v>C:/Users/kenji/shared/Darknet/DarketOnWindowsYOLOv2/data/cifar/test3/7943_automobile.png</c:v>
                </c:pt>
                <c:pt idx="2631">
                  <c:v>C:/Users/kenji/shared/Darknet/weight/VOCnega/2010005522_background.jpg</c:v>
                </c:pt>
                <c:pt idx="2632">
                  <c:v>C:/Users/kenji/shared/Darknet/weight/VOCnega/2010005744_background.jpg</c:v>
                </c:pt>
                <c:pt idx="2633">
                  <c:v>C:/Users/kenji/shared/Darknet/weight/pedestrians64x64/821_person.jpg</c:v>
                </c:pt>
                <c:pt idx="2634">
                  <c:v>C:/Users/kenji/shared/Darknet/weight/VOCperson/2009005056_person.jpg</c:v>
                </c:pt>
                <c:pt idx="2635">
                  <c:v>C:/Users/kenji/shared/Darknet/weight/VOCnega/2010004121_background.jpg</c:v>
                </c:pt>
                <c:pt idx="2636">
                  <c:v>C:/Users/kenji/shared/Darknet/weight/VOCperson/2008004045_person.jpg</c:v>
                </c:pt>
                <c:pt idx="2637">
                  <c:v>C:/Users/kenji/shared/Darknet/weight/VOCnega/2010004492_background.jpg</c:v>
                </c:pt>
                <c:pt idx="2638">
                  <c:v>C:/Users/kenji/shared/Darknet/DarketOnWindowsYOLOv2/data/cifar/test3/8663_automobile.png</c:v>
                </c:pt>
                <c:pt idx="2639">
                  <c:v>C:/Users/kenji/shared/Darknet/weight/pedestrians64x64/826_person.jpg</c:v>
                </c:pt>
                <c:pt idx="2640">
                  <c:v>C:/Users/kenji/shared/Darknet/DarketOnWindowsYOLOv2/data/cifar/test3/2987_automobile.png</c:v>
                </c:pt>
                <c:pt idx="2641">
                  <c:v>C:/Users/kenji/shared/Darknet/weight/VOCperson/2009002474_person.jpg</c:v>
                </c:pt>
                <c:pt idx="2642">
                  <c:v>C:/Users/kenji/shared/Darknet/weight/VOCperson/2008003874_person.jpg</c:v>
                </c:pt>
                <c:pt idx="2643">
                  <c:v>C:/Users/kenji/shared/Darknet/DarketOnWindowsYOLOv2/data/cifar/test3/5439_automobile.png</c:v>
                </c:pt>
                <c:pt idx="2644">
                  <c:v>C:/Users/kenji/shared/Darknet/weight/VOCperson/2008003544_person.jpg</c:v>
                </c:pt>
                <c:pt idx="2645">
                  <c:v>C:/Users/kenji/shared/Darknet/weight/VOCnega/2010004445_background.jpg</c:v>
                </c:pt>
                <c:pt idx="2646">
                  <c:v>C:/Users/kenji/shared/Darknet/weight/VOCnega/2010004163_background.jpg</c:v>
                </c:pt>
                <c:pt idx="2647">
                  <c:v>C:/Users/kenji/shared/Darknet/weight/VOCperson/2009004126_person.jpg</c:v>
                </c:pt>
                <c:pt idx="2648">
                  <c:v>C:/Users/kenji/shared/Darknet/DarketOnWindowsYOLOv2/data/cifar/test3/4658_automobile.png</c:v>
                </c:pt>
                <c:pt idx="2649">
                  <c:v>C:/Users/kenji/shared/Darknet/DarketOnWindowsYOLOv2/data/cifar/test3/657_automobile.png</c:v>
                </c:pt>
                <c:pt idx="2650">
                  <c:v>C:/Users/kenji/shared/Darknet/weight/VOCnega/2010006028_background.jpg</c:v>
                </c:pt>
                <c:pt idx="2651">
                  <c:v>C:/Users/kenji/shared/Darknet/weight/VOCnega/2010005309_background.jpg</c:v>
                </c:pt>
                <c:pt idx="2652">
                  <c:v>C:/Users/kenji/shared/Darknet/weight/VOCnega/2010004945_background.jpg</c:v>
                </c:pt>
                <c:pt idx="2653">
                  <c:v>C:/Users/kenji/shared/Darknet/weight/VOCnega/2010004385_background.jpg</c:v>
                </c:pt>
                <c:pt idx="2654">
                  <c:v>C:/Users/kenji/shared/Darknet/weight/VOCnega/2010004816_background.jpg</c:v>
                </c:pt>
                <c:pt idx="2655">
                  <c:v>C:/Users/kenji/shared/Darknet/DarketOnWindowsYOLOv2/data/cifar/test3/9935_automobile.png</c:v>
                </c:pt>
                <c:pt idx="2656">
                  <c:v>C:/Users/kenji/shared/Darknet/DarketOnWindowsYOLOv2/data/cifar/test3/3407_automobile.png</c:v>
                </c:pt>
                <c:pt idx="2657">
                  <c:v>C:/Users/kenji/shared/Darknet/DarketOnWindowsYOLOv2/data/cifar/test3/6830_automobile.png</c:v>
                </c:pt>
                <c:pt idx="2658">
                  <c:v>C:/Users/kenji/shared/Darknet/weight/VOCperson/2008005151_person.jpg</c:v>
                </c:pt>
                <c:pt idx="2659">
                  <c:v>C:/Users/kenji/shared/Darknet/weight/VOCnega/2010004448_background.jpg</c:v>
                </c:pt>
                <c:pt idx="2660">
                  <c:v>C:/Users/kenji/shared/Darknet/weight/VOCnega/2010005892_background.jpg</c:v>
                </c:pt>
                <c:pt idx="2661">
                  <c:v>C:/Users/kenji/shared/Darknet/DarketOnWindowsYOLOv2/data/cifar/test3/7893_automobile.png</c:v>
                </c:pt>
                <c:pt idx="2662">
                  <c:v>C:/Users/kenji/shared/Darknet/weight/VOCperson/2008003545_person.jpg</c:v>
                </c:pt>
                <c:pt idx="2663">
                  <c:v>C:/Users/kenji/shared/Darknet/weight/VOCperson/2010003355_person.jpg</c:v>
                </c:pt>
                <c:pt idx="2664">
                  <c:v>C:/Users/kenji/shared/Darknet/weight/VOCnega/2011000012_background.jpg</c:v>
                </c:pt>
                <c:pt idx="2665">
                  <c:v>C:/Users/kenji/shared/Darknet/DarketOnWindowsYOLOv2/data/cifar/test3/2327_automobile.png</c:v>
                </c:pt>
                <c:pt idx="2666">
                  <c:v>C:/Users/kenji/shared/Darknet/DarketOnWindowsYOLOv2/data/cifar/test3/7936_automobile.png</c:v>
                </c:pt>
                <c:pt idx="2667">
                  <c:v>C:/Users/kenji/shared/Darknet/DarketOnWindowsYOLOv2/data/cifar/test3/668_automobile.png</c:v>
                </c:pt>
                <c:pt idx="2668">
                  <c:v>C:/Users/kenji/shared/Darknet/DarketOnWindowsYOLOv2/data/cifar/test3/7901_automobile.png</c:v>
                </c:pt>
                <c:pt idx="2669">
                  <c:v>C:/Users/kenji/shared/Darknet/DarketOnWindowsYOLOv2/data/cifar/test3/6788_automobile.png</c:v>
                </c:pt>
                <c:pt idx="2670">
                  <c:v>C:/Users/kenji/shared/Darknet/DarketOnWindowsYOLOv2/data/cifar/test3/8744_automobile.png</c:v>
                </c:pt>
                <c:pt idx="2671">
                  <c:v>C:/Users/kenji/shared/Darknet/DarketOnWindowsYOLOv2/data/cifar/test3/3153_automobile.png</c:v>
                </c:pt>
                <c:pt idx="2672">
                  <c:v>C:/Users/kenji/shared/Darknet/weight/VOCperson/2009001994_person.jpg</c:v>
                </c:pt>
                <c:pt idx="2673">
                  <c:v>C:/Users/kenji/shared/Darknet/DarketOnWindowsYOLOv2/data/cifar/test3/5090_automobile.png</c:v>
                </c:pt>
                <c:pt idx="2674">
                  <c:v>C:/Users/kenji/shared/Darknet/weight/VOCperson/2010001241_person.jpg</c:v>
                </c:pt>
                <c:pt idx="2675">
                  <c:v>C:/Users/kenji/shared/Darknet/weight/pedestrians64x64/857_person.jpg</c:v>
                </c:pt>
                <c:pt idx="2676">
                  <c:v>C:/Users/kenji/shared/Darknet/DarketOnWindowsYOLOv2/data/cifar/test3/4875_automobile.png</c:v>
                </c:pt>
                <c:pt idx="2677">
                  <c:v>C:/Users/kenji/shared/Darknet/DarketOnWindowsYOLOv2/data/cifar/test3/2220_automobile.png</c:v>
                </c:pt>
                <c:pt idx="2678">
                  <c:v>C:/Users/kenji/shared/Darknet/weight/VOCperson/2008003335_person.jpg</c:v>
                </c:pt>
                <c:pt idx="2679">
                  <c:v>C:/Users/kenji/shared/Darknet/weight/VOCnega/2010005565_background.jpg</c:v>
                </c:pt>
                <c:pt idx="2680">
                  <c:v>C:/Users/kenji/shared/Darknet/weight/VOCperson/2010002445_person.jpg</c:v>
                </c:pt>
                <c:pt idx="2681">
                  <c:v>C:/Users/kenji/shared/Darknet/weight/pedestrians64x64/859_person.jpg</c:v>
                </c:pt>
                <c:pt idx="2682">
                  <c:v>C:/Users/kenji/shared/Darknet/DarketOnWindowsYOLOv2/data/cifar/test3/8049_automobile.png</c:v>
                </c:pt>
                <c:pt idx="2683">
                  <c:v>C:/Users/kenji/shared/Darknet/weight/VOCnega/2010005932_background.jpg</c:v>
                </c:pt>
                <c:pt idx="2684">
                  <c:v>C:/Users/kenji/shared/Darknet/weight/VOCnega/2010004760_background.jpg</c:v>
                </c:pt>
                <c:pt idx="2685">
                  <c:v>C:/Users/kenji/shared/Darknet/DarketOnWindowsYOLOv2/data/cifar/test3/2125_automobile.png</c:v>
                </c:pt>
                <c:pt idx="2686">
                  <c:v>C:/Users/kenji/shared/Darknet/DarketOnWindowsYOLOv2/data/cifar/test3/5431_automobile.png</c:v>
                </c:pt>
                <c:pt idx="2687">
                  <c:v>C:/Users/kenji/shared/Darknet/DarketOnWindowsYOLOv2/data/cifar/test3/9998_automobile.png</c:v>
                </c:pt>
                <c:pt idx="2688">
                  <c:v>C:/Users/kenji/shared/Darknet/weight/VOCperson/2009003431_person.jpg</c:v>
                </c:pt>
                <c:pt idx="2689">
                  <c:v>C:/Users/kenji/shared/Darknet/DarketOnWindowsYOLOv2/data/cifar/test3/7864_automobile.png</c:v>
                </c:pt>
                <c:pt idx="2690">
                  <c:v>C:/Users/kenji/shared/Darknet/weight/VOCperson/2008003384_person.jpg</c:v>
                </c:pt>
                <c:pt idx="2691">
                  <c:v>C:/Users/kenji/shared/Darknet/DarketOnWindowsYOLOv2/data/cifar/test3/9906_automobile.png</c:v>
                </c:pt>
                <c:pt idx="2692">
                  <c:v>C:/Users/kenji/shared/Darknet/weight/VOCperson/2010003995_person.jpg</c:v>
                </c:pt>
                <c:pt idx="2693">
                  <c:v>C:/Users/kenji/shared/Darknet/weight/VOCnega/2010005016_background.jpg</c:v>
                </c:pt>
                <c:pt idx="2694">
                  <c:v>C:/Users/kenji/shared/Darknet/DarketOnWindowsYOLOv2/data/cifar/test3/4973_automobile.png</c:v>
                </c:pt>
                <c:pt idx="2695">
                  <c:v>C:/Users/kenji/shared/Darknet/DarketOnWindowsYOLOv2/data/cifar/test3/5875_automobile.png</c:v>
                </c:pt>
                <c:pt idx="2696">
                  <c:v>C:/Users/kenji/shared/Darknet/weight/VOCnega/2010005093_background.jpg</c:v>
                </c:pt>
                <c:pt idx="2697">
                  <c:v>C:/Users/kenji/shared/Darknet/DarketOnWindowsYOLOv2/data/cifar/test3/3527_automobile.png</c:v>
                </c:pt>
                <c:pt idx="2698">
                  <c:v>C:/Users/kenji/shared/Darknet/weight/VOCperson/2010003755_person.jpg</c:v>
                </c:pt>
                <c:pt idx="2699">
                  <c:v>C:/Users/kenji/shared/Darknet/weight/VOCnega/2010004620_background.jpg</c:v>
                </c:pt>
                <c:pt idx="2700">
                  <c:v>C:/Users/kenji/shared/Darknet/DarketOnWindowsYOLOv2/data/cifar/test3/6173_automobile.png</c:v>
                </c:pt>
                <c:pt idx="2701">
                  <c:v>C:/Users/kenji/shared/Darknet/DarketOnWindowsYOLOv2/data/cifar/test3/9145_automobile.png</c:v>
                </c:pt>
                <c:pt idx="2702">
                  <c:v>C:/Users/kenji/shared/Darknet/weight/VOCperson/2010005148_person.jpg</c:v>
                </c:pt>
                <c:pt idx="2703">
                  <c:v>C:/Users/kenji/shared/Darknet/DarketOnWindowsYOLOv2/data/cifar/test3/1413_automobile.png</c:v>
                </c:pt>
                <c:pt idx="2704">
                  <c:v>C:/Users/kenji/shared/Darknet/DarketOnWindowsYOLOv2/data/cifar/test3/7376_automobile.png</c:v>
                </c:pt>
                <c:pt idx="2705">
                  <c:v>C:/Users/kenji/shared/Darknet/weight/VOCperson/2009001709_person.jpg</c:v>
                </c:pt>
                <c:pt idx="2706">
                  <c:v>C:/Users/kenji/shared/Darknet/weight/VOCnega/2010004560_background.jpg</c:v>
                </c:pt>
                <c:pt idx="2707">
                  <c:v>C:/Users/kenji/shared/Darknet/DarketOnWindowsYOLOv2/data/cifar/test3/7013_automobile.png</c:v>
                </c:pt>
                <c:pt idx="2708">
                  <c:v>C:/Users/kenji/shared/Darknet/DarketOnWindowsYOLOv2/data/cifar/test3/8039_automobile.png</c:v>
                </c:pt>
                <c:pt idx="2709">
                  <c:v>C:/Users/kenji/shared/Darknet/weight/pedestrians64x64/833_person.jpg</c:v>
                </c:pt>
                <c:pt idx="2710">
                  <c:v>C:/Users/kenji/shared/Darknet/weight/VOCnega/2010004656_background.jpg</c:v>
                </c:pt>
                <c:pt idx="2711">
                  <c:v>C:/Users/kenji/shared/Darknet/weight/VOCnega/2010004831_background.jpg</c:v>
                </c:pt>
                <c:pt idx="2712">
                  <c:v>C:/Users/kenji/shared/Darknet/weight/VOCnega/2010005002_background.jpg</c:v>
                </c:pt>
                <c:pt idx="2713">
                  <c:v>C:/Users/kenji/shared/Darknet/weight/VOCperson/2009000128_person.jpg</c:v>
                </c:pt>
                <c:pt idx="2714">
                  <c:v>C:/Users/kenji/shared/Darknet/weight/VOCnega/2010005746_background.jpg</c:v>
                </c:pt>
                <c:pt idx="2715">
                  <c:v>C:/Users/kenji/shared/Darknet/weight/VOCnega/2011000343_background.jpg</c:v>
                </c:pt>
                <c:pt idx="2716">
                  <c:v>C:/Users/kenji/shared/Darknet/DarketOnWindowsYOLOv2/data/cifar/test3/134_automobile.png</c:v>
                </c:pt>
                <c:pt idx="2717">
                  <c:v>C:/Users/kenji/shared/Darknet/weight/VOCnega/2010005865_background.jpg</c:v>
                </c:pt>
                <c:pt idx="2718">
                  <c:v>C:/Users/kenji/shared/Darknet/weight/VOCnega/2010004210_background.jpg</c:v>
                </c:pt>
                <c:pt idx="2719">
                  <c:v>C:/Users/kenji/shared/Darknet/DarketOnWindowsYOLOv2/data/cifar/test3/4948_automobile.png</c:v>
                </c:pt>
                <c:pt idx="2720">
                  <c:v>C:/Users/kenji/shared/Darknet/weight/VOCnega/2011000468_background.jpg</c:v>
                </c:pt>
                <c:pt idx="2721">
                  <c:v>C:/Users/kenji/shared/Darknet/DarketOnWindowsYOLOv2/data/cifar/test3/3144_automobile.png</c:v>
                </c:pt>
                <c:pt idx="2722">
                  <c:v>C:/Users/kenji/shared/Darknet/DarketOnWindowsYOLOv2/data/cifar/test3/3471_automobile.png</c:v>
                </c:pt>
                <c:pt idx="2723">
                  <c:v>C:/Users/kenji/shared/Darknet/weight/VOCperson/2010000120_person.jpg</c:v>
                </c:pt>
                <c:pt idx="2724">
                  <c:v>C:/Users/kenji/shared/Darknet/DarketOnWindowsYOLOv2/data/cifar/test3/2393_automobile.png</c:v>
                </c:pt>
                <c:pt idx="2725">
                  <c:v>C:/Users/kenji/shared/Darknet/weight/VOCperson/2011000322_person.jpg</c:v>
                </c:pt>
                <c:pt idx="2726">
                  <c:v>C:/Users/kenji/shared/Darknet/weight/VOCnega/2010005391_background.jpg</c:v>
                </c:pt>
                <c:pt idx="2727">
                  <c:v>C:/Users/kenji/shared/Darknet/weight/VOCnega/2010004959_background.jpg</c:v>
                </c:pt>
                <c:pt idx="2728">
                  <c:v>C:/Users/kenji/shared/Darknet/weight/VOCperson/2008004314_person.jpg</c:v>
                </c:pt>
                <c:pt idx="2729">
                  <c:v>C:/Users/kenji/shared/Darknet/DarketOnWindowsYOLOv2/data/cifar/test3/4613_automobile.png</c:v>
                </c:pt>
                <c:pt idx="2730">
                  <c:v>C:/Users/kenji/shared/Darknet/weight/VOCnega/2010005238_background.jpg</c:v>
                </c:pt>
                <c:pt idx="2731">
                  <c:v>C:/Users/kenji/shared/Darknet/weight/VOCnega/2010004826_background.jpg</c:v>
                </c:pt>
                <c:pt idx="2732">
                  <c:v>C:/Users/kenji/shared/Darknet/weight/VOCnega/2010005511_background.jpg</c:v>
                </c:pt>
                <c:pt idx="2733">
                  <c:v>C:/Users/kenji/shared/Darknet/weight/VOCperson/2010002853_person.jpg</c:v>
                </c:pt>
                <c:pt idx="2734">
                  <c:v>C:/Users/kenji/shared/Darknet/weight/VOCperson/2008004749_person.jpg</c:v>
                </c:pt>
                <c:pt idx="2735">
                  <c:v>C:/Users/kenji/shared/Darknet/weight/VOCperson/2008003996_person.jpg</c:v>
                </c:pt>
                <c:pt idx="2736">
                  <c:v>C:/Users/kenji/shared/Darknet/weight/VOCnega/2010005492_background.jpg</c:v>
                </c:pt>
                <c:pt idx="2737">
                  <c:v>C:/Users/kenji/shared/Darknet/DarketOnWindowsYOLOv2/data/cifar/test3/4371_automobile.png</c:v>
                </c:pt>
                <c:pt idx="2738">
                  <c:v>C:/Users/kenji/shared/Darknet/DarketOnWindowsYOLOv2/data/cifar/test3/4271_automobile.png</c:v>
                </c:pt>
                <c:pt idx="2739">
                  <c:v>C:/Users/kenji/shared/Darknet/DarketOnWindowsYOLOv2/data/cifar/test3/5051_automobile.png</c:v>
                </c:pt>
                <c:pt idx="2740">
                  <c:v>C:/Users/kenji/shared/Darknet/DarketOnWindowsYOLOv2/data/cifar/test3/5882_automobile.png</c:v>
                </c:pt>
                <c:pt idx="2741">
                  <c:v>C:/Users/kenji/shared/Darknet/DarketOnWindowsYOLOv2/data/cifar/test3/1907_automobile.png</c:v>
                </c:pt>
                <c:pt idx="2742">
                  <c:v>C:/Users/kenji/shared/Darknet/weight/VOCnega/2010004119_background.jpg</c:v>
                </c:pt>
                <c:pt idx="2743">
                  <c:v>C:/Users/kenji/shared/Darknet/weight/VOCperson/2008003542_person.jpg</c:v>
                </c:pt>
                <c:pt idx="2744">
                  <c:v>C:/Users/kenji/shared/Darknet/weight/VOCnega/2011000542_background.jpg</c:v>
                </c:pt>
                <c:pt idx="2745">
                  <c:v>C:/Users/kenji/shared/Darknet/weight/VOCperson/2010001106_person.jpg</c:v>
                </c:pt>
                <c:pt idx="2746">
                  <c:v>C:/Users/kenji/shared/Darknet/DarketOnWindowsYOLOv2/data/cifar/test3/3691_automobile.png</c:v>
                </c:pt>
                <c:pt idx="2747">
                  <c:v>C:/Users/kenji/shared/Darknet/DarketOnWindowsYOLOv2/data/cifar/test3/2916_automobile.png</c:v>
                </c:pt>
                <c:pt idx="2748">
                  <c:v>C:/Users/kenji/shared/Darknet/DarketOnWindowsYOLOv2/data/cifar/test3/9618_automobile.png</c:v>
                </c:pt>
                <c:pt idx="2749">
                  <c:v>C:/Users/kenji/shared/Darknet/weight/VOCnega/2011000017_background.jpg</c:v>
                </c:pt>
                <c:pt idx="2750">
                  <c:v>C:/Users/kenji/shared/Darknet/weight/VOCnega/2010004933_background.jpg</c:v>
                </c:pt>
                <c:pt idx="2751">
                  <c:v>C:/Users/kenji/shared/Darknet/weight/VOCnega/2010005816_background.jpg</c:v>
                </c:pt>
                <c:pt idx="2752">
                  <c:v>C:/Users/kenji/shared/Darknet/weight/VOCperson/2009002349_person.jpg</c:v>
                </c:pt>
                <c:pt idx="2753">
                  <c:v>C:/Users/kenji/shared/Darknet/DarketOnWindowsYOLOv2/data/cifar/test3/7731_automobile.png</c:v>
                </c:pt>
                <c:pt idx="2754">
                  <c:v>C:/Users/kenji/shared/Darknet/weight/VOCnega/2010005364_background.jpg</c:v>
                </c:pt>
                <c:pt idx="2755">
                  <c:v>C:/Users/kenji/shared/Darknet/weight/VOCnega/2010004370_background.jpg</c:v>
                </c:pt>
                <c:pt idx="2756">
                  <c:v>C:/Users/kenji/shared/Darknet/weight/VOCnega/2010004108_background.jpg</c:v>
                </c:pt>
                <c:pt idx="2757">
                  <c:v>C:/Users/kenji/shared/Darknet/DarketOnWindowsYOLOv2/data/cifar/test3/6301_automobile.png</c:v>
                </c:pt>
                <c:pt idx="2758">
                  <c:v>C:/Users/kenji/shared/Darknet/DarketOnWindowsYOLOv2/data/cifar/test3/4843_automobile.png</c:v>
                </c:pt>
                <c:pt idx="2759">
                  <c:v>C:/Users/kenji/shared/Darknet/weight/pedestrians64x64/87_person.jpg</c:v>
                </c:pt>
                <c:pt idx="2760">
                  <c:v>C:/Users/kenji/shared/Darknet/weight/VOCperson/2009002147_person.jpg</c:v>
                </c:pt>
                <c:pt idx="2761">
                  <c:v>C:/Users/kenji/shared/Darknet/DarketOnWindowsYOLOv2/data/cifar/test3/9905_automobile.png</c:v>
                </c:pt>
                <c:pt idx="2762">
                  <c:v>C:/Users/kenji/shared/Darknet/DarketOnWindowsYOLOv2/data/cifar/test3/3629_automobile.png</c:v>
                </c:pt>
                <c:pt idx="2763">
                  <c:v>C:/Users/kenji/shared/Darknet/DarketOnWindowsYOLOv2/data/cifar/test3/7071_automobile.png</c:v>
                </c:pt>
                <c:pt idx="2764">
                  <c:v>C:/Users/kenji/shared/Darknet/weight/VOCnega/2010004766_background.jpg</c:v>
                </c:pt>
                <c:pt idx="2765">
                  <c:v>C:/Users/kenji/shared/Darknet/weight/pedestrians64x64/863_person.jpg</c:v>
                </c:pt>
                <c:pt idx="2766">
                  <c:v>C:/Users/kenji/shared/Darknet/DarketOnWindowsYOLOv2/data/cifar/test3/1020_automobile.png</c:v>
                </c:pt>
                <c:pt idx="2767">
                  <c:v>C:/Users/kenji/shared/Darknet/weight/pedestrians64x64/846_person.jpg</c:v>
                </c:pt>
                <c:pt idx="2768">
                  <c:v>C:/Users/kenji/shared/Darknet/weight/pedestrians64x64/893_person.jpg</c:v>
                </c:pt>
                <c:pt idx="2769">
                  <c:v>C:/Users/kenji/shared/Darknet/weight/VOCnega/2010004797_background.jpg</c:v>
                </c:pt>
                <c:pt idx="2770">
                  <c:v>C:/Users/kenji/shared/Darknet/weight/VOCperson/2008003604_person.jpg</c:v>
                </c:pt>
                <c:pt idx="2771">
                  <c:v>C:/Users/kenji/shared/Darknet/DarketOnWindowsYOLOv2/data/cifar/test3/6172_automobile.png</c:v>
                </c:pt>
                <c:pt idx="2772">
                  <c:v>C:/Users/kenji/shared/Darknet/weight/VOCnega/2010005952_background.jpg</c:v>
                </c:pt>
                <c:pt idx="2773">
                  <c:v>C:/Users/kenji/shared/Darknet/weight/VOCperson/2011002831_person.jpg</c:v>
                </c:pt>
                <c:pt idx="2774">
                  <c:v>C:/Users/kenji/shared/Darknet/weight/pedestrians64x64/827_person.jpg</c:v>
                </c:pt>
                <c:pt idx="2775">
                  <c:v>C:/Users/kenji/shared/Darknet/weight/VOCnega/2010005161_background.jpg</c:v>
                </c:pt>
                <c:pt idx="2776">
                  <c:v>C:/Users/kenji/shared/Darknet/DarketOnWindowsYOLOv2/data/cifar/test3/440_automobile.png</c:v>
                </c:pt>
                <c:pt idx="2777">
                  <c:v>C:/Users/kenji/shared/Darknet/weight/VOCperson/2008004213_person.jpg</c:v>
                </c:pt>
                <c:pt idx="2778">
                  <c:v>C:/Users/kenji/shared/Darknet/weight/VOCnega/2010004546_background.jpg</c:v>
                </c:pt>
                <c:pt idx="2779">
                  <c:v>C:/Users/kenji/shared/Darknet/DarketOnWindowsYOLOv2/data/cifar/test3/8623_automobile.png</c:v>
                </c:pt>
                <c:pt idx="2780">
                  <c:v>C:/Users/kenji/shared/Darknet/weight/VOCperson/2010005904_person.jpg</c:v>
                </c:pt>
                <c:pt idx="2781">
                  <c:v>C:/Users/kenji/shared/Darknet/DarketOnWindowsYOLOv2/data/cifar/test3/8138_automobile.png</c:v>
                </c:pt>
                <c:pt idx="2782">
                  <c:v>C:/Users/kenji/shared/Darknet/weight/VOCperson/2008003483_person.jpg</c:v>
                </c:pt>
                <c:pt idx="2783">
                  <c:v>C:/Users/kenji/shared/Darknet/weight/VOCperson/2009001030_person.jpg</c:v>
                </c:pt>
                <c:pt idx="2784">
                  <c:v>C:/Users/kenji/shared/Darknet/DarketOnWindowsYOLOv2/data/cifar/test3/8593_automobile.png</c:v>
                </c:pt>
                <c:pt idx="2785">
                  <c:v>C:/Users/kenji/shared/Darknet/DarketOnWindowsYOLOv2/data/cifar/test3/9432_automobile.png</c:v>
                </c:pt>
                <c:pt idx="2786">
                  <c:v>C:/Users/kenji/shared/Darknet/DarketOnWindowsYOLOv2/data/cifar/test3/540_automobile.png</c:v>
                </c:pt>
                <c:pt idx="2787">
                  <c:v>C:/Users/kenji/shared/Darknet/weight/pedestrians64x64/88_person.jpg</c:v>
                </c:pt>
                <c:pt idx="2788">
                  <c:v>C:/Users/kenji/shared/Darknet/weight/VOCnega/2010005011_background.jpg</c:v>
                </c:pt>
                <c:pt idx="2789">
                  <c:v>C:/Users/kenji/shared/Darknet/weight/VOCnega/2010004275_background.jpg</c:v>
                </c:pt>
                <c:pt idx="2790">
                  <c:v>C:/Users/kenji/shared/Darknet/weight/VOCperson/2010004282_person.jpg</c:v>
                </c:pt>
                <c:pt idx="2791">
                  <c:v>C:/Users/kenji/shared/Darknet/DarketOnWindowsYOLOv2/data/cifar/test3/2634_automobile.png</c:v>
                </c:pt>
                <c:pt idx="2792">
                  <c:v>C:/Users/kenji/shared/Darknet/DarketOnWindowsYOLOv2/data/cifar/test3/290_automobile.png</c:v>
                </c:pt>
                <c:pt idx="2793">
                  <c:v>C:/Users/kenji/shared/Darknet/weight/VOCnega/2010005519_background.jpg</c:v>
                </c:pt>
                <c:pt idx="2794">
                  <c:v>C:/Users/kenji/shared/Darknet/weight/VOCnega/2011000469_background.jpg</c:v>
                </c:pt>
                <c:pt idx="2795">
                  <c:v>C:/Users/kenji/shared/Darknet/weight/VOCperson/2008006124_person.jpg</c:v>
                </c:pt>
                <c:pt idx="2796">
                  <c:v>C:/Users/kenji/shared/Darknet/weight/VOCperson/2009003874_person.jpg</c:v>
                </c:pt>
                <c:pt idx="2797">
                  <c:v>C:/Users/kenji/shared/Darknet/weight/VOCnega/2010005968_background.jpg</c:v>
                </c:pt>
                <c:pt idx="2798">
                  <c:v>C:/Users/kenji/shared/Darknet/DarketOnWindowsYOLOv2/data/cifar/test3/5285_automobile.png</c:v>
                </c:pt>
                <c:pt idx="2799">
                  <c:v>C:/Users/kenji/shared/Darknet/DarketOnWindowsYOLOv2/data/cifar/test3/9807_automobile.png</c:v>
                </c:pt>
                <c:pt idx="2800">
                  <c:v>C:/Users/kenji/shared/Darknet/weight/VOCnega/2010004084_background.jpg</c:v>
                </c:pt>
                <c:pt idx="2801">
                  <c:v>C:/Users/kenji/shared/Darknet/DarketOnWindowsYOLOv2/data/cifar/test3/1969_automobile.png</c:v>
                </c:pt>
                <c:pt idx="2802">
                  <c:v>C:/Users/kenji/shared/Darknet/weight/VOCnega/2010005929_background.jpg</c:v>
                </c:pt>
                <c:pt idx="2803">
                  <c:v>C:/Users/kenji/shared/Darknet/weight/VOCnega/2010004822_background.jpg</c:v>
                </c:pt>
                <c:pt idx="2804">
                  <c:v>C:/Users/kenji/shared/Darknet/DarketOnWindowsYOLOv2/data/cifar/test3/5572_automobile.png</c:v>
                </c:pt>
                <c:pt idx="2805">
                  <c:v>C:/Users/kenji/shared/Darknet/weight/VOCnega/2010004511_background.jpg</c:v>
                </c:pt>
                <c:pt idx="2806">
                  <c:v>C:/Users/kenji/shared/Darknet/weight/VOCnega/2010004062_background.jpg</c:v>
                </c:pt>
                <c:pt idx="2807">
                  <c:v>C:/Users/kenji/shared/Darknet/weight/VOCperson/2009004525_person.jpg</c:v>
                </c:pt>
                <c:pt idx="2808">
                  <c:v>C:/Users/kenji/shared/Darknet/weight/VOCnega/2010004288_background.jpg</c:v>
                </c:pt>
                <c:pt idx="2809">
                  <c:v>C:/Users/kenji/shared/Darknet/weight/VOCnega/2011000221_background.jpg</c:v>
                </c:pt>
                <c:pt idx="2810">
                  <c:v>C:/Users/kenji/shared/Darknet/weight/pedestrians64x64/890_person.jpg</c:v>
                </c:pt>
                <c:pt idx="2811">
                  <c:v>C:/Users/kenji/shared/Darknet/DarketOnWindowsYOLOv2/data/cifar/test3/3663_automobile.png</c:v>
                </c:pt>
                <c:pt idx="2812">
                  <c:v>C:/Users/kenji/shared/Darknet/DarketOnWindowsYOLOv2/data/cifar/test3/9739_automobile.png</c:v>
                </c:pt>
                <c:pt idx="2813">
                  <c:v>C:/Users/kenji/shared/Darknet/weight/VOCnega/2010005601_background.jpg</c:v>
                </c:pt>
                <c:pt idx="2814">
                  <c:v>C:/Users/kenji/shared/Darknet/weight/VOCnega/2010005669_background.jpg</c:v>
                </c:pt>
                <c:pt idx="2815">
                  <c:v>C:/Users/kenji/shared/Darknet/weight/VOCperson/2008003985_person.jpg</c:v>
                </c:pt>
                <c:pt idx="2816">
                  <c:v>C:/Users/kenji/shared/Darknet/DarketOnWindowsYOLOv2/data/cifar/test3/4327_automobile.png</c:v>
                </c:pt>
                <c:pt idx="2817">
                  <c:v>C:/Users/kenji/shared/Darknet/weight/VOCnega/2011000222_background.jpg</c:v>
                </c:pt>
                <c:pt idx="2818">
                  <c:v>C:/Users/kenji/shared/Darknet/DarketOnWindowsYOLOv2/data/cifar/test3/9298_automobile.png</c:v>
                </c:pt>
                <c:pt idx="2819">
                  <c:v>C:/Users/kenji/shared/Darknet/weight/VOCnega/2010004963_background.jpg</c:v>
                </c:pt>
                <c:pt idx="2820">
                  <c:v>C:/Users/kenji/shared/Darknet/weight/pedestrians64x64/880_person.jpg</c:v>
                </c:pt>
                <c:pt idx="2821">
                  <c:v>C:/Users/kenji/shared/Darknet/weight/VOCnega/2010004808_background.jpg</c:v>
                </c:pt>
                <c:pt idx="2822">
                  <c:v>C:/Users/kenji/shared/Darknet/DarketOnWindowsYOLOv2/data/cifar/test3/8215_automobile.png</c:v>
                </c:pt>
                <c:pt idx="2823">
                  <c:v>C:/Users/kenji/shared/Darknet/DarketOnWindowsYOLOv2/data/cifar/test3/8504_automobile.png</c:v>
                </c:pt>
                <c:pt idx="2824">
                  <c:v>C:/Users/kenji/shared/Darknet/weight/VOCnega/2011000641_background.jpg</c:v>
                </c:pt>
                <c:pt idx="2825">
                  <c:v>C:/Users/kenji/shared/Darknet/weight/VOCnega/2010005668_background.jpg</c:v>
                </c:pt>
                <c:pt idx="2826">
                  <c:v>C:/Users/kenji/shared/Darknet/weight/pedestrians64x64/91_person.jpg</c:v>
                </c:pt>
                <c:pt idx="2827">
                  <c:v>C:/Users/kenji/shared/Darknet/weight/VOCperson/2008004066_person.jpg</c:v>
                </c:pt>
                <c:pt idx="2828">
                  <c:v>C:/Users/kenji/shared/Darknet/weight/VOCperson/2008003608_person.jpg</c:v>
                </c:pt>
                <c:pt idx="2829">
                  <c:v>C:/Users/kenji/shared/Darknet/weight/VOCnega/2010004429_background.jpg</c:v>
                </c:pt>
                <c:pt idx="2830">
                  <c:v>C:/Users/kenji/shared/Darknet/weight/VOCnega/2011000444_background.jpg</c:v>
                </c:pt>
                <c:pt idx="2831">
                  <c:v>C:/Users/kenji/shared/Darknet/weight/VOCnega/2010004604_background.jpg</c:v>
                </c:pt>
                <c:pt idx="2832">
                  <c:v>C:/Users/kenji/shared/Darknet/weight/VOCnega/2011000388_background.jpg</c:v>
                </c:pt>
                <c:pt idx="2833">
                  <c:v>C:/Users/kenji/shared/Darknet/DarketOnWindowsYOLOv2/data/cifar/test3/3080_automobile.png</c:v>
                </c:pt>
                <c:pt idx="2834">
                  <c:v>C:/Users/kenji/shared/Darknet/weight/VOCnega/2010005513_background.jpg</c:v>
                </c:pt>
                <c:pt idx="2835">
                  <c:v>C:/Users/kenji/shared/Darknet/weight/VOCperson/2009004865_person.jpg</c:v>
                </c:pt>
                <c:pt idx="2836">
                  <c:v>C:/Users/kenji/shared/Darknet/weight/VOCperson/2008003945_person.jpg</c:v>
                </c:pt>
                <c:pt idx="2837">
                  <c:v>C:/Users/kenji/shared/Darknet/weight/VOCnega/2010004074_background.jpg</c:v>
                </c:pt>
                <c:pt idx="2838">
                  <c:v>C:/Users/kenji/shared/Darknet/weight/VOCnega/2011000472_background.jpg</c:v>
                </c:pt>
                <c:pt idx="2839">
                  <c:v>C:/Users/kenji/shared/Darknet/DarketOnWindowsYOLOv2/data/cifar/test3/968_automobile.png</c:v>
                </c:pt>
                <c:pt idx="2840">
                  <c:v>C:/Users/kenji/shared/Darknet/DarketOnWindowsYOLOv2/data/cifar/test3/3074_automobile.png</c:v>
                </c:pt>
                <c:pt idx="2841">
                  <c:v>C:/Users/kenji/shared/Darknet/weight/VOCperson/2009003064_person.jpg</c:v>
                </c:pt>
                <c:pt idx="2842">
                  <c:v>C:/Users/kenji/shared/Darknet/weight/VOCnega/2010004477_background.jpg</c:v>
                </c:pt>
                <c:pt idx="2843">
                  <c:v>C:/Users/kenji/shared/Darknet/weight/VOCnega/2010004657_background.jpg</c:v>
                </c:pt>
                <c:pt idx="2844">
                  <c:v>C:/Users/kenji/shared/Darknet/weight/VOCperson/2009003594_person.jpg</c:v>
                </c:pt>
                <c:pt idx="2845">
                  <c:v>C:/Users/kenji/shared/Darknet/weight/VOCnega/2010004812_background.jpg</c:v>
                </c:pt>
                <c:pt idx="2846">
                  <c:v>C:/Users/kenji/shared/Darknet/weight/VOCnega/2010005736_background.jpg</c:v>
                </c:pt>
                <c:pt idx="2847">
                  <c:v>C:/Users/kenji/shared/Darknet/DarketOnWindowsYOLOv2/data/cifar/test3/2712_automobile.png</c:v>
                </c:pt>
                <c:pt idx="2848">
                  <c:v>C:/Users/kenji/shared/Darknet/weight/VOCperson/2008003515_person.jpg</c:v>
                </c:pt>
                <c:pt idx="2849">
                  <c:v>C:/Users/kenji/shared/Darknet/DarketOnWindowsYOLOv2/data/cifar/test3/2206_automobile.png</c:v>
                </c:pt>
                <c:pt idx="2850">
                  <c:v>C:/Users/kenji/shared/Darknet/weight/VOCnega/2010005734_background.jpg</c:v>
                </c:pt>
                <c:pt idx="2851">
                  <c:v>C:/Users/kenji/shared/Darknet/weight/VOCnega/2011000028_background.jpg</c:v>
                </c:pt>
                <c:pt idx="2852">
                  <c:v>C:/Users/kenji/shared/Darknet/weight/VOCperson/2011001475_person.jpg</c:v>
                </c:pt>
                <c:pt idx="2853">
                  <c:v>C:/Users/kenji/shared/Darknet/weight/VOCnega/2010005098_background.jpg</c:v>
                </c:pt>
                <c:pt idx="2854">
                  <c:v>C:/Users/kenji/shared/Darknet/weight/VOCnega/2011000428_background.jpg</c:v>
                </c:pt>
                <c:pt idx="2855">
                  <c:v>C:/Users/kenji/shared/Darknet/weight/VOCperson/2008004706_person.jpg</c:v>
                </c:pt>
                <c:pt idx="2856">
                  <c:v>C:/Users/kenji/shared/Darknet/weight/VOCperson/2011002144_person.jpg</c:v>
                </c:pt>
                <c:pt idx="2857">
                  <c:v>C:/Users/kenji/shared/Darknet/DarketOnWindowsYOLOv2/data/cifar/test3/3485_automobile.png</c:v>
                </c:pt>
                <c:pt idx="2858">
                  <c:v>C:/Users/kenji/shared/Darknet/weight/VOCperson/2010003326_person.jpg</c:v>
                </c:pt>
                <c:pt idx="2859">
                  <c:v>C:/Users/kenji/shared/Darknet/weight/VOCnega/2010004575_background.jpg</c:v>
                </c:pt>
                <c:pt idx="2860">
                  <c:v>C:/Users/kenji/shared/Darknet/weight/VOCnega/2010005275_background.jpg</c:v>
                </c:pt>
                <c:pt idx="2861">
                  <c:v>C:/Users/kenji/shared/Darknet/DarketOnWindowsYOLOv2/data/cifar/test3/9882_automobile.png</c:v>
                </c:pt>
                <c:pt idx="2862">
                  <c:v>C:/Users/kenji/shared/Darknet/DarketOnWindowsYOLOv2/data/cifar/test3/3828_automobile.png</c:v>
                </c:pt>
                <c:pt idx="2863">
                  <c:v>C:/Users/kenji/shared/Darknet/weight/VOCnega/2011000149_background.jpg</c:v>
                </c:pt>
                <c:pt idx="2864">
                  <c:v>C:/Users/kenji/shared/Darknet/weight/VOCnega/2010004950_background.jpg</c:v>
                </c:pt>
                <c:pt idx="2865">
                  <c:v>C:/Users/kenji/shared/Darknet/weight/VOCperson/2010003122_person.jpg</c:v>
                </c:pt>
                <c:pt idx="2866">
                  <c:v>C:/Users/kenji/shared/Darknet/DarketOnWindowsYOLOv2/data/cifar/test3/3647_automobile.png</c:v>
                </c:pt>
                <c:pt idx="2867">
                  <c:v>C:/Users/kenji/shared/Darknet/DarketOnWindowsYOLOv2/data/cifar/test3/3645_automobile.png</c:v>
                </c:pt>
                <c:pt idx="2868">
                  <c:v>C:/Users/kenji/shared/Darknet/DarketOnWindowsYOLOv2/data/cifar/test3/6410_automobile.png</c:v>
                </c:pt>
                <c:pt idx="2869">
                  <c:v>C:/Users/kenji/shared/Darknet/weight/VOCnega/2010005595_background.jpg</c:v>
                </c:pt>
                <c:pt idx="2870">
                  <c:v>C:/Users/kenji/shared/Darknet/weight/VOCperson/2009004221_person.jpg</c:v>
                </c:pt>
                <c:pt idx="2871">
                  <c:v>C:/Users/kenji/shared/Darknet/weight/VOCperson/2009002800_person.jpg</c:v>
                </c:pt>
                <c:pt idx="2872">
                  <c:v>C:/Users/kenji/shared/Darknet/weight/VOCperson/2008004534_person.jpg</c:v>
                </c:pt>
                <c:pt idx="2873">
                  <c:v>C:/Users/kenji/shared/Darknet/weight/VOCnega/2010004749_background.jpg</c:v>
                </c:pt>
                <c:pt idx="2874">
                  <c:v>C:/Users/kenji/shared/Darknet/weight/VOCperson/2008003295_person.jpg</c:v>
                </c:pt>
                <c:pt idx="2875">
                  <c:v>C:/Users/kenji/shared/Darknet/DarketOnWindowsYOLOv2/data/cifar/test3/1115_automobile.png</c:v>
                </c:pt>
                <c:pt idx="2876">
                  <c:v>C:/Users/kenji/shared/Darknet/weight/VOCnega/2010005874_background.jpg</c:v>
                </c:pt>
                <c:pt idx="2877">
                  <c:v>C:/Users/kenji/shared/Darknet/DarketOnWindowsYOLOv2/data/cifar/test3/7715_automobile.png</c:v>
                </c:pt>
                <c:pt idx="2878">
                  <c:v>C:/Users/kenji/shared/Darknet/weight/VOCnega/2010005386_background.jpg</c:v>
                </c:pt>
                <c:pt idx="2879">
                  <c:v>C:/Users/kenji/shared/Darknet/weight/VOCperson/2009004697_person.jpg</c:v>
                </c:pt>
                <c:pt idx="2880">
                  <c:v>C:/Users/kenji/shared/Darknet/weight/VOCperson/2009000102_person.jpg</c:v>
                </c:pt>
                <c:pt idx="2881">
                  <c:v>C:/Users/kenji/shared/Darknet/weight/VOCnega/2010004730_background.jpg</c:v>
                </c:pt>
                <c:pt idx="2882">
                  <c:v>C:/Users/kenji/shared/Darknet/weight/VOCperson/2008003748_person.jpg</c:v>
                </c:pt>
                <c:pt idx="2883">
                  <c:v>C:/Users/kenji/shared/Darknet/weight/VOCperson/2011001388_person.jpg</c:v>
                </c:pt>
                <c:pt idx="2884">
                  <c:v>C:/Users/kenji/shared/Darknet/DarketOnWindowsYOLOv2/data/cifar/test3/8945_automobile.png</c:v>
                </c:pt>
                <c:pt idx="2885">
                  <c:v>C:/Users/kenji/shared/Darknet/weight/VOCnega/2011000058_background.jpg</c:v>
                </c:pt>
                <c:pt idx="2886">
                  <c:v>C:/Users/kenji/shared/Darknet/weight/VOCnega/2010005408_background.jpg</c:v>
                </c:pt>
                <c:pt idx="2887">
                  <c:v>C:/Users/kenji/shared/Darknet/weight/VOCperson/2009003736_person.jpg</c:v>
                </c:pt>
                <c:pt idx="2888">
                  <c:v>C:/Users/kenji/shared/Darknet/weight/VOCnega/2010004517_background.jpg</c:v>
                </c:pt>
                <c:pt idx="2889">
                  <c:v>C:/Users/kenji/shared/Darknet/weight/VOCnega/2010005190_background.jpg</c:v>
                </c:pt>
                <c:pt idx="2890">
                  <c:v>C:/Users/kenji/shared/Darknet/weight/VOCnega/2010004918_background.jpg</c:v>
                </c:pt>
                <c:pt idx="2891">
                  <c:v>C:/Users/kenji/shared/Darknet/weight/VOCperson/2011002706_person.jpg</c:v>
                </c:pt>
                <c:pt idx="2892">
                  <c:v>C:/Users/kenji/shared/Darknet/weight/VOCnega/2010004216_background.jpg</c:v>
                </c:pt>
                <c:pt idx="2893">
                  <c:v>C:/Users/kenji/shared/Darknet/weight/VOCnega/2010005825_background.jpg</c:v>
                </c:pt>
                <c:pt idx="2894">
                  <c:v>C:/Users/kenji/shared/Darknet/weight/VOCnega/2010004053_background.jpg</c:v>
                </c:pt>
                <c:pt idx="2895">
                  <c:v>C:/Users/kenji/shared/Darknet/weight/VOCnega/2011000502_background.jpg</c:v>
                </c:pt>
                <c:pt idx="2896">
                  <c:v>C:/Users/kenji/shared/Darknet/weight/VOCnega/2010005301_background.jpg</c:v>
                </c:pt>
                <c:pt idx="2897">
                  <c:v>C:/Users/kenji/shared/Darknet/weight/VOCnega/2011000268_background.jpg</c:v>
                </c:pt>
                <c:pt idx="2898">
                  <c:v>C:/Users/kenji/shared/Darknet/weight/pedestrians64x64/852_person.jpg</c:v>
                </c:pt>
                <c:pt idx="2899">
                  <c:v>C:/Users/kenji/shared/Darknet/weight/VOCperson/2009003290_person.jpg</c:v>
                </c:pt>
                <c:pt idx="2900">
                  <c:v>C:/Users/kenji/shared/Darknet/weight/VOCperson/2010002987_person.jpg</c:v>
                </c:pt>
                <c:pt idx="2901">
                  <c:v>C:/Users/kenji/shared/Darknet/weight/VOCperson/2008003962_person.jpg</c:v>
                </c:pt>
                <c:pt idx="2902">
                  <c:v>C:/Users/kenji/shared/Darknet/weight/VOCnega/2010005721_background.jpg</c:v>
                </c:pt>
                <c:pt idx="2903">
                  <c:v>C:/Users/kenji/shared/Darknet/DarketOnWindowsYOLOv2/data/cifar/test3/645_automobile.png</c:v>
                </c:pt>
                <c:pt idx="2904">
                  <c:v>C:/Users/kenji/shared/Darknet/weight/VOCnega/2010004030_background.jpg</c:v>
                </c:pt>
                <c:pt idx="2905">
                  <c:v>C:/Users/kenji/shared/Darknet/weight/VOCnega/2010004256_background.jpg</c:v>
                </c:pt>
                <c:pt idx="2906">
                  <c:v>C:/Users/kenji/shared/Darknet/DarketOnWindowsYOLOv2/data/cifar/test3/2748_automobile.png</c:v>
                </c:pt>
                <c:pt idx="2907">
                  <c:v>C:/Users/kenji/shared/Darknet/weight/VOCnega/2010006067_background.jpg</c:v>
                </c:pt>
                <c:pt idx="2908">
                  <c:v>C:/Users/kenji/shared/Darknet/DarketOnWindowsYOLOv2/data/cifar/test3/2164_automobile.png</c:v>
                </c:pt>
                <c:pt idx="2909">
                  <c:v>C:/Users/kenji/shared/Darknet/weight/VOCperson/2008007112_person.jpg</c:v>
                </c:pt>
                <c:pt idx="2910">
                  <c:v>C:/Users/kenji/shared/Darknet/weight/VOCperson/2011003255_person.jpg</c:v>
                </c:pt>
                <c:pt idx="2911">
                  <c:v>C:/Users/kenji/shared/Darknet/weight/VOCperson/2010005352_person.jpg</c:v>
                </c:pt>
                <c:pt idx="2912">
                  <c:v>C:/Users/kenji/shared/Darknet/weight/VOCnega/2011000652_background.jpg</c:v>
                </c:pt>
                <c:pt idx="2913">
                  <c:v>C:/Users/kenji/shared/Darknet/weight/VOCnega/2010005417_background.jpg</c:v>
                </c:pt>
                <c:pt idx="2914">
                  <c:v>C:/Users/kenji/shared/Darknet/weight/VOCnega/2010004002_background.jpg</c:v>
                </c:pt>
                <c:pt idx="2915">
                  <c:v>C:/Users/kenji/shared/Darknet/DarketOnWindowsYOLOv2/data/cifar/test3/2450_automobile.png</c:v>
                </c:pt>
                <c:pt idx="2916">
                  <c:v>C:/Users/kenji/shared/Darknet/weight/VOCnega/2010005128_background.jpg</c:v>
                </c:pt>
                <c:pt idx="2917">
                  <c:v>C:/Users/kenji/shared/Darknet/weight/VOCperson/2011001906_person.jpg</c:v>
                </c:pt>
                <c:pt idx="2918">
                  <c:v>C:/Users/kenji/shared/Darknet/weight/VOCperson/2010003003_person.jpg</c:v>
                </c:pt>
                <c:pt idx="2919">
                  <c:v>C:/Users/kenji/shared/Darknet/weight/VOCnega/2010005919_background.jpg</c:v>
                </c:pt>
                <c:pt idx="2920">
                  <c:v>C:/Users/kenji/shared/Darknet/DarketOnWindowsYOLOv2/data/cifar/test3/414_automobile.png</c:v>
                </c:pt>
                <c:pt idx="2921">
                  <c:v>C:/Users/kenji/shared/Darknet/weight/VOCperson/2009001602_person.jpg</c:v>
                </c:pt>
                <c:pt idx="2922">
                  <c:v>C:/Users/kenji/shared/Darknet/weight/VOCperson/2008004205_person.jpg</c:v>
                </c:pt>
                <c:pt idx="2923">
                  <c:v>C:/Users/kenji/shared/Darknet/weight/VOCperson/2009002407_person.jpg</c:v>
                </c:pt>
                <c:pt idx="2924">
                  <c:v>C:/Users/kenji/shared/Darknet/weight/VOCnega/2010005279_background.jpg</c:v>
                </c:pt>
                <c:pt idx="2925">
                  <c:v>C:/Users/kenji/shared/Darknet/weight/VOCperson/2009000322_person.jpg</c:v>
                </c:pt>
                <c:pt idx="2926">
                  <c:v>C:/Users/kenji/shared/Darknet/weight/VOCperson/2011002969_person.jpg</c:v>
                </c:pt>
                <c:pt idx="2927">
                  <c:v>C:/Users/kenji/shared/Darknet/weight/VOCnega/2010005770_background.jpg</c:v>
                </c:pt>
                <c:pt idx="2928">
                  <c:v>C:/Users/kenji/shared/Darknet/weight/VOCnega/2010005359_background.jpg</c:v>
                </c:pt>
                <c:pt idx="2929">
                  <c:v>C:/Users/kenji/shared/Darknet/weight/VOCnega/2010004493_background.jpg</c:v>
                </c:pt>
                <c:pt idx="2930">
                  <c:v>C:/Users/kenji/shared/Darknet/weight/VOCperson/2009001389_person.jpg</c:v>
                </c:pt>
                <c:pt idx="2931">
                  <c:v>C:/Users/kenji/shared/Darknet/weight/VOCperson/2010005005_person.jpg</c:v>
                </c:pt>
                <c:pt idx="2932">
                  <c:v>C:/Users/kenji/shared/Darknet/weight/VOCnega/2010004247_background.jpg</c:v>
                </c:pt>
                <c:pt idx="2933">
                  <c:v>C:/Users/kenji/shared/Darknet/weight/VOCperson/2011002273_person.jpg</c:v>
                </c:pt>
                <c:pt idx="2934">
                  <c:v>C:/Users/kenji/shared/Darknet/weight/VOCnega/2010005643_background.jpg</c:v>
                </c:pt>
                <c:pt idx="2935">
                  <c:v>C:/Users/kenji/shared/Darknet/weight/VOCnega/2010004704_background.jpg</c:v>
                </c:pt>
                <c:pt idx="2936">
                  <c:v>C:/Users/kenji/shared/Darknet/weight/VOCperson/2010001397_person.jpg</c:v>
                </c:pt>
                <c:pt idx="2937">
                  <c:v>C:/Users/kenji/shared/Darknet/weight/VOCnega/2011000233_background.jpg</c:v>
                </c:pt>
                <c:pt idx="2938">
                  <c:v>C:/Users/kenji/shared/Darknet/weight/VOCnega/2010005909_background.jpg</c:v>
                </c:pt>
                <c:pt idx="2939">
                  <c:v>C:/Users/kenji/shared/Darknet/weight/VOCperson/2011001056_person.jpg</c:v>
                </c:pt>
                <c:pt idx="2940">
                  <c:v>C:/Users/kenji/shared/Darknet/weight/VOCnega/2010005957_background.jpg</c:v>
                </c:pt>
                <c:pt idx="2941">
                  <c:v>C:/Users/kenji/shared/Darknet/weight/VOCnega/2010005320_background.jpg</c:v>
                </c:pt>
                <c:pt idx="2942">
                  <c:v>C:/Users/kenji/shared/Darknet/weight/VOCnega/2010004848_background.jpg</c:v>
                </c:pt>
                <c:pt idx="2943">
                  <c:v>C:/Users/kenji/shared/Darknet/weight/VOCnega/2011000376_background.jpg</c:v>
                </c:pt>
              </c:strCache>
            </c:strRef>
          </c:cat>
          <c:val>
            <c:numRef>
              <c:f>test!$E$1:$E$2944</c:f>
              <c:numCache>
                <c:formatCode>General</c:formatCode>
                <c:ptCount val="2944"/>
                <c:pt idx="0">
                  <c:v>-6.8989100000000003E-3</c:v>
                </c:pt>
                <c:pt idx="1">
                  <c:v>1.25597E-2</c:v>
                </c:pt>
                <c:pt idx="2">
                  <c:v>0.116451</c:v>
                </c:pt>
                <c:pt idx="3">
                  <c:v>1.2123699999999999E-2</c:v>
                </c:pt>
                <c:pt idx="4">
                  <c:v>-2.0049600000000001E-2</c:v>
                </c:pt>
                <c:pt idx="5">
                  <c:v>-4.42397E-2</c:v>
                </c:pt>
                <c:pt idx="6">
                  <c:v>4.8671699999999998E-2</c:v>
                </c:pt>
                <c:pt idx="7">
                  <c:v>1.4149800000000001E-2</c:v>
                </c:pt>
                <c:pt idx="8">
                  <c:v>-2.09867E-2</c:v>
                </c:pt>
                <c:pt idx="9">
                  <c:v>4.4235499999999997E-2</c:v>
                </c:pt>
                <c:pt idx="10">
                  <c:v>1.6673E-3</c:v>
                </c:pt>
                <c:pt idx="11">
                  <c:v>7.8345900000000007E-3</c:v>
                </c:pt>
                <c:pt idx="12">
                  <c:v>1.40952E-2</c:v>
                </c:pt>
                <c:pt idx="13">
                  <c:v>4.8703900000000001E-2</c:v>
                </c:pt>
                <c:pt idx="14">
                  <c:v>1.35096E-2</c:v>
                </c:pt>
                <c:pt idx="15">
                  <c:v>-4.0753900000000003E-2</c:v>
                </c:pt>
                <c:pt idx="16">
                  <c:v>-3.7324299999999998E-2</c:v>
                </c:pt>
                <c:pt idx="17">
                  <c:v>2.5434399999999999E-2</c:v>
                </c:pt>
                <c:pt idx="18">
                  <c:v>-3.6773100000000003E-2</c:v>
                </c:pt>
                <c:pt idx="19">
                  <c:v>-4.6464400000000001E-4</c:v>
                </c:pt>
                <c:pt idx="20">
                  <c:v>-3.8346400000000003E-2</c:v>
                </c:pt>
                <c:pt idx="21">
                  <c:v>-3.4216699999999999E-3</c:v>
                </c:pt>
                <c:pt idx="22">
                  <c:v>1.06046E-2</c:v>
                </c:pt>
                <c:pt idx="23">
                  <c:v>4.4499200000000003E-2</c:v>
                </c:pt>
                <c:pt idx="24">
                  <c:v>3.2831199999999998E-2</c:v>
                </c:pt>
                <c:pt idx="25">
                  <c:v>6.5319699999999994E-2</c:v>
                </c:pt>
                <c:pt idx="26">
                  <c:v>3.7228999999999998E-2</c:v>
                </c:pt>
                <c:pt idx="27">
                  <c:v>-2.5520600000000001E-2</c:v>
                </c:pt>
                <c:pt idx="28">
                  <c:v>3.4670699999999999E-2</c:v>
                </c:pt>
                <c:pt idx="29">
                  <c:v>9.9628499999999995E-2</c:v>
                </c:pt>
                <c:pt idx="30">
                  <c:v>-1.69996E-2</c:v>
                </c:pt>
                <c:pt idx="31">
                  <c:v>-4.08875E-2</c:v>
                </c:pt>
                <c:pt idx="32">
                  <c:v>1.0259799999999999E-2</c:v>
                </c:pt>
                <c:pt idx="33">
                  <c:v>1.8413700000000002E-2</c:v>
                </c:pt>
                <c:pt idx="34">
                  <c:v>3.76446E-2</c:v>
                </c:pt>
                <c:pt idx="35">
                  <c:v>2.2800399999999998E-2</c:v>
                </c:pt>
                <c:pt idx="36">
                  <c:v>-2.4204300000000002E-2</c:v>
                </c:pt>
                <c:pt idx="37">
                  <c:v>-7.5986300000000003E-3</c:v>
                </c:pt>
                <c:pt idx="38">
                  <c:v>7.4757599999999997E-3</c:v>
                </c:pt>
                <c:pt idx="39">
                  <c:v>1.2357500000000001E-4</c:v>
                </c:pt>
                <c:pt idx="40">
                  <c:v>-4.1629100000000002E-2</c:v>
                </c:pt>
                <c:pt idx="41">
                  <c:v>-2.89208E-2</c:v>
                </c:pt>
                <c:pt idx="42">
                  <c:v>-3.3518699999999998E-2</c:v>
                </c:pt>
                <c:pt idx="43">
                  <c:v>-3.5390899999999999E-3</c:v>
                </c:pt>
                <c:pt idx="44">
                  <c:v>-7.3603999999999996E-3</c:v>
                </c:pt>
                <c:pt idx="45">
                  <c:v>-3.2669999999999998E-2</c:v>
                </c:pt>
                <c:pt idx="46">
                  <c:v>4.5136200000000001E-2</c:v>
                </c:pt>
                <c:pt idx="47">
                  <c:v>3.7568600000000001E-2</c:v>
                </c:pt>
                <c:pt idx="48">
                  <c:v>5.1484399999999998E-3</c:v>
                </c:pt>
                <c:pt idx="49">
                  <c:v>2.8929400000000001E-2</c:v>
                </c:pt>
                <c:pt idx="50">
                  <c:v>3.9839600000000003E-2</c:v>
                </c:pt>
                <c:pt idx="51">
                  <c:v>-4.4291499999999998E-2</c:v>
                </c:pt>
                <c:pt idx="52">
                  <c:v>1.1956400000000001E-2</c:v>
                </c:pt>
                <c:pt idx="53">
                  <c:v>-3.3402599999999998E-2</c:v>
                </c:pt>
                <c:pt idx="54">
                  <c:v>4.0258200000000003E-3</c:v>
                </c:pt>
                <c:pt idx="55">
                  <c:v>4.1283200000000004E-3</c:v>
                </c:pt>
                <c:pt idx="56">
                  <c:v>4.2004800000000002E-2</c:v>
                </c:pt>
                <c:pt idx="57">
                  <c:v>3.45086E-2</c:v>
                </c:pt>
                <c:pt idx="58">
                  <c:v>-1.3627E-2</c:v>
                </c:pt>
                <c:pt idx="59">
                  <c:v>-3.2406200000000003E-2</c:v>
                </c:pt>
                <c:pt idx="60">
                  <c:v>1.6318599999999999E-2</c:v>
                </c:pt>
                <c:pt idx="61">
                  <c:v>-2.42338E-2</c:v>
                </c:pt>
                <c:pt idx="62">
                  <c:v>-3.0092600000000001E-2</c:v>
                </c:pt>
                <c:pt idx="63">
                  <c:v>1.3349E-2</c:v>
                </c:pt>
                <c:pt idx="64">
                  <c:v>-3.2916099999999997E-2</c:v>
                </c:pt>
                <c:pt idx="65">
                  <c:v>-2.1550199999999999E-2</c:v>
                </c:pt>
                <c:pt idx="66">
                  <c:v>-3.0250900000000001E-2</c:v>
                </c:pt>
                <c:pt idx="67">
                  <c:v>-1.7186300000000002E-2</c:v>
                </c:pt>
                <c:pt idx="68">
                  <c:v>6.5143699999999999E-2</c:v>
                </c:pt>
                <c:pt idx="69">
                  <c:v>3.6990500000000002E-3</c:v>
                </c:pt>
                <c:pt idx="70">
                  <c:v>-1.9257000000000001E-4</c:v>
                </c:pt>
                <c:pt idx="71">
                  <c:v>9.8841300000000007E-2</c:v>
                </c:pt>
                <c:pt idx="72">
                  <c:v>-3.46051E-2</c:v>
                </c:pt>
                <c:pt idx="73">
                  <c:v>0.105166</c:v>
                </c:pt>
                <c:pt idx="74">
                  <c:v>1.5546300000000001E-2</c:v>
                </c:pt>
                <c:pt idx="75">
                  <c:v>-4.5089799999999999E-2</c:v>
                </c:pt>
                <c:pt idx="76">
                  <c:v>-2.8099900000000001E-2</c:v>
                </c:pt>
                <c:pt idx="77">
                  <c:v>-2.25401E-2</c:v>
                </c:pt>
                <c:pt idx="78">
                  <c:v>1.2840799999999999E-2</c:v>
                </c:pt>
                <c:pt idx="79">
                  <c:v>-3.27247E-3</c:v>
                </c:pt>
                <c:pt idx="80">
                  <c:v>6.0089399999999999E-3</c:v>
                </c:pt>
                <c:pt idx="81">
                  <c:v>-2.9042800000000001E-2</c:v>
                </c:pt>
                <c:pt idx="82">
                  <c:v>-1.4572299999999999E-3</c:v>
                </c:pt>
                <c:pt idx="83">
                  <c:v>1.6849200000000002E-2</c:v>
                </c:pt>
                <c:pt idx="84">
                  <c:v>-1.67385E-2</c:v>
                </c:pt>
                <c:pt idx="85">
                  <c:v>1.11346E-2</c:v>
                </c:pt>
                <c:pt idx="86">
                  <c:v>1.56675E-3</c:v>
                </c:pt>
                <c:pt idx="87">
                  <c:v>-2.5420600000000001E-3</c:v>
                </c:pt>
                <c:pt idx="88">
                  <c:v>5.0763800000000001E-3</c:v>
                </c:pt>
                <c:pt idx="89">
                  <c:v>1.87154E-2</c:v>
                </c:pt>
                <c:pt idx="90">
                  <c:v>-2.6100399999999999E-2</c:v>
                </c:pt>
                <c:pt idx="91">
                  <c:v>2.3503199999999998E-2</c:v>
                </c:pt>
                <c:pt idx="92">
                  <c:v>2.0325200000000002E-2</c:v>
                </c:pt>
                <c:pt idx="93">
                  <c:v>2.5355699999999998E-2</c:v>
                </c:pt>
                <c:pt idx="94">
                  <c:v>-2.2959E-2</c:v>
                </c:pt>
                <c:pt idx="95">
                  <c:v>5.7624700000000001E-2</c:v>
                </c:pt>
                <c:pt idx="96">
                  <c:v>-9.4339000000000003E-3</c:v>
                </c:pt>
                <c:pt idx="97">
                  <c:v>1.5011099999999999E-2</c:v>
                </c:pt>
                <c:pt idx="98">
                  <c:v>-3.5154499999999998E-2</c:v>
                </c:pt>
                <c:pt idx="99">
                  <c:v>-1.6898099999999999E-2</c:v>
                </c:pt>
                <c:pt idx="100">
                  <c:v>-1.5157800000000001E-2</c:v>
                </c:pt>
                <c:pt idx="101">
                  <c:v>-2.05411E-2</c:v>
                </c:pt>
                <c:pt idx="102">
                  <c:v>1.7305000000000001E-2</c:v>
                </c:pt>
                <c:pt idx="103">
                  <c:v>2.08951E-2</c:v>
                </c:pt>
                <c:pt idx="104">
                  <c:v>8.5823200000000002E-2</c:v>
                </c:pt>
                <c:pt idx="105">
                  <c:v>3.9236199999999999E-2</c:v>
                </c:pt>
                <c:pt idx="106">
                  <c:v>1.1081799999999999E-2</c:v>
                </c:pt>
                <c:pt idx="107">
                  <c:v>-3.8091100000000003E-2</c:v>
                </c:pt>
                <c:pt idx="108">
                  <c:v>3.93196E-3</c:v>
                </c:pt>
                <c:pt idx="109">
                  <c:v>2.3142099999999999E-2</c:v>
                </c:pt>
                <c:pt idx="110">
                  <c:v>-3.04228E-2</c:v>
                </c:pt>
                <c:pt idx="111">
                  <c:v>-3.6570700000000001E-3</c:v>
                </c:pt>
                <c:pt idx="112">
                  <c:v>-4.0141200000000002E-2</c:v>
                </c:pt>
                <c:pt idx="113">
                  <c:v>-2.5210400000000001E-2</c:v>
                </c:pt>
                <c:pt idx="114">
                  <c:v>3.7683800000000003E-2</c:v>
                </c:pt>
                <c:pt idx="115">
                  <c:v>2.77553E-2</c:v>
                </c:pt>
                <c:pt idx="116">
                  <c:v>2.4516199999999998E-2</c:v>
                </c:pt>
                <c:pt idx="117">
                  <c:v>3.8229300000000001E-2</c:v>
                </c:pt>
                <c:pt idx="118">
                  <c:v>1.7063200000000001E-2</c:v>
                </c:pt>
                <c:pt idx="119">
                  <c:v>-2.8189700000000002E-2</c:v>
                </c:pt>
                <c:pt idx="120">
                  <c:v>9.9365500000000006E-3</c:v>
                </c:pt>
                <c:pt idx="121">
                  <c:v>2.3052599999999999E-3</c:v>
                </c:pt>
                <c:pt idx="122">
                  <c:v>-2.9440399999999999E-2</c:v>
                </c:pt>
                <c:pt idx="123">
                  <c:v>3.1153299999999998E-2</c:v>
                </c:pt>
                <c:pt idx="124">
                  <c:v>-2.1050200000000002E-2</c:v>
                </c:pt>
                <c:pt idx="125">
                  <c:v>8.6423899999999998E-3</c:v>
                </c:pt>
                <c:pt idx="126">
                  <c:v>4.2149899999999997E-2</c:v>
                </c:pt>
                <c:pt idx="127">
                  <c:v>5.3626699999999999E-2</c:v>
                </c:pt>
                <c:pt idx="128">
                  <c:v>-3.5337300000000002E-2</c:v>
                </c:pt>
                <c:pt idx="129">
                  <c:v>3.3706600000000003E-2</c:v>
                </c:pt>
                <c:pt idx="130">
                  <c:v>-1.02275E-2</c:v>
                </c:pt>
                <c:pt idx="131">
                  <c:v>7.6599799999999996E-2</c:v>
                </c:pt>
                <c:pt idx="132">
                  <c:v>3.9918000000000002E-2</c:v>
                </c:pt>
                <c:pt idx="133">
                  <c:v>-2.11691E-2</c:v>
                </c:pt>
                <c:pt idx="134">
                  <c:v>1.36084E-2</c:v>
                </c:pt>
                <c:pt idx="135">
                  <c:v>-1.77012E-2</c:v>
                </c:pt>
                <c:pt idx="136">
                  <c:v>4.7725299999999997E-3</c:v>
                </c:pt>
                <c:pt idx="137">
                  <c:v>-3.7561400000000002E-2</c:v>
                </c:pt>
                <c:pt idx="138">
                  <c:v>3.9678500000000002E-3</c:v>
                </c:pt>
                <c:pt idx="139">
                  <c:v>-1.9730000000000001E-2</c:v>
                </c:pt>
                <c:pt idx="140">
                  <c:v>6.1420200000000001E-2</c:v>
                </c:pt>
                <c:pt idx="141">
                  <c:v>-1.09911E-2</c:v>
                </c:pt>
                <c:pt idx="142">
                  <c:v>-2.8715699999999999E-3</c:v>
                </c:pt>
                <c:pt idx="143">
                  <c:v>-3.3192E-3</c:v>
                </c:pt>
                <c:pt idx="144">
                  <c:v>-3.5323E-2</c:v>
                </c:pt>
                <c:pt idx="145">
                  <c:v>2.52068E-3</c:v>
                </c:pt>
                <c:pt idx="146">
                  <c:v>-4.7609699999999998E-2</c:v>
                </c:pt>
                <c:pt idx="147">
                  <c:v>-1.7597600000000001E-2</c:v>
                </c:pt>
                <c:pt idx="148">
                  <c:v>-3.2670400000000002E-2</c:v>
                </c:pt>
                <c:pt idx="149">
                  <c:v>4.7938000000000001E-2</c:v>
                </c:pt>
                <c:pt idx="150">
                  <c:v>-2.81053E-2</c:v>
                </c:pt>
                <c:pt idx="151">
                  <c:v>-1.13834E-2</c:v>
                </c:pt>
                <c:pt idx="152">
                  <c:v>2.41392E-2</c:v>
                </c:pt>
                <c:pt idx="153">
                  <c:v>-9.7397400000000002E-3</c:v>
                </c:pt>
                <c:pt idx="154">
                  <c:v>0.11663</c:v>
                </c:pt>
                <c:pt idx="155">
                  <c:v>3.20328E-2</c:v>
                </c:pt>
                <c:pt idx="156">
                  <c:v>0.102146</c:v>
                </c:pt>
                <c:pt idx="157">
                  <c:v>4.05615E-2</c:v>
                </c:pt>
                <c:pt idx="158">
                  <c:v>4.3578899999999997E-2</c:v>
                </c:pt>
                <c:pt idx="159">
                  <c:v>-2.9349299999999998E-2</c:v>
                </c:pt>
                <c:pt idx="160">
                  <c:v>-1.67811E-2</c:v>
                </c:pt>
                <c:pt idx="161">
                  <c:v>2.4620699999999999E-2</c:v>
                </c:pt>
                <c:pt idx="162">
                  <c:v>-2.5766500000000001E-2</c:v>
                </c:pt>
                <c:pt idx="163">
                  <c:v>-3.5840799999999999E-2</c:v>
                </c:pt>
                <c:pt idx="164">
                  <c:v>4.4917600000000002E-2</c:v>
                </c:pt>
                <c:pt idx="165">
                  <c:v>-1.54871E-3</c:v>
                </c:pt>
                <c:pt idx="166">
                  <c:v>-2.0690799999999999E-2</c:v>
                </c:pt>
                <c:pt idx="167">
                  <c:v>-2.15201E-2</c:v>
                </c:pt>
                <c:pt idx="168">
                  <c:v>8.4703499999999998E-3</c:v>
                </c:pt>
                <c:pt idx="169">
                  <c:v>-2.1610299999999999E-2</c:v>
                </c:pt>
                <c:pt idx="170">
                  <c:v>-3.8176799999999997E-2</c:v>
                </c:pt>
                <c:pt idx="171">
                  <c:v>-5.5205100000000002E-3</c:v>
                </c:pt>
                <c:pt idx="172">
                  <c:v>-3.94148E-2</c:v>
                </c:pt>
                <c:pt idx="173">
                  <c:v>2.8339900000000001E-2</c:v>
                </c:pt>
                <c:pt idx="174">
                  <c:v>9.8571900000000004E-2</c:v>
                </c:pt>
                <c:pt idx="175">
                  <c:v>-3.9073399999999996E-3</c:v>
                </c:pt>
                <c:pt idx="176">
                  <c:v>-1.71322E-2</c:v>
                </c:pt>
                <c:pt idx="177">
                  <c:v>8.2969299999999992E-3</c:v>
                </c:pt>
                <c:pt idx="178">
                  <c:v>-1.6582199999999998E-2</c:v>
                </c:pt>
                <c:pt idx="179">
                  <c:v>1.8427300000000001E-2</c:v>
                </c:pt>
                <c:pt idx="180">
                  <c:v>-7.7786499999999998E-3</c:v>
                </c:pt>
                <c:pt idx="181">
                  <c:v>3.67753E-3</c:v>
                </c:pt>
                <c:pt idx="182">
                  <c:v>1.8400099999999999E-2</c:v>
                </c:pt>
                <c:pt idx="183">
                  <c:v>-1.0047499999999999E-2</c:v>
                </c:pt>
                <c:pt idx="184">
                  <c:v>1.0488900000000001E-2</c:v>
                </c:pt>
                <c:pt idx="185">
                  <c:v>1.17968E-2</c:v>
                </c:pt>
                <c:pt idx="186">
                  <c:v>4.0000399999999998E-2</c:v>
                </c:pt>
                <c:pt idx="187">
                  <c:v>-2.1159399999999998E-2</c:v>
                </c:pt>
                <c:pt idx="188">
                  <c:v>-3.8852699999999997E-2</c:v>
                </c:pt>
                <c:pt idx="189">
                  <c:v>-3.2363400000000001E-2</c:v>
                </c:pt>
                <c:pt idx="190">
                  <c:v>-4.4366099999999999E-2</c:v>
                </c:pt>
                <c:pt idx="191">
                  <c:v>5.9988199999999998E-2</c:v>
                </c:pt>
                <c:pt idx="192">
                  <c:v>-1.3665399999999999E-2</c:v>
                </c:pt>
                <c:pt idx="193">
                  <c:v>2.1894199999999999E-2</c:v>
                </c:pt>
                <c:pt idx="194">
                  <c:v>-2.31511E-3</c:v>
                </c:pt>
                <c:pt idx="195">
                  <c:v>2.4408900000000001E-2</c:v>
                </c:pt>
                <c:pt idx="196">
                  <c:v>1.7118299999999999E-2</c:v>
                </c:pt>
                <c:pt idx="197">
                  <c:v>6.6282499999999996E-3</c:v>
                </c:pt>
                <c:pt idx="198">
                  <c:v>1.6739000000000001E-3</c:v>
                </c:pt>
                <c:pt idx="199">
                  <c:v>-4.1721899999999999E-2</c:v>
                </c:pt>
                <c:pt idx="200">
                  <c:v>3.9917099999999999E-3</c:v>
                </c:pt>
                <c:pt idx="201">
                  <c:v>-3.4878300000000001E-2</c:v>
                </c:pt>
                <c:pt idx="202">
                  <c:v>3.30827E-2</c:v>
                </c:pt>
                <c:pt idx="203">
                  <c:v>2.4877900000000001E-2</c:v>
                </c:pt>
                <c:pt idx="204">
                  <c:v>-1.0714400000000001E-2</c:v>
                </c:pt>
                <c:pt idx="205">
                  <c:v>5.1973400000000003E-2</c:v>
                </c:pt>
                <c:pt idx="206">
                  <c:v>1.82119E-2</c:v>
                </c:pt>
                <c:pt idx="207">
                  <c:v>-3.4307200000000003E-2</c:v>
                </c:pt>
                <c:pt idx="208">
                  <c:v>8.3363900000000005E-2</c:v>
                </c:pt>
                <c:pt idx="209">
                  <c:v>-6.9138400000000001E-3</c:v>
                </c:pt>
                <c:pt idx="210">
                  <c:v>-2.69181E-2</c:v>
                </c:pt>
                <c:pt idx="211">
                  <c:v>1.8775900000000002E-2</c:v>
                </c:pt>
                <c:pt idx="212">
                  <c:v>6.2856700000000001E-2</c:v>
                </c:pt>
                <c:pt idx="213">
                  <c:v>-3.2460900000000001E-2</c:v>
                </c:pt>
                <c:pt idx="214">
                  <c:v>4.2976100000000003E-2</c:v>
                </c:pt>
                <c:pt idx="215">
                  <c:v>-3.11074E-2</c:v>
                </c:pt>
                <c:pt idx="216">
                  <c:v>-3.4358E-2</c:v>
                </c:pt>
                <c:pt idx="217">
                  <c:v>-3.6993199999999997E-2</c:v>
                </c:pt>
                <c:pt idx="218">
                  <c:v>3.6278E-3</c:v>
                </c:pt>
                <c:pt idx="219">
                  <c:v>4.4930299999999999E-2</c:v>
                </c:pt>
                <c:pt idx="220">
                  <c:v>2.9241900000000001E-3</c:v>
                </c:pt>
                <c:pt idx="221">
                  <c:v>1.5859100000000001E-2</c:v>
                </c:pt>
                <c:pt idx="222">
                  <c:v>-6.6136099999999998E-3</c:v>
                </c:pt>
                <c:pt idx="223">
                  <c:v>1.09216E-2</c:v>
                </c:pt>
                <c:pt idx="224">
                  <c:v>-2.1167999999999999E-2</c:v>
                </c:pt>
                <c:pt idx="225">
                  <c:v>-3.8000100000000002E-2</c:v>
                </c:pt>
                <c:pt idx="226">
                  <c:v>2.3783700000000001E-2</c:v>
                </c:pt>
                <c:pt idx="227">
                  <c:v>-3.6746300000000003E-2</c:v>
                </c:pt>
                <c:pt idx="228">
                  <c:v>2.5027600000000001E-3</c:v>
                </c:pt>
                <c:pt idx="229">
                  <c:v>2.2154800000000001E-3</c:v>
                </c:pt>
                <c:pt idx="230">
                  <c:v>-2.6930200000000001E-2</c:v>
                </c:pt>
                <c:pt idx="231">
                  <c:v>9.6820599999999993E-3</c:v>
                </c:pt>
                <c:pt idx="232">
                  <c:v>-2.1289099999999999E-3</c:v>
                </c:pt>
                <c:pt idx="233">
                  <c:v>2.9897199999999999E-2</c:v>
                </c:pt>
                <c:pt idx="234">
                  <c:v>-4.4569200000000003E-2</c:v>
                </c:pt>
                <c:pt idx="235">
                  <c:v>2.0622499999999998E-2</c:v>
                </c:pt>
                <c:pt idx="236">
                  <c:v>-3.1744300000000003E-2</c:v>
                </c:pt>
                <c:pt idx="237">
                  <c:v>-2.8812299999999999E-2</c:v>
                </c:pt>
                <c:pt idx="238">
                  <c:v>-1.3014100000000001E-2</c:v>
                </c:pt>
                <c:pt idx="239">
                  <c:v>3.45508E-2</c:v>
                </c:pt>
                <c:pt idx="240">
                  <c:v>-4.1801199999999997E-2</c:v>
                </c:pt>
                <c:pt idx="241">
                  <c:v>-4.0521099999999997E-2</c:v>
                </c:pt>
                <c:pt idx="242">
                  <c:v>-2.1892000000000002E-2</c:v>
                </c:pt>
                <c:pt idx="243">
                  <c:v>5.1941799999999996E-3</c:v>
                </c:pt>
                <c:pt idx="244">
                  <c:v>-3.1891799999999998E-2</c:v>
                </c:pt>
                <c:pt idx="245">
                  <c:v>-4.3186500000000003E-2</c:v>
                </c:pt>
                <c:pt idx="246">
                  <c:v>-8.5256599999999991E-3</c:v>
                </c:pt>
                <c:pt idx="247">
                  <c:v>4.20781E-2</c:v>
                </c:pt>
                <c:pt idx="248">
                  <c:v>1.9966299999999999E-2</c:v>
                </c:pt>
                <c:pt idx="249">
                  <c:v>8.4353999999999991E-3</c:v>
                </c:pt>
                <c:pt idx="250">
                  <c:v>-4.052E-2</c:v>
                </c:pt>
                <c:pt idx="251">
                  <c:v>2.1414099999999998E-2</c:v>
                </c:pt>
                <c:pt idx="252">
                  <c:v>-3.0777100000000002E-2</c:v>
                </c:pt>
                <c:pt idx="253">
                  <c:v>8.1918200000000007E-3</c:v>
                </c:pt>
                <c:pt idx="254">
                  <c:v>3.74769E-2</c:v>
                </c:pt>
                <c:pt idx="255">
                  <c:v>1.9075399999999999E-2</c:v>
                </c:pt>
                <c:pt idx="256">
                  <c:v>1.48609E-2</c:v>
                </c:pt>
                <c:pt idx="257">
                  <c:v>-2.7230899999999999E-2</c:v>
                </c:pt>
                <c:pt idx="258">
                  <c:v>2.30035E-2</c:v>
                </c:pt>
                <c:pt idx="259">
                  <c:v>0.15137600000000001</c:v>
                </c:pt>
                <c:pt idx="260">
                  <c:v>1.31889E-2</c:v>
                </c:pt>
                <c:pt idx="261">
                  <c:v>5.8302700000000002E-3</c:v>
                </c:pt>
                <c:pt idx="262">
                  <c:v>2.7679499999999999E-2</c:v>
                </c:pt>
                <c:pt idx="263">
                  <c:v>2.9605699999999999E-2</c:v>
                </c:pt>
                <c:pt idx="264">
                  <c:v>-1.7020400000000002E-2</c:v>
                </c:pt>
                <c:pt idx="265">
                  <c:v>2.73037E-2</c:v>
                </c:pt>
                <c:pt idx="266">
                  <c:v>6.0323499999999997E-3</c:v>
                </c:pt>
                <c:pt idx="267">
                  <c:v>-3.1342299999999997E-2</c:v>
                </c:pt>
                <c:pt idx="268">
                  <c:v>1.60047E-2</c:v>
                </c:pt>
                <c:pt idx="269">
                  <c:v>-3.7064E-2</c:v>
                </c:pt>
                <c:pt idx="270">
                  <c:v>-3.9511200000000003E-2</c:v>
                </c:pt>
                <c:pt idx="271">
                  <c:v>-3.7563199999999998E-2</c:v>
                </c:pt>
                <c:pt idx="272">
                  <c:v>6.0136500000000002E-2</c:v>
                </c:pt>
                <c:pt idx="273">
                  <c:v>-3.3458599999999998E-2</c:v>
                </c:pt>
                <c:pt idx="274">
                  <c:v>-6.3701399999999998E-3</c:v>
                </c:pt>
                <c:pt idx="275">
                  <c:v>4.0450300000000002E-2</c:v>
                </c:pt>
                <c:pt idx="276">
                  <c:v>3.3413900000000003E-2</c:v>
                </c:pt>
                <c:pt idx="277">
                  <c:v>-1.1609E-2</c:v>
                </c:pt>
                <c:pt idx="278">
                  <c:v>6.9660200000000005E-2</c:v>
                </c:pt>
                <c:pt idx="279">
                  <c:v>1.34433E-2</c:v>
                </c:pt>
                <c:pt idx="280">
                  <c:v>3.4025100000000003E-2</c:v>
                </c:pt>
                <c:pt idx="281">
                  <c:v>1.66561E-2</c:v>
                </c:pt>
                <c:pt idx="282">
                  <c:v>-1.3150999999999999E-2</c:v>
                </c:pt>
                <c:pt idx="283">
                  <c:v>-2.3121900000000001E-2</c:v>
                </c:pt>
                <c:pt idx="284">
                  <c:v>5.6477399999999997E-2</c:v>
                </c:pt>
                <c:pt idx="285">
                  <c:v>-2.6734500000000001E-2</c:v>
                </c:pt>
                <c:pt idx="286">
                  <c:v>2.7529999999999999E-2</c:v>
                </c:pt>
                <c:pt idx="287">
                  <c:v>4.6352900000000002E-2</c:v>
                </c:pt>
                <c:pt idx="288">
                  <c:v>-3.7330299999999997E-2</c:v>
                </c:pt>
                <c:pt idx="289">
                  <c:v>8.2383300000000003E-3</c:v>
                </c:pt>
                <c:pt idx="290">
                  <c:v>-6.0544099999999997E-3</c:v>
                </c:pt>
                <c:pt idx="291">
                  <c:v>-3.4450599999999998E-2</c:v>
                </c:pt>
                <c:pt idx="292">
                  <c:v>1.3780799999999999E-2</c:v>
                </c:pt>
                <c:pt idx="293">
                  <c:v>-2.9759799999999999E-2</c:v>
                </c:pt>
                <c:pt idx="294">
                  <c:v>-1.8959E-2</c:v>
                </c:pt>
                <c:pt idx="295">
                  <c:v>-3.4594800000000002E-2</c:v>
                </c:pt>
                <c:pt idx="296">
                  <c:v>4.3571100000000001E-2</c:v>
                </c:pt>
                <c:pt idx="297">
                  <c:v>1.0826199999999999E-2</c:v>
                </c:pt>
                <c:pt idx="298">
                  <c:v>-3.2875000000000001E-2</c:v>
                </c:pt>
                <c:pt idx="299">
                  <c:v>-3.3351100000000002E-2</c:v>
                </c:pt>
                <c:pt idx="300">
                  <c:v>2.1434100000000001E-2</c:v>
                </c:pt>
                <c:pt idx="301">
                  <c:v>-3.9741800000000001E-2</c:v>
                </c:pt>
                <c:pt idx="302">
                  <c:v>-4.2422099999999997E-2</c:v>
                </c:pt>
                <c:pt idx="303">
                  <c:v>-3.35827E-2</c:v>
                </c:pt>
                <c:pt idx="304">
                  <c:v>-1.6306299999999999E-2</c:v>
                </c:pt>
                <c:pt idx="305">
                  <c:v>-2.0145199999999999E-2</c:v>
                </c:pt>
                <c:pt idx="306">
                  <c:v>-5.31144E-4</c:v>
                </c:pt>
                <c:pt idx="307">
                  <c:v>1.7103400000000001E-3</c:v>
                </c:pt>
                <c:pt idx="308">
                  <c:v>4.0665699999999999E-2</c:v>
                </c:pt>
                <c:pt idx="309">
                  <c:v>1.49231E-2</c:v>
                </c:pt>
                <c:pt idx="310">
                  <c:v>5.2724E-2</c:v>
                </c:pt>
                <c:pt idx="311">
                  <c:v>6.2225000000000003E-2</c:v>
                </c:pt>
                <c:pt idx="312">
                  <c:v>4.0477399999999997E-2</c:v>
                </c:pt>
                <c:pt idx="313">
                  <c:v>-3.39473E-2</c:v>
                </c:pt>
                <c:pt idx="314">
                  <c:v>2.6616299999999999E-3</c:v>
                </c:pt>
                <c:pt idx="315">
                  <c:v>-7.5381500000000004E-3</c:v>
                </c:pt>
                <c:pt idx="316">
                  <c:v>-3.0854800000000002E-2</c:v>
                </c:pt>
                <c:pt idx="317">
                  <c:v>-2.82256E-2</c:v>
                </c:pt>
                <c:pt idx="318">
                  <c:v>1.48156E-2</c:v>
                </c:pt>
                <c:pt idx="319">
                  <c:v>6.4784400000000006E-2</c:v>
                </c:pt>
                <c:pt idx="320">
                  <c:v>2.9801999999999999E-2</c:v>
                </c:pt>
                <c:pt idx="321">
                  <c:v>-3.0635699999999998E-2</c:v>
                </c:pt>
                <c:pt idx="322">
                  <c:v>5.95722E-3</c:v>
                </c:pt>
                <c:pt idx="323">
                  <c:v>4.8201500000000001E-2</c:v>
                </c:pt>
                <c:pt idx="324">
                  <c:v>-3.53973E-2</c:v>
                </c:pt>
                <c:pt idx="325">
                  <c:v>2.2050299999999998E-2</c:v>
                </c:pt>
                <c:pt idx="326">
                  <c:v>-3.3714399999999999E-2</c:v>
                </c:pt>
                <c:pt idx="327">
                  <c:v>-3.2226699999999997E-2</c:v>
                </c:pt>
                <c:pt idx="328">
                  <c:v>3.9934799999999999E-2</c:v>
                </c:pt>
                <c:pt idx="329">
                  <c:v>-2.5647099999999999E-2</c:v>
                </c:pt>
                <c:pt idx="330">
                  <c:v>2.3451099999999999E-2</c:v>
                </c:pt>
                <c:pt idx="331">
                  <c:v>4.5983099999999999E-2</c:v>
                </c:pt>
                <c:pt idx="332">
                  <c:v>-4.10832E-2</c:v>
                </c:pt>
                <c:pt idx="333">
                  <c:v>-3.8345200000000001E-3</c:v>
                </c:pt>
                <c:pt idx="334">
                  <c:v>-3.6085699999999998E-2</c:v>
                </c:pt>
                <c:pt idx="335">
                  <c:v>-2.3204599999999999E-2</c:v>
                </c:pt>
                <c:pt idx="336">
                  <c:v>-6.0184399999999999E-3</c:v>
                </c:pt>
                <c:pt idx="337">
                  <c:v>-3.1435299999999998E-3</c:v>
                </c:pt>
                <c:pt idx="338">
                  <c:v>-4.8343799999999999E-2</c:v>
                </c:pt>
                <c:pt idx="339">
                  <c:v>-2.8545600000000001E-2</c:v>
                </c:pt>
                <c:pt idx="340">
                  <c:v>-3.4150999999999999E-3</c:v>
                </c:pt>
                <c:pt idx="341">
                  <c:v>1.0838E-3</c:v>
                </c:pt>
                <c:pt idx="342">
                  <c:v>2.25238E-2</c:v>
                </c:pt>
                <c:pt idx="343">
                  <c:v>-4.55512E-2</c:v>
                </c:pt>
                <c:pt idx="344">
                  <c:v>-1.2995700000000001E-2</c:v>
                </c:pt>
                <c:pt idx="345">
                  <c:v>-2.5531700000000001E-2</c:v>
                </c:pt>
                <c:pt idx="346">
                  <c:v>-3.04192E-2</c:v>
                </c:pt>
                <c:pt idx="347">
                  <c:v>-7.6416100000000001E-3</c:v>
                </c:pt>
                <c:pt idx="348">
                  <c:v>2.0248800000000001E-2</c:v>
                </c:pt>
                <c:pt idx="349">
                  <c:v>-3.0763499999999999E-2</c:v>
                </c:pt>
                <c:pt idx="350">
                  <c:v>5.5451E-2</c:v>
                </c:pt>
                <c:pt idx="351">
                  <c:v>2.5318199999999999E-2</c:v>
                </c:pt>
                <c:pt idx="352">
                  <c:v>-1.4316600000000001E-2</c:v>
                </c:pt>
                <c:pt idx="353">
                  <c:v>2.8141099999999999E-2</c:v>
                </c:pt>
                <c:pt idx="354">
                  <c:v>-2.4108999999999998E-2</c:v>
                </c:pt>
                <c:pt idx="355">
                  <c:v>-1.18768E-2</c:v>
                </c:pt>
                <c:pt idx="356">
                  <c:v>-1.05255E-2</c:v>
                </c:pt>
                <c:pt idx="357">
                  <c:v>-5.2939399999999998E-4</c:v>
                </c:pt>
                <c:pt idx="358">
                  <c:v>-1.4186900000000001E-2</c:v>
                </c:pt>
                <c:pt idx="359">
                  <c:v>-2.2623399999999998E-2</c:v>
                </c:pt>
                <c:pt idx="360">
                  <c:v>-3.789E-2</c:v>
                </c:pt>
                <c:pt idx="361">
                  <c:v>-3.5604399999999998E-3</c:v>
                </c:pt>
                <c:pt idx="362">
                  <c:v>6.7030600000000003E-3</c:v>
                </c:pt>
                <c:pt idx="363">
                  <c:v>1.7377699999999999E-2</c:v>
                </c:pt>
                <c:pt idx="364">
                  <c:v>1.58541E-3</c:v>
                </c:pt>
                <c:pt idx="365">
                  <c:v>-3.3269800000000002E-2</c:v>
                </c:pt>
                <c:pt idx="366">
                  <c:v>-7.1451800000000001E-3</c:v>
                </c:pt>
                <c:pt idx="367">
                  <c:v>-2.08693E-2</c:v>
                </c:pt>
                <c:pt idx="368">
                  <c:v>1.19043E-2</c:v>
                </c:pt>
                <c:pt idx="369">
                  <c:v>-3.1181E-2</c:v>
                </c:pt>
                <c:pt idx="370">
                  <c:v>-4.3305400000000001E-2</c:v>
                </c:pt>
                <c:pt idx="371">
                  <c:v>-3.9779500000000002E-2</c:v>
                </c:pt>
                <c:pt idx="372">
                  <c:v>1.2045500000000001E-2</c:v>
                </c:pt>
                <c:pt idx="373">
                  <c:v>-1.05153E-2</c:v>
                </c:pt>
                <c:pt idx="374">
                  <c:v>4.3544100000000002E-2</c:v>
                </c:pt>
                <c:pt idx="375">
                  <c:v>-2.9116E-2</c:v>
                </c:pt>
                <c:pt idx="376">
                  <c:v>-2.6856000000000001E-2</c:v>
                </c:pt>
                <c:pt idx="377">
                  <c:v>5.00689E-2</c:v>
                </c:pt>
                <c:pt idx="378">
                  <c:v>-2.6967499999999998E-2</c:v>
                </c:pt>
                <c:pt idx="379">
                  <c:v>-8.6282800000000003E-3</c:v>
                </c:pt>
                <c:pt idx="380">
                  <c:v>1.4142500000000001E-2</c:v>
                </c:pt>
                <c:pt idx="381">
                  <c:v>-3.2366800000000001E-2</c:v>
                </c:pt>
                <c:pt idx="382">
                  <c:v>-1.98096E-2</c:v>
                </c:pt>
                <c:pt idx="383">
                  <c:v>7.6189199999999999E-2</c:v>
                </c:pt>
                <c:pt idx="384">
                  <c:v>-8.0813599999999992E-3</c:v>
                </c:pt>
                <c:pt idx="385">
                  <c:v>-1.4550499999999999E-2</c:v>
                </c:pt>
                <c:pt idx="386">
                  <c:v>4.9589500000000002E-2</c:v>
                </c:pt>
                <c:pt idx="387">
                  <c:v>-3.3405600000000001E-2</c:v>
                </c:pt>
                <c:pt idx="388">
                  <c:v>-1.67099E-2</c:v>
                </c:pt>
                <c:pt idx="389">
                  <c:v>-4.2864100000000002E-2</c:v>
                </c:pt>
                <c:pt idx="390">
                  <c:v>5.0981400000000001E-3</c:v>
                </c:pt>
                <c:pt idx="391">
                  <c:v>3.6613600000000003E-2</c:v>
                </c:pt>
                <c:pt idx="392">
                  <c:v>-3.1916300000000002E-2</c:v>
                </c:pt>
                <c:pt idx="393">
                  <c:v>-2.0018399999999999E-2</c:v>
                </c:pt>
                <c:pt idx="394">
                  <c:v>1.06173E-2</c:v>
                </c:pt>
                <c:pt idx="395">
                  <c:v>-2.7440699999999998E-2</c:v>
                </c:pt>
                <c:pt idx="396">
                  <c:v>2.3671399999999999E-2</c:v>
                </c:pt>
                <c:pt idx="397">
                  <c:v>3.6444300000000002E-3</c:v>
                </c:pt>
                <c:pt idx="398">
                  <c:v>-4.0344499999999998E-2</c:v>
                </c:pt>
                <c:pt idx="399">
                  <c:v>2.5868700000000001E-2</c:v>
                </c:pt>
                <c:pt idx="400">
                  <c:v>-2.3015299999999999E-2</c:v>
                </c:pt>
                <c:pt idx="401">
                  <c:v>-3.6295500000000001E-3</c:v>
                </c:pt>
                <c:pt idx="402">
                  <c:v>3.35559E-2</c:v>
                </c:pt>
                <c:pt idx="403">
                  <c:v>-2.9392200000000002E-3</c:v>
                </c:pt>
                <c:pt idx="404">
                  <c:v>-4.0365400000000003E-2</c:v>
                </c:pt>
                <c:pt idx="405">
                  <c:v>-2.6153200000000001E-2</c:v>
                </c:pt>
                <c:pt idx="406">
                  <c:v>-3.1656499999999997E-2</c:v>
                </c:pt>
                <c:pt idx="407">
                  <c:v>-1.71398E-2</c:v>
                </c:pt>
                <c:pt idx="408">
                  <c:v>1.15773E-2</c:v>
                </c:pt>
                <c:pt idx="409">
                  <c:v>4.0658300000000003E-3</c:v>
                </c:pt>
                <c:pt idx="410">
                  <c:v>3.4062000000000002E-2</c:v>
                </c:pt>
                <c:pt idx="411">
                  <c:v>0.16530800000000001</c:v>
                </c:pt>
                <c:pt idx="412">
                  <c:v>2.2055499999999999E-2</c:v>
                </c:pt>
                <c:pt idx="413">
                  <c:v>4.3367500000000003E-2</c:v>
                </c:pt>
                <c:pt idx="414">
                  <c:v>3.9657100000000001E-2</c:v>
                </c:pt>
                <c:pt idx="415">
                  <c:v>3.8331999999999998E-2</c:v>
                </c:pt>
                <c:pt idx="416">
                  <c:v>-3.2425599999999999E-2</c:v>
                </c:pt>
                <c:pt idx="417">
                  <c:v>-4.0157400000000003E-2</c:v>
                </c:pt>
                <c:pt idx="418">
                  <c:v>2.11323E-2</c:v>
                </c:pt>
                <c:pt idx="419">
                  <c:v>4.0102100000000002E-2</c:v>
                </c:pt>
                <c:pt idx="420">
                  <c:v>-3.23716E-2</c:v>
                </c:pt>
                <c:pt idx="421">
                  <c:v>-2.5223200000000001E-2</c:v>
                </c:pt>
                <c:pt idx="422">
                  <c:v>-3.07885E-2</c:v>
                </c:pt>
                <c:pt idx="423">
                  <c:v>9.6923500000000006E-3</c:v>
                </c:pt>
                <c:pt idx="424">
                  <c:v>3.9475999999999997E-2</c:v>
                </c:pt>
                <c:pt idx="425">
                  <c:v>9.2465499999999992E-3</c:v>
                </c:pt>
                <c:pt idx="426">
                  <c:v>2.0694400000000002E-2</c:v>
                </c:pt>
                <c:pt idx="427">
                  <c:v>2.2660300000000001E-2</c:v>
                </c:pt>
                <c:pt idx="428">
                  <c:v>1.06286E-2</c:v>
                </c:pt>
                <c:pt idx="429">
                  <c:v>2.44353E-2</c:v>
                </c:pt>
                <c:pt idx="430">
                  <c:v>6.6889499999999999E-3</c:v>
                </c:pt>
                <c:pt idx="431">
                  <c:v>-4.1523299999999999E-2</c:v>
                </c:pt>
                <c:pt idx="432">
                  <c:v>-3.14785E-2</c:v>
                </c:pt>
                <c:pt idx="433">
                  <c:v>7.5341599999999995E-2</c:v>
                </c:pt>
                <c:pt idx="434">
                  <c:v>6.2197700000000003E-3</c:v>
                </c:pt>
                <c:pt idx="435">
                  <c:v>5.1217899999999997E-2</c:v>
                </c:pt>
                <c:pt idx="436">
                  <c:v>3.0604E-3</c:v>
                </c:pt>
                <c:pt idx="437">
                  <c:v>-1.27901E-2</c:v>
                </c:pt>
                <c:pt idx="438">
                  <c:v>4.5624100000000001E-2</c:v>
                </c:pt>
                <c:pt idx="439">
                  <c:v>-2.0768499999999999E-2</c:v>
                </c:pt>
                <c:pt idx="440">
                  <c:v>-1.59709E-3</c:v>
                </c:pt>
                <c:pt idx="441">
                  <c:v>-2.8913000000000001E-2</c:v>
                </c:pt>
                <c:pt idx="442">
                  <c:v>6.2629900000000002E-2</c:v>
                </c:pt>
                <c:pt idx="443">
                  <c:v>2.2379900000000001E-2</c:v>
                </c:pt>
                <c:pt idx="444">
                  <c:v>-6.2265300000000001E-3</c:v>
                </c:pt>
                <c:pt idx="445">
                  <c:v>-9.5956400000000008E-3</c:v>
                </c:pt>
                <c:pt idx="446">
                  <c:v>2.87204E-2</c:v>
                </c:pt>
                <c:pt idx="447">
                  <c:v>-1.35908E-2</c:v>
                </c:pt>
                <c:pt idx="448">
                  <c:v>6.3042699999999998E-3</c:v>
                </c:pt>
                <c:pt idx="449">
                  <c:v>-4.6273699999999996E-3</c:v>
                </c:pt>
                <c:pt idx="450">
                  <c:v>-3.3063099999999998E-2</c:v>
                </c:pt>
                <c:pt idx="451">
                  <c:v>-2.9608700000000002E-2</c:v>
                </c:pt>
                <c:pt idx="452">
                  <c:v>-2.3836900000000001E-2</c:v>
                </c:pt>
                <c:pt idx="453">
                  <c:v>1.35219E-2</c:v>
                </c:pt>
                <c:pt idx="454">
                  <c:v>-3.5829899999999998E-2</c:v>
                </c:pt>
                <c:pt idx="455">
                  <c:v>-1.0245600000000001E-2</c:v>
                </c:pt>
                <c:pt idx="456">
                  <c:v>-1.5853200000000001E-2</c:v>
                </c:pt>
                <c:pt idx="457">
                  <c:v>-1.22615E-2</c:v>
                </c:pt>
                <c:pt idx="458">
                  <c:v>-3.6999999999999998E-2</c:v>
                </c:pt>
                <c:pt idx="459">
                  <c:v>4.9597200000000001E-2</c:v>
                </c:pt>
                <c:pt idx="460">
                  <c:v>-1.94936E-2</c:v>
                </c:pt>
                <c:pt idx="461">
                  <c:v>2.1563200000000001E-2</c:v>
                </c:pt>
                <c:pt idx="462">
                  <c:v>3.2888100000000001E-3</c:v>
                </c:pt>
                <c:pt idx="463">
                  <c:v>2.05007E-2</c:v>
                </c:pt>
                <c:pt idx="464">
                  <c:v>-1.5295100000000001E-2</c:v>
                </c:pt>
                <c:pt idx="465">
                  <c:v>2.3473299999999999E-2</c:v>
                </c:pt>
                <c:pt idx="466">
                  <c:v>-2.3433900000000001E-2</c:v>
                </c:pt>
                <c:pt idx="467">
                  <c:v>2.8827100000000001E-2</c:v>
                </c:pt>
                <c:pt idx="468">
                  <c:v>-9.2567099999999996E-3</c:v>
                </c:pt>
                <c:pt idx="469">
                  <c:v>2.2162399999999999E-2</c:v>
                </c:pt>
                <c:pt idx="470">
                  <c:v>5.2440200000000003E-3</c:v>
                </c:pt>
                <c:pt idx="471">
                  <c:v>-5.8045199999999996E-3</c:v>
                </c:pt>
                <c:pt idx="472">
                  <c:v>4.04237E-2</c:v>
                </c:pt>
                <c:pt idx="473">
                  <c:v>-2.4630099999999999E-2</c:v>
                </c:pt>
                <c:pt idx="474">
                  <c:v>1.5262400000000001E-2</c:v>
                </c:pt>
                <c:pt idx="475">
                  <c:v>-3.9469900000000002E-2</c:v>
                </c:pt>
                <c:pt idx="476">
                  <c:v>-4.0470999999999997E-3</c:v>
                </c:pt>
                <c:pt idx="477">
                  <c:v>4.2436000000000001E-2</c:v>
                </c:pt>
                <c:pt idx="478">
                  <c:v>-1.3564400000000001E-2</c:v>
                </c:pt>
                <c:pt idx="479">
                  <c:v>-2.82797E-3</c:v>
                </c:pt>
                <c:pt idx="480">
                  <c:v>3.5708999999999998E-2</c:v>
                </c:pt>
                <c:pt idx="481">
                  <c:v>-5.1443500000000003E-2</c:v>
                </c:pt>
                <c:pt idx="482">
                  <c:v>2.1040799999999999E-3</c:v>
                </c:pt>
                <c:pt idx="483">
                  <c:v>-4.11216E-4</c:v>
                </c:pt>
                <c:pt idx="484">
                  <c:v>1.4486600000000001E-2</c:v>
                </c:pt>
                <c:pt idx="485">
                  <c:v>2.2749399999999999E-2</c:v>
                </c:pt>
                <c:pt idx="486">
                  <c:v>-2.3103800000000001E-2</c:v>
                </c:pt>
                <c:pt idx="487">
                  <c:v>-2.5909700000000001E-2</c:v>
                </c:pt>
                <c:pt idx="488">
                  <c:v>-3.6632900000000003E-2</c:v>
                </c:pt>
                <c:pt idx="489">
                  <c:v>5.31955E-2</c:v>
                </c:pt>
                <c:pt idx="490">
                  <c:v>-2.5191700000000001E-2</c:v>
                </c:pt>
                <c:pt idx="491">
                  <c:v>2.1277600000000001E-2</c:v>
                </c:pt>
                <c:pt idx="492">
                  <c:v>-1.7479399999999999E-3</c:v>
                </c:pt>
                <c:pt idx="493">
                  <c:v>2.5946699999999999E-3</c:v>
                </c:pt>
                <c:pt idx="494">
                  <c:v>-1.90192E-2</c:v>
                </c:pt>
                <c:pt idx="495">
                  <c:v>-2.72242E-2</c:v>
                </c:pt>
                <c:pt idx="496">
                  <c:v>-1.7661900000000001E-2</c:v>
                </c:pt>
                <c:pt idx="497">
                  <c:v>1.8757400000000001E-3</c:v>
                </c:pt>
                <c:pt idx="498">
                  <c:v>1.0621199999999999E-3</c:v>
                </c:pt>
                <c:pt idx="499">
                  <c:v>-1.76885E-3</c:v>
                </c:pt>
                <c:pt idx="500" formatCode="0.00E+00">
                  <c:v>-3.0802600000000002E-5</c:v>
                </c:pt>
                <c:pt idx="501">
                  <c:v>-3.04725E-2</c:v>
                </c:pt>
                <c:pt idx="502">
                  <c:v>4.9793200000000003E-2</c:v>
                </c:pt>
                <c:pt idx="503">
                  <c:v>3.7204E-3</c:v>
                </c:pt>
                <c:pt idx="504">
                  <c:v>-2.89054E-3</c:v>
                </c:pt>
                <c:pt idx="505">
                  <c:v>-2.9172900000000002E-2</c:v>
                </c:pt>
                <c:pt idx="506">
                  <c:v>-7.7237499999999997E-3</c:v>
                </c:pt>
                <c:pt idx="507">
                  <c:v>-3.2831699999999998E-2</c:v>
                </c:pt>
                <c:pt idx="508">
                  <c:v>-3.7678200000000002E-2</c:v>
                </c:pt>
                <c:pt idx="509">
                  <c:v>-3.8316000000000003E-2</c:v>
                </c:pt>
                <c:pt idx="510">
                  <c:v>-4.0381399999999998E-2</c:v>
                </c:pt>
                <c:pt idx="511">
                  <c:v>1.13799E-2</c:v>
                </c:pt>
                <c:pt idx="512">
                  <c:v>-4.69024E-3</c:v>
                </c:pt>
                <c:pt idx="513">
                  <c:v>-1.3004099999999999E-2</c:v>
                </c:pt>
                <c:pt idx="514">
                  <c:v>3.1293500000000002E-2</c:v>
                </c:pt>
                <c:pt idx="515">
                  <c:v>7.4557700000000005E-2</c:v>
                </c:pt>
                <c:pt idx="516">
                  <c:v>-3.9804600000000002E-2</c:v>
                </c:pt>
                <c:pt idx="517">
                  <c:v>-3.64617E-2</c:v>
                </c:pt>
                <c:pt idx="518">
                  <c:v>-2.3745200000000001E-2</c:v>
                </c:pt>
                <c:pt idx="519">
                  <c:v>-1.6088999999999999E-2</c:v>
                </c:pt>
                <c:pt idx="520">
                  <c:v>3.8142699999999998E-3</c:v>
                </c:pt>
                <c:pt idx="521">
                  <c:v>9.5375299999999996E-2</c:v>
                </c:pt>
                <c:pt idx="522">
                  <c:v>-4.7614299999999998E-2</c:v>
                </c:pt>
                <c:pt idx="523">
                  <c:v>-1.27946E-2</c:v>
                </c:pt>
                <c:pt idx="524">
                  <c:v>-3.8798199999999998E-2</c:v>
                </c:pt>
                <c:pt idx="525">
                  <c:v>-1.6717800000000001E-2</c:v>
                </c:pt>
                <c:pt idx="526">
                  <c:v>-7.0864700000000001E-3</c:v>
                </c:pt>
                <c:pt idx="527">
                  <c:v>3.5827400000000002E-2</c:v>
                </c:pt>
                <c:pt idx="528">
                  <c:v>-3.6479400000000002E-2</c:v>
                </c:pt>
                <c:pt idx="529">
                  <c:v>-6.3784200000000001E-3</c:v>
                </c:pt>
                <c:pt idx="530">
                  <c:v>-4.0353800000000002E-2</c:v>
                </c:pt>
                <c:pt idx="531">
                  <c:v>-3.3799999999999997E-2</c:v>
                </c:pt>
                <c:pt idx="532">
                  <c:v>-2.5143200000000001E-2</c:v>
                </c:pt>
                <c:pt idx="533">
                  <c:v>1.7140199999999999E-3</c:v>
                </c:pt>
                <c:pt idx="534">
                  <c:v>-3.2693600000000003E-2</c:v>
                </c:pt>
                <c:pt idx="535">
                  <c:v>-9.9369799999999998E-3</c:v>
                </c:pt>
                <c:pt idx="536">
                  <c:v>-7.9849399999999994E-3</c:v>
                </c:pt>
                <c:pt idx="537">
                  <c:v>1.52867E-2</c:v>
                </c:pt>
                <c:pt idx="538">
                  <c:v>-1.7435E-3</c:v>
                </c:pt>
                <c:pt idx="539">
                  <c:v>-1.10408E-2</c:v>
                </c:pt>
                <c:pt idx="540">
                  <c:v>-3.42458E-2</c:v>
                </c:pt>
                <c:pt idx="541">
                  <c:v>2.27931E-2</c:v>
                </c:pt>
                <c:pt idx="542">
                  <c:v>-3.54731E-2</c:v>
                </c:pt>
                <c:pt idx="543">
                  <c:v>7.9000699999999993E-2</c:v>
                </c:pt>
                <c:pt idx="544">
                  <c:v>2.1334200000000001E-2</c:v>
                </c:pt>
                <c:pt idx="545">
                  <c:v>-2.80136E-2</c:v>
                </c:pt>
                <c:pt idx="546">
                  <c:v>4.7878399999999998E-3</c:v>
                </c:pt>
                <c:pt idx="547">
                  <c:v>-3.3229799999999997E-2</c:v>
                </c:pt>
                <c:pt idx="548">
                  <c:v>2.4627299999999998E-4</c:v>
                </c:pt>
                <c:pt idx="549">
                  <c:v>2.3496E-2</c:v>
                </c:pt>
                <c:pt idx="550">
                  <c:v>-2.6921199999999999E-2</c:v>
                </c:pt>
                <c:pt idx="551">
                  <c:v>5.3597899999999997E-2</c:v>
                </c:pt>
                <c:pt idx="552">
                  <c:v>2.2671500000000001E-2</c:v>
                </c:pt>
                <c:pt idx="553">
                  <c:v>3.9382E-2</c:v>
                </c:pt>
                <c:pt idx="554">
                  <c:v>-3.1540899999999997E-2</c:v>
                </c:pt>
                <c:pt idx="555">
                  <c:v>-1.44761E-2</c:v>
                </c:pt>
                <c:pt idx="556">
                  <c:v>4.2930599999999999E-2</c:v>
                </c:pt>
                <c:pt idx="557">
                  <c:v>1.3665E-2</c:v>
                </c:pt>
                <c:pt idx="558">
                  <c:v>-2.3356399999999999E-2</c:v>
                </c:pt>
                <c:pt idx="559">
                  <c:v>3.9724799999999998E-2</c:v>
                </c:pt>
                <c:pt idx="560">
                  <c:v>-2.0283099999999998E-2</c:v>
                </c:pt>
                <c:pt idx="561">
                  <c:v>2.16364E-2</c:v>
                </c:pt>
                <c:pt idx="562">
                  <c:v>6.7059300000000002E-2</c:v>
                </c:pt>
                <c:pt idx="563">
                  <c:v>2.5600399999999999E-2</c:v>
                </c:pt>
                <c:pt idx="564">
                  <c:v>6.3703499999999996E-2</c:v>
                </c:pt>
                <c:pt idx="565">
                  <c:v>-3.8815200000000001E-2</c:v>
                </c:pt>
                <c:pt idx="566">
                  <c:v>-3.2476400000000002E-2</c:v>
                </c:pt>
                <c:pt idx="567">
                  <c:v>2.9896600000000001E-4</c:v>
                </c:pt>
                <c:pt idx="568">
                  <c:v>2.5622300000000001E-2</c:v>
                </c:pt>
                <c:pt idx="569">
                  <c:v>1.41943E-3</c:v>
                </c:pt>
                <c:pt idx="570">
                  <c:v>-1.2922700000000001E-2</c:v>
                </c:pt>
                <c:pt idx="571">
                  <c:v>4.2273100000000001E-2</c:v>
                </c:pt>
                <c:pt idx="572">
                  <c:v>7.2911000000000004E-2</c:v>
                </c:pt>
                <c:pt idx="573">
                  <c:v>5.8026599999999998E-2</c:v>
                </c:pt>
                <c:pt idx="574">
                  <c:v>-1.8629699999999999E-2</c:v>
                </c:pt>
                <c:pt idx="575">
                  <c:v>1.46523E-2</c:v>
                </c:pt>
                <c:pt idx="576">
                  <c:v>1.4999699999999999E-2</c:v>
                </c:pt>
                <c:pt idx="577">
                  <c:v>-2.15686E-2</c:v>
                </c:pt>
                <c:pt idx="578">
                  <c:v>-2.8173900000000002E-2</c:v>
                </c:pt>
                <c:pt idx="579">
                  <c:v>1.8646599999999999E-2</c:v>
                </c:pt>
                <c:pt idx="580">
                  <c:v>-1.7329199999999999E-2</c:v>
                </c:pt>
                <c:pt idx="581">
                  <c:v>-2.8559200000000001E-3</c:v>
                </c:pt>
                <c:pt idx="582">
                  <c:v>-4.0315400000000001E-2</c:v>
                </c:pt>
                <c:pt idx="583">
                  <c:v>-1.0195900000000001E-2</c:v>
                </c:pt>
                <c:pt idx="584">
                  <c:v>8.7657499999999992E-3</c:v>
                </c:pt>
                <c:pt idx="585">
                  <c:v>6.84665E-2</c:v>
                </c:pt>
                <c:pt idx="586">
                  <c:v>2.77881E-2</c:v>
                </c:pt>
                <c:pt idx="587">
                  <c:v>-3.8564399999999999E-2</c:v>
                </c:pt>
                <c:pt idx="588">
                  <c:v>1.09631E-2</c:v>
                </c:pt>
                <c:pt idx="589">
                  <c:v>2.13606E-3</c:v>
                </c:pt>
                <c:pt idx="590">
                  <c:v>-2.52129E-2</c:v>
                </c:pt>
                <c:pt idx="591">
                  <c:v>3.25528E-2</c:v>
                </c:pt>
                <c:pt idx="592">
                  <c:v>2.5621099999999998E-3</c:v>
                </c:pt>
                <c:pt idx="593">
                  <c:v>-1.43657E-2</c:v>
                </c:pt>
                <c:pt idx="594">
                  <c:v>-1.8513000000000002E-2</c:v>
                </c:pt>
                <c:pt idx="595">
                  <c:v>2.33219E-2</c:v>
                </c:pt>
                <c:pt idx="596">
                  <c:v>1.2430999999999999E-2</c:v>
                </c:pt>
                <c:pt idx="597">
                  <c:v>-3.9522400000000001E-3</c:v>
                </c:pt>
                <c:pt idx="598">
                  <c:v>-3.74566E-2</c:v>
                </c:pt>
                <c:pt idx="599">
                  <c:v>2.13834E-2</c:v>
                </c:pt>
                <c:pt idx="600">
                  <c:v>1.4512000000000001E-2</c:v>
                </c:pt>
                <c:pt idx="601">
                  <c:v>2.26833E-2</c:v>
                </c:pt>
                <c:pt idx="602">
                  <c:v>4.2285099999999999E-2</c:v>
                </c:pt>
                <c:pt idx="603">
                  <c:v>4.1012E-2</c:v>
                </c:pt>
                <c:pt idx="604">
                  <c:v>-3.7456700000000002E-2</c:v>
                </c:pt>
                <c:pt idx="605">
                  <c:v>-1.85612E-2</c:v>
                </c:pt>
                <c:pt idx="606">
                  <c:v>8.9983600000000004E-3</c:v>
                </c:pt>
                <c:pt idx="607">
                  <c:v>-3.5837800000000003E-2</c:v>
                </c:pt>
                <c:pt idx="608">
                  <c:v>-1.5257400000000001E-2</c:v>
                </c:pt>
                <c:pt idx="609">
                  <c:v>3.41763E-2</c:v>
                </c:pt>
                <c:pt idx="610">
                  <c:v>5.4885299999999998E-2</c:v>
                </c:pt>
                <c:pt idx="611">
                  <c:v>-6.7659800000000004E-3</c:v>
                </c:pt>
                <c:pt idx="612">
                  <c:v>-2.372E-3</c:v>
                </c:pt>
                <c:pt idx="613">
                  <c:v>1.8120399999999998E-2</c:v>
                </c:pt>
                <c:pt idx="614">
                  <c:v>3.5771900000000002E-2</c:v>
                </c:pt>
                <c:pt idx="615">
                  <c:v>4.5326100000000001E-2</c:v>
                </c:pt>
                <c:pt idx="616">
                  <c:v>-3.1503200000000002E-2</c:v>
                </c:pt>
                <c:pt idx="617">
                  <c:v>-1.9241000000000001E-2</c:v>
                </c:pt>
                <c:pt idx="618">
                  <c:v>7.8777399999999997E-2</c:v>
                </c:pt>
                <c:pt idx="619">
                  <c:v>1.6055400000000001E-2</c:v>
                </c:pt>
                <c:pt idx="620">
                  <c:v>-1.5883899999999999E-2</c:v>
                </c:pt>
                <c:pt idx="621">
                  <c:v>6.7061899999999994E-2</c:v>
                </c:pt>
                <c:pt idx="622">
                  <c:v>-1.9053E-2</c:v>
                </c:pt>
                <c:pt idx="623">
                  <c:v>-8.6801099999999996E-3</c:v>
                </c:pt>
                <c:pt idx="624">
                  <c:v>-9.7852500000000005E-3</c:v>
                </c:pt>
                <c:pt idx="625">
                  <c:v>-3.1251099999999997E-2</c:v>
                </c:pt>
                <c:pt idx="626">
                  <c:v>5.16041E-2</c:v>
                </c:pt>
                <c:pt idx="627">
                  <c:v>1.1444899999999999E-2</c:v>
                </c:pt>
                <c:pt idx="628">
                  <c:v>1.5420100000000001E-2</c:v>
                </c:pt>
                <c:pt idx="629">
                  <c:v>-2.5253899999999999E-2</c:v>
                </c:pt>
                <c:pt idx="630">
                  <c:v>8.5561200000000004E-3</c:v>
                </c:pt>
                <c:pt idx="631">
                  <c:v>-8.3506499999999994E-3</c:v>
                </c:pt>
                <c:pt idx="632">
                  <c:v>9.6186299999999995E-3</c:v>
                </c:pt>
                <c:pt idx="633">
                  <c:v>1.9066099999999999E-2</c:v>
                </c:pt>
                <c:pt idx="634">
                  <c:v>-3.6398199999999999E-2</c:v>
                </c:pt>
                <c:pt idx="635">
                  <c:v>3.1457600000000002E-2</c:v>
                </c:pt>
                <c:pt idx="636">
                  <c:v>-4.38032E-2</c:v>
                </c:pt>
                <c:pt idx="637" formatCode="0.00E+00">
                  <c:v>-8.2906300000000003E-6</c:v>
                </c:pt>
                <c:pt idx="638">
                  <c:v>-2.5574400000000001E-2</c:v>
                </c:pt>
                <c:pt idx="639">
                  <c:v>-3.6681199999999997E-2</c:v>
                </c:pt>
                <c:pt idx="640">
                  <c:v>-1.3150800000000001E-2</c:v>
                </c:pt>
                <c:pt idx="641">
                  <c:v>4.8331199999999998E-2</c:v>
                </c:pt>
                <c:pt idx="642">
                  <c:v>-3.9348099999999997E-2</c:v>
                </c:pt>
                <c:pt idx="643">
                  <c:v>2.40422E-2</c:v>
                </c:pt>
                <c:pt idx="644">
                  <c:v>1.59778E-2</c:v>
                </c:pt>
                <c:pt idx="645">
                  <c:v>6.6312300000000001E-3</c:v>
                </c:pt>
                <c:pt idx="646">
                  <c:v>-3.10379E-2</c:v>
                </c:pt>
                <c:pt idx="647">
                  <c:v>7.1452299999999996E-2</c:v>
                </c:pt>
                <c:pt idx="648">
                  <c:v>3.6825799999999999E-2</c:v>
                </c:pt>
                <c:pt idx="649">
                  <c:v>-3.8151200000000003E-2</c:v>
                </c:pt>
                <c:pt idx="650">
                  <c:v>-2.7705199999999999E-2</c:v>
                </c:pt>
                <c:pt idx="651">
                  <c:v>-3.55124E-2</c:v>
                </c:pt>
                <c:pt idx="652">
                  <c:v>8.3258700000000008E-3</c:v>
                </c:pt>
                <c:pt idx="653">
                  <c:v>-1.5002400000000001E-2</c:v>
                </c:pt>
                <c:pt idx="654">
                  <c:v>-2.4856699999999999E-2</c:v>
                </c:pt>
                <c:pt idx="655">
                  <c:v>5.5368199999999999E-2</c:v>
                </c:pt>
                <c:pt idx="656">
                  <c:v>1.4004000000000001E-2</c:v>
                </c:pt>
                <c:pt idx="657">
                  <c:v>-4.1800799999999999E-2</c:v>
                </c:pt>
                <c:pt idx="658">
                  <c:v>-3.51864E-2</c:v>
                </c:pt>
                <c:pt idx="659" formatCode="0.00E+00">
                  <c:v>4.32096E-5</c:v>
                </c:pt>
                <c:pt idx="660">
                  <c:v>1.5680099999999999E-2</c:v>
                </c:pt>
                <c:pt idx="661">
                  <c:v>-2.6239999999999999E-2</c:v>
                </c:pt>
                <c:pt idx="662">
                  <c:v>-3.6576400000000002E-2</c:v>
                </c:pt>
                <c:pt idx="663">
                  <c:v>8.5913499999999993E-3</c:v>
                </c:pt>
                <c:pt idx="664">
                  <c:v>2.8954900000000001E-3</c:v>
                </c:pt>
                <c:pt idx="665">
                  <c:v>-4.5568699999999997E-2</c:v>
                </c:pt>
                <c:pt idx="666">
                  <c:v>-3.5701499999999997E-2</c:v>
                </c:pt>
                <c:pt idx="667">
                  <c:v>-6.62219E-3</c:v>
                </c:pt>
                <c:pt idx="668">
                  <c:v>-3.5312499999999997E-2</c:v>
                </c:pt>
                <c:pt idx="669">
                  <c:v>-1.12449E-2</c:v>
                </c:pt>
                <c:pt idx="670">
                  <c:v>3.4772600000000001E-2</c:v>
                </c:pt>
                <c:pt idx="671">
                  <c:v>-1.7956699999999999E-2</c:v>
                </c:pt>
                <c:pt idx="672">
                  <c:v>4.0384000000000003E-2</c:v>
                </c:pt>
                <c:pt idx="673">
                  <c:v>3.3836900000000003E-2</c:v>
                </c:pt>
                <c:pt idx="674">
                  <c:v>8.9585999999999999E-2</c:v>
                </c:pt>
                <c:pt idx="675">
                  <c:v>2.2986300000000001E-2</c:v>
                </c:pt>
                <c:pt idx="676">
                  <c:v>-3.3567699999999999E-2</c:v>
                </c:pt>
                <c:pt idx="677">
                  <c:v>-6.1567499999999999E-3</c:v>
                </c:pt>
                <c:pt idx="678">
                  <c:v>-2.27967E-2</c:v>
                </c:pt>
                <c:pt idx="679">
                  <c:v>-3.3581899999999998E-2</c:v>
                </c:pt>
                <c:pt idx="680">
                  <c:v>4.0146799999999996E-3</c:v>
                </c:pt>
                <c:pt idx="681">
                  <c:v>5.7213399999999998E-2</c:v>
                </c:pt>
                <c:pt idx="682">
                  <c:v>8.2167500000000001E-3</c:v>
                </c:pt>
                <c:pt idx="683">
                  <c:v>1.23168E-3</c:v>
                </c:pt>
                <c:pt idx="684">
                  <c:v>9.2151200000000003E-3</c:v>
                </c:pt>
                <c:pt idx="685">
                  <c:v>6.3915100000000004E-3</c:v>
                </c:pt>
                <c:pt idx="686">
                  <c:v>2.7042199999999999E-2</c:v>
                </c:pt>
                <c:pt idx="687">
                  <c:v>-2.1149000000000001E-2</c:v>
                </c:pt>
                <c:pt idx="688">
                  <c:v>7.3737499999999997E-2</c:v>
                </c:pt>
                <c:pt idx="689">
                  <c:v>3.7478799999999999E-3</c:v>
                </c:pt>
                <c:pt idx="690">
                  <c:v>2.6994000000000001E-2</c:v>
                </c:pt>
                <c:pt idx="691">
                  <c:v>9.9869599999999996E-3</c:v>
                </c:pt>
                <c:pt idx="692">
                  <c:v>5.9214699999999999E-3</c:v>
                </c:pt>
                <c:pt idx="693">
                  <c:v>-9.2884100000000004E-3</c:v>
                </c:pt>
                <c:pt idx="694">
                  <c:v>-1.5484599999999999E-2</c:v>
                </c:pt>
                <c:pt idx="695">
                  <c:v>-2.0493500000000001E-2</c:v>
                </c:pt>
                <c:pt idx="696">
                  <c:v>4.0222599999999997E-2</c:v>
                </c:pt>
                <c:pt idx="697">
                  <c:v>2.58363E-3</c:v>
                </c:pt>
                <c:pt idx="698">
                  <c:v>9.5671999999999993E-2</c:v>
                </c:pt>
                <c:pt idx="699">
                  <c:v>-1.66222E-2</c:v>
                </c:pt>
                <c:pt idx="700">
                  <c:v>-1.76743E-2</c:v>
                </c:pt>
                <c:pt idx="701">
                  <c:v>7.2009099999999996E-3</c:v>
                </c:pt>
                <c:pt idx="702">
                  <c:v>-1.44125E-2</c:v>
                </c:pt>
                <c:pt idx="703">
                  <c:v>-6.3103899999999999E-3</c:v>
                </c:pt>
                <c:pt idx="704">
                  <c:v>-1.38452E-2</c:v>
                </c:pt>
                <c:pt idx="705">
                  <c:v>-2.4366200000000001E-2</c:v>
                </c:pt>
                <c:pt idx="706">
                  <c:v>2.7978200000000002E-2</c:v>
                </c:pt>
                <c:pt idx="707">
                  <c:v>-4.5197500000000002E-2</c:v>
                </c:pt>
                <c:pt idx="708">
                  <c:v>-1.08702E-2</c:v>
                </c:pt>
                <c:pt idx="709">
                  <c:v>4.8735999999999996E-3</c:v>
                </c:pt>
                <c:pt idx="710">
                  <c:v>-4.4424999999999999E-2</c:v>
                </c:pt>
                <c:pt idx="711">
                  <c:v>-2.6144299999999999E-2</c:v>
                </c:pt>
                <c:pt idx="712">
                  <c:v>-2.1537199999999999E-2</c:v>
                </c:pt>
                <c:pt idx="713">
                  <c:v>-3.0340599999999999E-2</c:v>
                </c:pt>
                <c:pt idx="714">
                  <c:v>-1.76911E-3</c:v>
                </c:pt>
                <c:pt idx="715">
                  <c:v>6.3505100000000002E-3</c:v>
                </c:pt>
                <c:pt idx="716">
                  <c:v>-7.6381599999999997E-3</c:v>
                </c:pt>
                <c:pt idx="717">
                  <c:v>7.0555300000000001E-2</c:v>
                </c:pt>
                <c:pt idx="718">
                  <c:v>3.5096799999999997E-2</c:v>
                </c:pt>
                <c:pt idx="719">
                  <c:v>1.3661299999999999E-2</c:v>
                </c:pt>
                <c:pt idx="720">
                  <c:v>9.6691400000000003E-4</c:v>
                </c:pt>
                <c:pt idx="721">
                  <c:v>1.99943E-2</c:v>
                </c:pt>
                <c:pt idx="722">
                  <c:v>3.2738999999999997E-2</c:v>
                </c:pt>
                <c:pt idx="723">
                  <c:v>2.22381E-2</c:v>
                </c:pt>
                <c:pt idx="724">
                  <c:v>1.7928899999999999E-3</c:v>
                </c:pt>
                <c:pt idx="725">
                  <c:v>1.9679100000000001E-2</c:v>
                </c:pt>
                <c:pt idx="726">
                  <c:v>6.2933299999999998E-2</c:v>
                </c:pt>
                <c:pt idx="727">
                  <c:v>-3.2686100000000003E-2</c:v>
                </c:pt>
                <c:pt idx="728">
                  <c:v>-4.342E-2</c:v>
                </c:pt>
                <c:pt idx="729">
                  <c:v>-4.1956800000000002E-3</c:v>
                </c:pt>
                <c:pt idx="730">
                  <c:v>3.7753000000000002E-2</c:v>
                </c:pt>
                <c:pt idx="731">
                  <c:v>4.96587E-2</c:v>
                </c:pt>
                <c:pt idx="732">
                  <c:v>1.34556E-2</c:v>
                </c:pt>
                <c:pt idx="733">
                  <c:v>4.2943099999999998E-2</c:v>
                </c:pt>
                <c:pt idx="734">
                  <c:v>1.17012E-2</c:v>
                </c:pt>
                <c:pt idx="735">
                  <c:v>0.10324</c:v>
                </c:pt>
                <c:pt idx="736">
                  <c:v>-2.11463E-2</c:v>
                </c:pt>
                <c:pt idx="737">
                  <c:v>-2.40332E-3</c:v>
                </c:pt>
                <c:pt idx="738">
                  <c:v>8.6660799999999996E-3</c:v>
                </c:pt>
                <c:pt idx="739">
                  <c:v>1.38069E-2</c:v>
                </c:pt>
                <c:pt idx="740">
                  <c:v>-1.0695400000000001E-2</c:v>
                </c:pt>
                <c:pt idx="741">
                  <c:v>-4.9103999999999999E-4</c:v>
                </c:pt>
                <c:pt idx="742">
                  <c:v>4.4313999999999999E-2</c:v>
                </c:pt>
                <c:pt idx="743">
                  <c:v>6.6259700000000001E-3</c:v>
                </c:pt>
                <c:pt idx="744">
                  <c:v>-3.53937E-2</c:v>
                </c:pt>
                <c:pt idx="745">
                  <c:v>-3.3367800000000003E-2</c:v>
                </c:pt>
                <c:pt idx="746">
                  <c:v>4.2432999999999998E-2</c:v>
                </c:pt>
                <c:pt idx="747">
                  <c:v>-3.4672300000000003E-2</c:v>
                </c:pt>
                <c:pt idx="748">
                  <c:v>-3.9860899999999998E-2</c:v>
                </c:pt>
                <c:pt idx="749">
                  <c:v>6.1341399999999997E-2</c:v>
                </c:pt>
                <c:pt idx="750">
                  <c:v>-2.30782E-2</c:v>
                </c:pt>
                <c:pt idx="751">
                  <c:v>1.5485499999999999E-2</c:v>
                </c:pt>
                <c:pt idx="752">
                  <c:v>-3.59627E-2</c:v>
                </c:pt>
                <c:pt idx="753">
                  <c:v>4.0768199999999997E-2</c:v>
                </c:pt>
                <c:pt idx="754">
                  <c:v>7.4821299999999993E-2</c:v>
                </c:pt>
                <c:pt idx="755">
                  <c:v>-3.7924699999999999E-2</c:v>
                </c:pt>
                <c:pt idx="756">
                  <c:v>-2.2079200000000001E-4</c:v>
                </c:pt>
                <c:pt idx="757">
                  <c:v>1.75084E-2</c:v>
                </c:pt>
                <c:pt idx="758">
                  <c:v>4.1216000000000003E-2</c:v>
                </c:pt>
                <c:pt idx="759">
                  <c:v>3.3783500000000001E-2</c:v>
                </c:pt>
                <c:pt idx="760">
                  <c:v>1.94708E-2</c:v>
                </c:pt>
                <c:pt idx="761">
                  <c:v>-3.09216E-2</c:v>
                </c:pt>
                <c:pt idx="762">
                  <c:v>-4.0724400000000001E-2</c:v>
                </c:pt>
                <c:pt idx="763">
                  <c:v>1.7165099999999999E-2</c:v>
                </c:pt>
                <c:pt idx="764">
                  <c:v>2.7926300000000001E-2</c:v>
                </c:pt>
                <c:pt idx="765">
                  <c:v>-4.4867499999999998E-2</c:v>
                </c:pt>
                <c:pt idx="766">
                  <c:v>9.9854899999999996E-3</c:v>
                </c:pt>
                <c:pt idx="767">
                  <c:v>-3.7266500000000001E-2</c:v>
                </c:pt>
                <c:pt idx="768">
                  <c:v>-2.18981E-2</c:v>
                </c:pt>
                <c:pt idx="769">
                  <c:v>-3.2721899999999998E-2</c:v>
                </c:pt>
                <c:pt idx="770">
                  <c:v>7.4767399999999998E-2</c:v>
                </c:pt>
                <c:pt idx="771">
                  <c:v>-1.47308E-2</c:v>
                </c:pt>
                <c:pt idx="772">
                  <c:v>4.1911999999999998E-2</c:v>
                </c:pt>
                <c:pt idx="773">
                  <c:v>4.1410300000000004E-3</c:v>
                </c:pt>
                <c:pt idx="774">
                  <c:v>-8.3077800000000007E-3</c:v>
                </c:pt>
                <c:pt idx="775">
                  <c:v>9.7902100000000006E-4</c:v>
                </c:pt>
                <c:pt idx="776">
                  <c:v>-2.1703600000000001E-3</c:v>
                </c:pt>
                <c:pt idx="777">
                  <c:v>7.8443100000000002E-3</c:v>
                </c:pt>
                <c:pt idx="778">
                  <c:v>-5.8962700000000003E-3</c:v>
                </c:pt>
                <c:pt idx="779">
                  <c:v>2.1577099999999998E-2</c:v>
                </c:pt>
                <c:pt idx="780">
                  <c:v>6.7304600000000006E-2</c:v>
                </c:pt>
                <c:pt idx="781">
                  <c:v>-1.26509E-2</c:v>
                </c:pt>
                <c:pt idx="782">
                  <c:v>2.2155299999999999E-2</c:v>
                </c:pt>
                <c:pt idx="783">
                  <c:v>5.6454999999999998E-2</c:v>
                </c:pt>
                <c:pt idx="784">
                  <c:v>-1.7872200000000001E-2</c:v>
                </c:pt>
                <c:pt idx="785">
                  <c:v>-3.59627E-2</c:v>
                </c:pt>
                <c:pt idx="786">
                  <c:v>-3.2729599999999998E-2</c:v>
                </c:pt>
                <c:pt idx="787">
                  <c:v>-3.36406E-2</c:v>
                </c:pt>
                <c:pt idx="788">
                  <c:v>-3.3726100000000002E-2</c:v>
                </c:pt>
                <c:pt idx="789">
                  <c:v>-3.87102E-2</c:v>
                </c:pt>
                <c:pt idx="790">
                  <c:v>1.8242100000000001E-2</c:v>
                </c:pt>
                <c:pt idx="791">
                  <c:v>2.0061800000000001E-2</c:v>
                </c:pt>
                <c:pt idx="792">
                  <c:v>7.17411E-3</c:v>
                </c:pt>
                <c:pt idx="793">
                  <c:v>2.73587E-2</c:v>
                </c:pt>
                <c:pt idx="794">
                  <c:v>3.0579299999999999E-3</c:v>
                </c:pt>
                <c:pt idx="795">
                  <c:v>-1.0312100000000001E-3</c:v>
                </c:pt>
                <c:pt idx="796">
                  <c:v>0.123556</c:v>
                </c:pt>
                <c:pt idx="797">
                  <c:v>8.0253400000000003E-2</c:v>
                </c:pt>
                <c:pt idx="798">
                  <c:v>-3.5066899999999998E-2</c:v>
                </c:pt>
                <c:pt idx="799">
                  <c:v>1.2439800000000001E-2</c:v>
                </c:pt>
                <c:pt idx="800">
                  <c:v>7.23195E-3</c:v>
                </c:pt>
                <c:pt idx="801">
                  <c:v>5.6288100000000001E-2</c:v>
                </c:pt>
                <c:pt idx="802">
                  <c:v>-1.1959600000000001E-2</c:v>
                </c:pt>
                <c:pt idx="803">
                  <c:v>9.86041E-2</c:v>
                </c:pt>
                <c:pt idx="804">
                  <c:v>-4.0883999999999997E-2</c:v>
                </c:pt>
                <c:pt idx="805">
                  <c:v>3.6624499999999997E-2</c:v>
                </c:pt>
                <c:pt idx="806">
                  <c:v>1.03832E-2</c:v>
                </c:pt>
                <c:pt idx="807">
                  <c:v>1.9040100000000001E-2</c:v>
                </c:pt>
                <c:pt idx="808">
                  <c:v>-8.0129099999999998E-3</c:v>
                </c:pt>
                <c:pt idx="809">
                  <c:v>2.69175E-2</c:v>
                </c:pt>
                <c:pt idx="810">
                  <c:v>2.1213699999999999E-2</c:v>
                </c:pt>
                <c:pt idx="811">
                  <c:v>-1.1736099999999999E-2</c:v>
                </c:pt>
                <c:pt idx="812">
                  <c:v>3.79385E-2</c:v>
                </c:pt>
                <c:pt idx="813">
                  <c:v>-3.22654E-2</c:v>
                </c:pt>
                <c:pt idx="814">
                  <c:v>-4.1853899999999999E-2</c:v>
                </c:pt>
                <c:pt idx="815">
                  <c:v>-9.1993200000000004E-3</c:v>
                </c:pt>
                <c:pt idx="816">
                  <c:v>7.9518500000000006E-2</c:v>
                </c:pt>
                <c:pt idx="817">
                  <c:v>-1.92015E-2</c:v>
                </c:pt>
                <c:pt idx="818">
                  <c:v>-4.1326000000000002E-2</c:v>
                </c:pt>
                <c:pt idx="819">
                  <c:v>9.9755999999999997E-2</c:v>
                </c:pt>
                <c:pt idx="820">
                  <c:v>2.6273000000000001E-2</c:v>
                </c:pt>
                <c:pt idx="821">
                  <c:v>4.2660799999999999E-2</c:v>
                </c:pt>
                <c:pt idx="822">
                  <c:v>-1.30945E-2</c:v>
                </c:pt>
                <c:pt idx="823">
                  <c:v>-3.5265299999999999E-3</c:v>
                </c:pt>
                <c:pt idx="824">
                  <c:v>3.3060899999999997E-2</c:v>
                </c:pt>
                <c:pt idx="825">
                  <c:v>-3.7938199999999998E-2</c:v>
                </c:pt>
                <c:pt idx="826">
                  <c:v>7.2046100000000002E-3</c:v>
                </c:pt>
                <c:pt idx="827">
                  <c:v>7.9192700000000005E-2</c:v>
                </c:pt>
                <c:pt idx="828">
                  <c:v>1.5126000000000001E-2</c:v>
                </c:pt>
                <c:pt idx="829">
                  <c:v>-9.6990900000000003E-4</c:v>
                </c:pt>
                <c:pt idx="830">
                  <c:v>-6.9520700000000003E-3</c:v>
                </c:pt>
                <c:pt idx="831">
                  <c:v>3.9827300000000003E-3</c:v>
                </c:pt>
                <c:pt idx="832">
                  <c:v>-7.7581899999999999E-3</c:v>
                </c:pt>
                <c:pt idx="833">
                  <c:v>4.0276000000000001E-3</c:v>
                </c:pt>
                <c:pt idx="834">
                  <c:v>-2.43524E-2</c:v>
                </c:pt>
                <c:pt idx="835">
                  <c:v>5.5304999999999998E-3</c:v>
                </c:pt>
                <c:pt idx="836">
                  <c:v>-6.7258300000000003E-3</c:v>
                </c:pt>
                <c:pt idx="837">
                  <c:v>8.7525499999999996E-3</c:v>
                </c:pt>
                <c:pt idx="838">
                  <c:v>3.8112E-2</c:v>
                </c:pt>
                <c:pt idx="839">
                  <c:v>-1.0748999999999999E-3</c:v>
                </c:pt>
                <c:pt idx="840">
                  <c:v>-3.4669899999999997E-2</c:v>
                </c:pt>
                <c:pt idx="841">
                  <c:v>-5.7974100000000002E-3</c:v>
                </c:pt>
                <c:pt idx="842">
                  <c:v>-2.4533599999999999E-2</c:v>
                </c:pt>
                <c:pt idx="843">
                  <c:v>-3.33964E-2</c:v>
                </c:pt>
                <c:pt idx="844">
                  <c:v>-1.19329E-2</c:v>
                </c:pt>
                <c:pt idx="845">
                  <c:v>8.2239199999999998E-2</c:v>
                </c:pt>
                <c:pt idx="846">
                  <c:v>5.6664000000000003E-3</c:v>
                </c:pt>
                <c:pt idx="847">
                  <c:v>-1.06959E-2</c:v>
                </c:pt>
                <c:pt idx="848">
                  <c:v>-3.46109E-2</c:v>
                </c:pt>
                <c:pt idx="849">
                  <c:v>-1.7719499999999999E-2</c:v>
                </c:pt>
                <c:pt idx="850">
                  <c:v>4.3151600000000002E-3</c:v>
                </c:pt>
                <c:pt idx="851">
                  <c:v>-3.4556299999999998E-2</c:v>
                </c:pt>
                <c:pt idx="852">
                  <c:v>7.6522599999999996E-2</c:v>
                </c:pt>
                <c:pt idx="853">
                  <c:v>3.6834899999999997E-2</c:v>
                </c:pt>
                <c:pt idx="854">
                  <c:v>4.1814999999999998E-2</c:v>
                </c:pt>
                <c:pt idx="855">
                  <c:v>-3.1497600000000001E-2</c:v>
                </c:pt>
                <c:pt idx="856">
                  <c:v>-3.51507E-2</c:v>
                </c:pt>
                <c:pt idx="857">
                  <c:v>2.51053E-3</c:v>
                </c:pt>
                <c:pt idx="858">
                  <c:v>3.6186599999999999E-2</c:v>
                </c:pt>
                <c:pt idx="859">
                  <c:v>3.6476599999999998E-2</c:v>
                </c:pt>
                <c:pt idx="860">
                  <c:v>-1.25988E-2</c:v>
                </c:pt>
                <c:pt idx="861">
                  <c:v>3.4635699999999998E-2</c:v>
                </c:pt>
                <c:pt idx="862">
                  <c:v>3.63022E-2</c:v>
                </c:pt>
                <c:pt idx="863">
                  <c:v>-1.0009900000000001E-4</c:v>
                </c:pt>
                <c:pt idx="864">
                  <c:v>-1.17743E-2</c:v>
                </c:pt>
                <c:pt idx="865">
                  <c:v>-9.4245800000000001E-3</c:v>
                </c:pt>
                <c:pt idx="866">
                  <c:v>1.05361E-2</c:v>
                </c:pt>
                <c:pt idx="867">
                  <c:v>2.9561299999999999E-2</c:v>
                </c:pt>
                <c:pt idx="868">
                  <c:v>9.0541300000000005E-3</c:v>
                </c:pt>
                <c:pt idx="869">
                  <c:v>4.6630400000000002E-2</c:v>
                </c:pt>
                <c:pt idx="870">
                  <c:v>1.0035499999999999E-2</c:v>
                </c:pt>
                <c:pt idx="871">
                  <c:v>-1.1141699999999999E-2</c:v>
                </c:pt>
                <c:pt idx="872">
                  <c:v>5.7185699999999999E-2</c:v>
                </c:pt>
                <c:pt idx="873">
                  <c:v>4.6956500000000002E-4</c:v>
                </c:pt>
                <c:pt idx="874">
                  <c:v>3.7219200000000001E-2</c:v>
                </c:pt>
                <c:pt idx="875">
                  <c:v>6.5978200000000001E-2</c:v>
                </c:pt>
                <c:pt idx="876">
                  <c:v>4.5384000000000001E-2</c:v>
                </c:pt>
                <c:pt idx="877">
                  <c:v>-4.7040499999999999E-2</c:v>
                </c:pt>
                <c:pt idx="878">
                  <c:v>4.64994E-3</c:v>
                </c:pt>
                <c:pt idx="879">
                  <c:v>3.8574499999999998E-2</c:v>
                </c:pt>
                <c:pt idx="880">
                  <c:v>-3.0855299999999999E-2</c:v>
                </c:pt>
                <c:pt idx="881">
                  <c:v>-3.8211200000000001E-2</c:v>
                </c:pt>
                <c:pt idx="882">
                  <c:v>3.1065200000000001E-2</c:v>
                </c:pt>
                <c:pt idx="883">
                  <c:v>3.5890199999999997E-2</c:v>
                </c:pt>
                <c:pt idx="884">
                  <c:v>-3.8371099999999998E-2</c:v>
                </c:pt>
                <c:pt idx="885">
                  <c:v>2.6310500000000001E-2</c:v>
                </c:pt>
                <c:pt idx="886">
                  <c:v>-1.6455899999999999E-3</c:v>
                </c:pt>
                <c:pt idx="887">
                  <c:v>3.1974099999999998E-2</c:v>
                </c:pt>
                <c:pt idx="888">
                  <c:v>2.6690999999999999E-2</c:v>
                </c:pt>
                <c:pt idx="889">
                  <c:v>-2.2324199999999999E-2</c:v>
                </c:pt>
                <c:pt idx="890">
                  <c:v>-3.16096E-3</c:v>
                </c:pt>
                <c:pt idx="891">
                  <c:v>0.103975</c:v>
                </c:pt>
                <c:pt idx="892">
                  <c:v>3.8889E-2</c:v>
                </c:pt>
                <c:pt idx="893">
                  <c:v>-4.3789099999999997E-2</c:v>
                </c:pt>
                <c:pt idx="894">
                  <c:v>1.33426E-2</c:v>
                </c:pt>
                <c:pt idx="895">
                  <c:v>3.1541300000000002E-3</c:v>
                </c:pt>
                <c:pt idx="896">
                  <c:v>-1.54813E-2</c:v>
                </c:pt>
                <c:pt idx="897">
                  <c:v>-2.9454999999999999E-2</c:v>
                </c:pt>
                <c:pt idx="898">
                  <c:v>-4.4711599999999997E-2</c:v>
                </c:pt>
                <c:pt idx="899">
                  <c:v>5.7713599999999997E-2</c:v>
                </c:pt>
                <c:pt idx="900">
                  <c:v>4.8972500000000002E-2</c:v>
                </c:pt>
                <c:pt idx="901">
                  <c:v>3.2587400000000002E-2</c:v>
                </c:pt>
                <c:pt idx="902">
                  <c:v>3.56152E-2</c:v>
                </c:pt>
                <c:pt idx="903">
                  <c:v>3.3947600000000001E-2</c:v>
                </c:pt>
                <c:pt idx="904">
                  <c:v>4.2030900000000003E-2</c:v>
                </c:pt>
                <c:pt idx="905">
                  <c:v>3.1623800000000001E-2</c:v>
                </c:pt>
                <c:pt idx="906">
                  <c:v>-9.3176300000000004E-3</c:v>
                </c:pt>
                <c:pt idx="907">
                  <c:v>-2.5507499999999999E-2</c:v>
                </c:pt>
                <c:pt idx="908">
                  <c:v>-1.43515E-2</c:v>
                </c:pt>
                <c:pt idx="909">
                  <c:v>-5.0581699999999999E-3</c:v>
                </c:pt>
                <c:pt idx="910">
                  <c:v>-1.4164700000000001E-2</c:v>
                </c:pt>
                <c:pt idx="911">
                  <c:v>-1.7304699999999999E-2</c:v>
                </c:pt>
                <c:pt idx="912">
                  <c:v>-1.49237E-2</c:v>
                </c:pt>
                <c:pt idx="913">
                  <c:v>6.7028900000000002E-2</c:v>
                </c:pt>
                <c:pt idx="914">
                  <c:v>8.05552E-3</c:v>
                </c:pt>
                <c:pt idx="915">
                  <c:v>-4.9211699999999999E-3</c:v>
                </c:pt>
                <c:pt idx="916">
                  <c:v>-7.7928600000000002E-4</c:v>
                </c:pt>
                <c:pt idx="917">
                  <c:v>-4.3952699999999997E-3</c:v>
                </c:pt>
                <c:pt idx="918">
                  <c:v>-4.4452999999999999E-2</c:v>
                </c:pt>
                <c:pt idx="919">
                  <c:v>6.5090400000000007E-2</c:v>
                </c:pt>
                <c:pt idx="920">
                  <c:v>-2.2075999999999998E-2</c:v>
                </c:pt>
                <c:pt idx="921">
                  <c:v>-3.4614499999999999E-2</c:v>
                </c:pt>
                <c:pt idx="922">
                  <c:v>0.10460899999999999</c:v>
                </c:pt>
                <c:pt idx="923">
                  <c:v>2.6386799999999998E-2</c:v>
                </c:pt>
                <c:pt idx="924">
                  <c:v>-3.1065499999999999E-2</c:v>
                </c:pt>
                <c:pt idx="925">
                  <c:v>-3.24978E-2</c:v>
                </c:pt>
                <c:pt idx="926">
                  <c:v>6.2162000000000002E-2</c:v>
                </c:pt>
                <c:pt idx="927">
                  <c:v>4.42139E-2</c:v>
                </c:pt>
                <c:pt idx="928">
                  <c:v>1.4201699999999999E-2</c:v>
                </c:pt>
                <c:pt idx="929">
                  <c:v>-1.8490300000000001E-2</c:v>
                </c:pt>
                <c:pt idx="930">
                  <c:v>3.7934700000000002E-3</c:v>
                </c:pt>
                <c:pt idx="931">
                  <c:v>-3.4026300000000002E-2</c:v>
                </c:pt>
                <c:pt idx="932">
                  <c:v>-2.1020500000000001E-2</c:v>
                </c:pt>
                <c:pt idx="933">
                  <c:v>1.7037400000000001E-2</c:v>
                </c:pt>
                <c:pt idx="934">
                  <c:v>1.2785800000000001E-3</c:v>
                </c:pt>
                <c:pt idx="935">
                  <c:v>5.6224400000000003E-3</c:v>
                </c:pt>
                <c:pt idx="936">
                  <c:v>2.1907300000000001E-2</c:v>
                </c:pt>
                <c:pt idx="937">
                  <c:v>-3.0741100000000001E-3</c:v>
                </c:pt>
                <c:pt idx="938">
                  <c:v>5.38287E-2</c:v>
                </c:pt>
                <c:pt idx="939">
                  <c:v>-3.5125000000000003E-2</c:v>
                </c:pt>
                <c:pt idx="940">
                  <c:v>-9.6334100000000002E-3</c:v>
                </c:pt>
                <c:pt idx="941">
                  <c:v>2.43019E-3</c:v>
                </c:pt>
                <c:pt idx="942">
                  <c:v>6.0713200000000002E-2</c:v>
                </c:pt>
                <c:pt idx="943">
                  <c:v>2.4962499999999999E-2</c:v>
                </c:pt>
                <c:pt idx="944">
                  <c:v>2.9833200000000001E-2</c:v>
                </c:pt>
                <c:pt idx="945">
                  <c:v>-4.4527600000000001E-2</c:v>
                </c:pt>
                <c:pt idx="946">
                  <c:v>-1.35556E-4</c:v>
                </c:pt>
                <c:pt idx="947">
                  <c:v>5.4930399999999997E-2</c:v>
                </c:pt>
                <c:pt idx="948">
                  <c:v>3.7546200000000002E-2</c:v>
                </c:pt>
                <c:pt idx="949">
                  <c:v>5.7431399999999999E-3</c:v>
                </c:pt>
                <c:pt idx="950">
                  <c:v>1.38823E-2</c:v>
                </c:pt>
                <c:pt idx="951">
                  <c:v>3.9379999999999998E-2</c:v>
                </c:pt>
                <c:pt idx="952">
                  <c:v>5.16111E-3</c:v>
                </c:pt>
                <c:pt idx="953">
                  <c:v>-1.0346299999999999E-3</c:v>
                </c:pt>
                <c:pt idx="954">
                  <c:v>3.6321100000000002E-2</c:v>
                </c:pt>
                <c:pt idx="955">
                  <c:v>5.44187E-2</c:v>
                </c:pt>
                <c:pt idx="956">
                  <c:v>6.6290199999999994E-2</c:v>
                </c:pt>
                <c:pt idx="957">
                  <c:v>-1.6386399999999999E-2</c:v>
                </c:pt>
                <c:pt idx="958">
                  <c:v>6.59401E-3</c:v>
                </c:pt>
                <c:pt idx="959">
                  <c:v>1.96443E-2</c:v>
                </c:pt>
                <c:pt idx="960">
                  <c:v>7.6554800000000006E-2</c:v>
                </c:pt>
                <c:pt idx="961">
                  <c:v>1.7045600000000001E-2</c:v>
                </c:pt>
                <c:pt idx="962">
                  <c:v>3.86112E-3</c:v>
                </c:pt>
                <c:pt idx="963">
                  <c:v>6.5702700000000003E-2</c:v>
                </c:pt>
                <c:pt idx="964">
                  <c:v>-3.7203E-2</c:v>
                </c:pt>
                <c:pt idx="965">
                  <c:v>-5.7474500000000003E-3</c:v>
                </c:pt>
                <c:pt idx="966">
                  <c:v>7.7535499999999993E-2</c:v>
                </c:pt>
                <c:pt idx="967">
                  <c:v>2.74685E-2</c:v>
                </c:pt>
                <c:pt idx="968">
                  <c:v>3.2922199999999999E-2</c:v>
                </c:pt>
                <c:pt idx="969">
                  <c:v>1.0552600000000001E-2</c:v>
                </c:pt>
                <c:pt idx="970">
                  <c:v>0.15565399999999999</c:v>
                </c:pt>
                <c:pt idx="971">
                  <c:v>8.4033600000000003E-3</c:v>
                </c:pt>
                <c:pt idx="972">
                  <c:v>5.0395599999999999E-2</c:v>
                </c:pt>
                <c:pt idx="973">
                  <c:v>7.2072100000000004E-3</c:v>
                </c:pt>
                <c:pt idx="974">
                  <c:v>4.21874E-2</c:v>
                </c:pt>
                <c:pt idx="975">
                  <c:v>-7.1954300000000001E-3</c:v>
                </c:pt>
                <c:pt idx="976">
                  <c:v>-5.8314400000000002E-3</c:v>
                </c:pt>
                <c:pt idx="977">
                  <c:v>-1.3785800000000001E-2</c:v>
                </c:pt>
                <c:pt idx="978">
                  <c:v>1.1853799999999999E-2</c:v>
                </c:pt>
                <c:pt idx="979">
                  <c:v>3.6373099999999998E-2</c:v>
                </c:pt>
                <c:pt idx="980">
                  <c:v>7.8484200000000004E-2</c:v>
                </c:pt>
                <c:pt idx="981">
                  <c:v>2.6933599999999999E-2</c:v>
                </c:pt>
                <c:pt idx="982">
                  <c:v>5.1315100000000002E-2</c:v>
                </c:pt>
                <c:pt idx="983">
                  <c:v>7.2089600000000004E-3</c:v>
                </c:pt>
                <c:pt idx="984">
                  <c:v>9.6716600000000003E-3</c:v>
                </c:pt>
                <c:pt idx="985">
                  <c:v>4.5499699999999997E-2</c:v>
                </c:pt>
                <c:pt idx="986">
                  <c:v>3.08831E-2</c:v>
                </c:pt>
                <c:pt idx="987">
                  <c:v>5.6196200000000002E-2</c:v>
                </c:pt>
                <c:pt idx="988">
                  <c:v>1.60888E-2</c:v>
                </c:pt>
                <c:pt idx="989">
                  <c:v>-1.5809900000000002E-2</c:v>
                </c:pt>
                <c:pt idx="990">
                  <c:v>5.3377300000000003E-2</c:v>
                </c:pt>
                <c:pt idx="991">
                  <c:v>5.0561299999999998E-3</c:v>
                </c:pt>
                <c:pt idx="992">
                  <c:v>2.4390700000000001E-2</c:v>
                </c:pt>
                <c:pt idx="993">
                  <c:v>4.5347199999999997E-2</c:v>
                </c:pt>
                <c:pt idx="994">
                  <c:v>-3.2279700000000001E-2</c:v>
                </c:pt>
                <c:pt idx="995">
                  <c:v>9.1199899999999997E-3</c:v>
                </c:pt>
                <c:pt idx="996">
                  <c:v>-1.31668E-3</c:v>
                </c:pt>
                <c:pt idx="997">
                  <c:v>1.8908700000000001E-2</c:v>
                </c:pt>
                <c:pt idx="998">
                  <c:v>-1.3357300000000001E-2</c:v>
                </c:pt>
                <c:pt idx="999">
                  <c:v>2.11002E-2</c:v>
                </c:pt>
                <c:pt idx="1000">
                  <c:v>-6.2870700000000002E-2</c:v>
                </c:pt>
                <c:pt idx="1001">
                  <c:v>0.204872</c:v>
                </c:pt>
                <c:pt idx="1002">
                  <c:v>0.21049000000000001</c:v>
                </c:pt>
                <c:pt idx="1003">
                  <c:v>-7.4794799999999995E-2</c:v>
                </c:pt>
                <c:pt idx="1004">
                  <c:v>-6.4509399999999995E-2</c:v>
                </c:pt>
                <c:pt idx="1005">
                  <c:v>-5.2877100000000003E-2</c:v>
                </c:pt>
                <c:pt idx="1006">
                  <c:v>8.8548600000000005E-2</c:v>
                </c:pt>
                <c:pt idx="1007">
                  <c:v>0.30018</c:v>
                </c:pt>
                <c:pt idx="1008">
                  <c:v>-8.1929299999999997E-2</c:v>
                </c:pt>
                <c:pt idx="1009">
                  <c:v>0.17845</c:v>
                </c:pt>
                <c:pt idx="1010">
                  <c:v>0.39129599999999998</c:v>
                </c:pt>
                <c:pt idx="1011">
                  <c:v>0.27324900000000002</c:v>
                </c:pt>
                <c:pt idx="1012">
                  <c:v>-4.2739100000000002E-2</c:v>
                </c:pt>
                <c:pt idx="1013">
                  <c:v>0.43887700000000002</c:v>
                </c:pt>
                <c:pt idx="1014">
                  <c:v>-6.5290699999999993E-2</c:v>
                </c:pt>
                <c:pt idx="1015">
                  <c:v>0.20677699999999999</c:v>
                </c:pt>
                <c:pt idx="1016">
                  <c:v>0.31257800000000002</c:v>
                </c:pt>
                <c:pt idx="1017">
                  <c:v>0.48769800000000002</c:v>
                </c:pt>
                <c:pt idx="1018">
                  <c:v>3.2749500000000001E-2</c:v>
                </c:pt>
                <c:pt idx="1019">
                  <c:v>0.14692</c:v>
                </c:pt>
                <c:pt idx="1020">
                  <c:v>0.507297</c:v>
                </c:pt>
                <c:pt idx="1021">
                  <c:v>0.187751</c:v>
                </c:pt>
                <c:pt idx="1022">
                  <c:v>0.34642099999999998</c:v>
                </c:pt>
                <c:pt idx="1023">
                  <c:v>0.383326</c:v>
                </c:pt>
                <c:pt idx="1024">
                  <c:v>0.28132400000000002</c:v>
                </c:pt>
                <c:pt idx="1025">
                  <c:v>0.229458</c:v>
                </c:pt>
                <c:pt idx="1026">
                  <c:v>0.26332699999999998</c:v>
                </c:pt>
                <c:pt idx="1027">
                  <c:v>-5.2653699999999998E-2</c:v>
                </c:pt>
                <c:pt idx="1028">
                  <c:v>-1.19078E-2</c:v>
                </c:pt>
                <c:pt idx="1029">
                  <c:v>-8.6384799999999998E-2</c:v>
                </c:pt>
                <c:pt idx="1030">
                  <c:v>-4.8138899999999998E-2</c:v>
                </c:pt>
                <c:pt idx="1031">
                  <c:v>0.31696099999999999</c:v>
                </c:pt>
                <c:pt idx="1032">
                  <c:v>2.9357500000000002E-2</c:v>
                </c:pt>
                <c:pt idx="1033">
                  <c:v>-4.4527400000000002E-3</c:v>
                </c:pt>
                <c:pt idx="1034">
                  <c:v>0.36198900000000001</c:v>
                </c:pt>
                <c:pt idx="1035">
                  <c:v>-3.8971499999999999E-2</c:v>
                </c:pt>
                <c:pt idx="1036">
                  <c:v>0.37943700000000002</c:v>
                </c:pt>
                <c:pt idx="1037">
                  <c:v>-3.3593499999999998E-2</c:v>
                </c:pt>
                <c:pt idx="1038">
                  <c:v>0.57918999999999998</c:v>
                </c:pt>
                <c:pt idx="1039">
                  <c:v>-8.0324499999999993E-2</c:v>
                </c:pt>
                <c:pt idx="1040">
                  <c:v>-7.54605E-2</c:v>
                </c:pt>
                <c:pt idx="1041">
                  <c:v>0.46859099999999998</c:v>
                </c:pt>
                <c:pt idx="1042">
                  <c:v>0.47652699999999998</c:v>
                </c:pt>
                <c:pt idx="1043">
                  <c:v>0.38628899999999999</c:v>
                </c:pt>
                <c:pt idx="1044">
                  <c:v>-8.0912300000000006E-2</c:v>
                </c:pt>
                <c:pt idx="1045">
                  <c:v>0.66176500000000005</c:v>
                </c:pt>
                <c:pt idx="1046">
                  <c:v>0.28479399999999999</c:v>
                </c:pt>
                <c:pt idx="1047">
                  <c:v>0.54558399999999996</c:v>
                </c:pt>
                <c:pt idx="1048">
                  <c:v>9.9480200000000005E-2</c:v>
                </c:pt>
                <c:pt idx="1049">
                  <c:v>0.13323699999999999</c:v>
                </c:pt>
                <c:pt idx="1050">
                  <c:v>0.27612900000000001</c:v>
                </c:pt>
                <c:pt idx="1051">
                  <c:v>0.52924599999999999</c:v>
                </c:pt>
                <c:pt idx="1052">
                  <c:v>0.47350199999999998</c:v>
                </c:pt>
                <c:pt idx="1053">
                  <c:v>0.39919900000000003</c:v>
                </c:pt>
                <c:pt idx="1054">
                  <c:v>0.15024899999999999</c:v>
                </c:pt>
                <c:pt idx="1055">
                  <c:v>-4.9753499999999999E-2</c:v>
                </c:pt>
                <c:pt idx="1056">
                  <c:v>8.62932E-2</c:v>
                </c:pt>
                <c:pt idx="1057">
                  <c:v>0.289852</c:v>
                </c:pt>
                <c:pt idx="1058">
                  <c:v>-3.9762100000000002E-2</c:v>
                </c:pt>
                <c:pt idx="1059">
                  <c:v>-6.1190000000000001E-2</c:v>
                </c:pt>
                <c:pt idx="1060">
                  <c:v>0.45666899999999999</c:v>
                </c:pt>
                <c:pt idx="1061">
                  <c:v>0.189831</c:v>
                </c:pt>
                <c:pt idx="1062">
                  <c:v>0.17199700000000001</c:v>
                </c:pt>
                <c:pt idx="1063">
                  <c:v>-8.2003300000000001E-2</c:v>
                </c:pt>
                <c:pt idx="1064">
                  <c:v>0.90897300000000003</c:v>
                </c:pt>
                <c:pt idx="1065">
                  <c:v>3.69301E-2</c:v>
                </c:pt>
                <c:pt idx="1066">
                  <c:v>0.37722</c:v>
                </c:pt>
                <c:pt idx="1067">
                  <c:v>0.25626900000000002</c:v>
                </c:pt>
                <c:pt idx="1068">
                  <c:v>7.0598800000000003E-2</c:v>
                </c:pt>
                <c:pt idx="1069">
                  <c:v>0.13406799999999999</c:v>
                </c:pt>
                <c:pt idx="1070">
                  <c:v>-4.4234599999999999E-2</c:v>
                </c:pt>
                <c:pt idx="1071">
                  <c:v>0.81851099999999999</c:v>
                </c:pt>
                <c:pt idx="1072">
                  <c:v>-5.0351600000000003E-2</c:v>
                </c:pt>
                <c:pt idx="1073">
                  <c:v>0.58442300000000003</c:v>
                </c:pt>
                <c:pt idx="1074">
                  <c:v>0.27094299999999999</c:v>
                </c:pt>
                <c:pt idx="1075">
                  <c:v>5.7264500000000001E-3</c:v>
                </c:pt>
                <c:pt idx="1076">
                  <c:v>-3.0191200000000001E-2</c:v>
                </c:pt>
                <c:pt idx="1077">
                  <c:v>1.14783E-2</c:v>
                </c:pt>
                <c:pt idx="1078">
                  <c:v>9.8993399999999995E-2</c:v>
                </c:pt>
                <c:pt idx="1079">
                  <c:v>0.75948899999999997</c:v>
                </c:pt>
                <c:pt idx="1080">
                  <c:v>0.65165099999999998</c:v>
                </c:pt>
                <c:pt idx="1081">
                  <c:v>4.9598999999999997E-3</c:v>
                </c:pt>
                <c:pt idx="1082">
                  <c:v>-3.6151299999999997E-2</c:v>
                </c:pt>
                <c:pt idx="1083">
                  <c:v>0.50149600000000005</c:v>
                </c:pt>
                <c:pt idx="1084">
                  <c:v>-4.0674700000000001E-2</c:v>
                </c:pt>
                <c:pt idx="1085">
                  <c:v>1.12154E-2</c:v>
                </c:pt>
                <c:pt idx="1086">
                  <c:v>0.90630999999999995</c:v>
                </c:pt>
                <c:pt idx="1087">
                  <c:v>2.7846900000000001E-2</c:v>
                </c:pt>
                <c:pt idx="1088">
                  <c:v>0.252114</c:v>
                </c:pt>
                <c:pt idx="1089">
                  <c:v>0.72400699999999996</c:v>
                </c:pt>
                <c:pt idx="1090">
                  <c:v>0.36148000000000002</c:v>
                </c:pt>
                <c:pt idx="1091">
                  <c:v>-0.132851</c:v>
                </c:pt>
                <c:pt idx="1092">
                  <c:v>6.62483E-3</c:v>
                </c:pt>
                <c:pt idx="1093">
                  <c:v>0.204072</c:v>
                </c:pt>
                <c:pt idx="1094">
                  <c:v>0.200047</c:v>
                </c:pt>
                <c:pt idx="1095">
                  <c:v>0.113362</c:v>
                </c:pt>
                <c:pt idx="1096">
                  <c:v>-3.7749400000000002E-2</c:v>
                </c:pt>
                <c:pt idx="1097">
                  <c:v>0.80419300000000005</c:v>
                </c:pt>
                <c:pt idx="1098">
                  <c:v>-9.5252400000000001E-2</c:v>
                </c:pt>
                <c:pt idx="1099">
                  <c:v>-7.7066800000000005E-2</c:v>
                </c:pt>
                <c:pt idx="1100">
                  <c:v>0.26721099999999998</c:v>
                </c:pt>
                <c:pt idx="1101">
                  <c:v>-9.5303200000000005E-2</c:v>
                </c:pt>
                <c:pt idx="1102">
                  <c:v>0.166772</c:v>
                </c:pt>
                <c:pt idx="1103">
                  <c:v>0.16744200000000001</c:v>
                </c:pt>
                <c:pt idx="1104">
                  <c:v>-4.6832100000000002E-2</c:v>
                </c:pt>
                <c:pt idx="1105">
                  <c:v>-6.3308400000000001E-2</c:v>
                </c:pt>
                <c:pt idx="1106">
                  <c:v>0.48731799999999997</c:v>
                </c:pt>
                <c:pt idx="1107">
                  <c:v>-0.103689</c:v>
                </c:pt>
                <c:pt idx="1108">
                  <c:v>4.2100800000000001E-4</c:v>
                </c:pt>
                <c:pt idx="1109">
                  <c:v>0.64852399999999999</c:v>
                </c:pt>
                <c:pt idx="1110">
                  <c:v>3.6741700000000002E-2</c:v>
                </c:pt>
                <c:pt idx="1111">
                  <c:v>5.5403800000000003E-2</c:v>
                </c:pt>
                <c:pt idx="1112">
                  <c:v>-0.110748</c:v>
                </c:pt>
                <c:pt idx="1113">
                  <c:v>4.1899899999999997E-2</c:v>
                </c:pt>
                <c:pt idx="1114">
                  <c:v>-1.87241E-2</c:v>
                </c:pt>
                <c:pt idx="1115">
                  <c:v>0.38713399999999998</c:v>
                </c:pt>
                <c:pt idx="1116">
                  <c:v>0.56130100000000005</c:v>
                </c:pt>
                <c:pt idx="1117">
                  <c:v>4.76385E-2</c:v>
                </c:pt>
                <c:pt idx="1118">
                  <c:v>0.76087700000000003</c:v>
                </c:pt>
                <c:pt idx="1119">
                  <c:v>0.37387199999999998</c:v>
                </c:pt>
                <c:pt idx="1120">
                  <c:v>0.12209100000000001</c:v>
                </c:pt>
                <c:pt idx="1121">
                  <c:v>0.65761499999999995</c:v>
                </c:pt>
                <c:pt idx="1122">
                  <c:v>3.7624999999999999E-2</c:v>
                </c:pt>
                <c:pt idx="1123">
                  <c:v>4.0823999999999999E-3</c:v>
                </c:pt>
                <c:pt idx="1124">
                  <c:v>0.362425</c:v>
                </c:pt>
                <c:pt idx="1125">
                  <c:v>0.111565</c:v>
                </c:pt>
                <c:pt idx="1126">
                  <c:v>-5.7216000000000003E-2</c:v>
                </c:pt>
                <c:pt idx="1127">
                  <c:v>-4.8222100000000004E-3</c:v>
                </c:pt>
                <c:pt idx="1128">
                  <c:v>0.51045399999999996</c:v>
                </c:pt>
                <c:pt idx="1129">
                  <c:v>4.7178299999999999E-2</c:v>
                </c:pt>
                <c:pt idx="1130">
                  <c:v>0.44604100000000002</c:v>
                </c:pt>
                <c:pt idx="1131">
                  <c:v>0.40866599999999997</c:v>
                </c:pt>
                <c:pt idx="1132">
                  <c:v>0.48535</c:v>
                </c:pt>
                <c:pt idx="1133">
                  <c:v>1.7196900000000001E-2</c:v>
                </c:pt>
                <c:pt idx="1134">
                  <c:v>0.77077099999999998</c:v>
                </c:pt>
                <c:pt idx="1135">
                  <c:v>5.0179000000000001E-2</c:v>
                </c:pt>
                <c:pt idx="1136">
                  <c:v>0.390573</c:v>
                </c:pt>
                <c:pt idx="1137">
                  <c:v>2.7838600000000002E-2</c:v>
                </c:pt>
                <c:pt idx="1138">
                  <c:v>-0.15051899999999999</c:v>
                </c:pt>
                <c:pt idx="1139">
                  <c:v>7.7220700000000003E-2</c:v>
                </c:pt>
                <c:pt idx="1140">
                  <c:v>-2.0624799999999999E-2</c:v>
                </c:pt>
                <c:pt idx="1141">
                  <c:v>0.59698200000000001</c:v>
                </c:pt>
                <c:pt idx="1142">
                  <c:v>0.14483699999999999</c:v>
                </c:pt>
                <c:pt idx="1143">
                  <c:v>-5.1119100000000001E-2</c:v>
                </c:pt>
                <c:pt idx="1144">
                  <c:v>0.58235800000000004</c:v>
                </c:pt>
                <c:pt idx="1145">
                  <c:v>0.111209</c:v>
                </c:pt>
                <c:pt idx="1146">
                  <c:v>9.2430300000000007E-2</c:v>
                </c:pt>
                <c:pt idx="1147">
                  <c:v>0.479132</c:v>
                </c:pt>
                <c:pt idx="1148">
                  <c:v>0.85240400000000005</c:v>
                </c:pt>
                <c:pt idx="1149">
                  <c:v>-1.94731E-2</c:v>
                </c:pt>
                <c:pt idx="1150">
                  <c:v>-2.3059799999999998E-2</c:v>
                </c:pt>
                <c:pt idx="1151">
                  <c:v>0.67579199999999995</c:v>
                </c:pt>
                <c:pt idx="1152">
                  <c:v>2.9156499999999998E-2</c:v>
                </c:pt>
                <c:pt idx="1153">
                  <c:v>6.3885499999999998E-2</c:v>
                </c:pt>
                <c:pt idx="1154">
                  <c:v>-1.3822900000000001E-2</c:v>
                </c:pt>
                <c:pt idx="1155">
                  <c:v>-2.13992E-2</c:v>
                </c:pt>
                <c:pt idx="1156">
                  <c:v>1.29216E-2</c:v>
                </c:pt>
                <c:pt idx="1157">
                  <c:v>7.1383899999999997E-3</c:v>
                </c:pt>
                <c:pt idx="1158">
                  <c:v>-8.8923200000000004E-3</c:v>
                </c:pt>
                <c:pt idx="1159">
                  <c:v>0.36926799999999999</c:v>
                </c:pt>
                <c:pt idx="1160">
                  <c:v>0.450658</c:v>
                </c:pt>
                <c:pt idx="1161">
                  <c:v>0.73245400000000005</c:v>
                </c:pt>
                <c:pt idx="1162">
                  <c:v>0.42729299999999998</c:v>
                </c:pt>
                <c:pt idx="1163">
                  <c:v>-5.0780499999999999E-2</c:v>
                </c:pt>
                <c:pt idx="1164">
                  <c:v>2.4487200000000001E-2</c:v>
                </c:pt>
                <c:pt idx="1165">
                  <c:v>0.142208</c:v>
                </c:pt>
                <c:pt idx="1166">
                  <c:v>3.23962E-2</c:v>
                </c:pt>
                <c:pt idx="1167">
                  <c:v>1.7461500000000001E-2</c:v>
                </c:pt>
                <c:pt idx="1168">
                  <c:v>-4.1130100000000003E-2</c:v>
                </c:pt>
                <c:pt idx="1169">
                  <c:v>0.55736200000000002</c:v>
                </c:pt>
                <c:pt idx="1170">
                  <c:v>0.78608599999999995</c:v>
                </c:pt>
                <c:pt idx="1171">
                  <c:v>0.159555</c:v>
                </c:pt>
                <c:pt idx="1172">
                  <c:v>4.7796499999999999E-2</c:v>
                </c:pt>
                <c:pt idx="1173">
                  <c:v>2.1400499999999999E-2</c:v>
                </c:pt>
                <c:pt idx="1174">
                  <c:v>-4.0215099999999997E-2</c:v>
                </c:pt>
                <c:pt idx="1175">
                  <c:v>2.5901899999999999E-2</c:v>
                </c:pt>
                <c:pt idx="1176">
                  <c:v>-4.1972399999999997E-3</c:v>
                </c:pt>
                <c:pt idx="1177">
                  <c:v>-9.0301699999999999E-2</c:v>
                </c:pt>
                <c:pt idx="1178">
                  <c:v>2.5688099999999998E-2</c:v>
                </c:pt>
                <c:pt idx="1179">
                  <c:v>1.8712599999999999E-2</c:v>
                </c:pt>
                <c:pt idx="1180">
                  <c:v>-6.9690500000000002E-2</c:v>
                </c:pt>
                <c:pt idx="1181">
                  <c:v>0.116869</c:v>
                </c:pt>
                <c:pt idx="1182">
                  <c:v>-3.09877E-2</c:v>
                </c:pt>
                <c:pt idx="1183">
                  <c:v>3.1996400000000001E-2</c:v>
                </c:pt>
                <c:pt idx="1184">
                  <c:v>0.55606199999999995</c:v>
                </c:pt>
                <c:pt idx="1185">
                  <c:v>0.157943</c:v>
                </c:pt>
                <c:pt idx="1186">
                  <c:v>0.221109</c:v>
                </c:pt>
                <c:pt idx="1187">
                  <c:v>2.8515200000000001E-2</c:v>
                </c:pt>
                <c:pt idx="1188">
                  <c:v>0.147923</c:v>
                </c:pt>
                <c:pt idx="1189">
                  <c:v>-4.5472400000000003E-2</c:v>
                </c:pt>
                <c:pt idx="1190">
                  <c:v>5.79695E-2</c:v>
                </c:pt>
                <c:pt idx="1191">
                  <c:v>4.7138400000000004E-3</c:v>
                </c:pt>
                <c:pt idx="1192">
                  <c:v>-5.2129200000000001E-2</c:v>
                </c:pt>
                <c:pt idx="1193">
                  <c:v>0.39001400000000003</c:v>
                </c:pt>
                <c:pt idx="1194">
                  <c:v>-1.0246099999999999E-2</c:v>
                </c:pt>
                <c:pt idx="1195">
                  <c:v>6.4989000000000005E-2</c:v>
                </c:pt>
                <c:pt idx="1196">
                  <c:v>1.9061100000000001E-2</c:v>
                </c:pt>
                <c:pt idx="1197">
                  <c:v>1.15867E-2</c:v>
                </c:pt>
                <c:pt idx="1198">
                  <c:v>5.3359299999999998E-2</c:v>
                </c:pt>
                <c:pt idx="1199">
                  <c:v>0.449739</c:v>
                </c:pt>
                <c:pt idx="1200">
                  <c:v>0.125662</c:v>
                </c:pt>
                <c:pt idx="1201">
                  <c:v>-1.43275E-2</c:v>
                </c:pt>
                <c:pt idx="1202">
                  <c:v>0.21366199999999999</c:v>
                </c:pt>
                <c:pt idx="1203">
                  <c:v>-2.2832000000000002E-2</c:v>
                </c:pt>
                <c:pt idx="1204">
                  <c:v>-5.2482300000000003E-2</c:v>
                </c:pt>
                <c:pt idx="1205">
                  <c:v>1.18421</c:v>
                </c:pt>
                <c:pt idx="1206">
                  <c:v>-9.7607299999999994E-2</c:v>
                </c:pt>
                <c:pt idx="1207">
                  <c:v>-1.223E-2</c:v>
                </c:pt>
                <c:pt idx="1208">
                  <c:v>0.67071599999999998</c:v>
                </c:pt>
                <c:pt idx="1209">
                  <c:v>3.5092199999999997E-2</c:v>
                </c:pt>
                <c:pt idx="1210">
                  <c:v>4.9467200000000003E-2</c:v>
                </c:pt>
                <c:pt idx="1211">
                  <c:v>-7.3935500000000001E-2</c:v>
                </c:pt>
                <c:pt idx="1212">
                  <c:v>0.88721899999999998</c:v>
                </c:pt>
                <c:pt idx="1213">
                  <c:v>2.7395300000000001E-2</c:v>
                </c:pt>
                <c:pt idx="1214">
                  <c:v>-1.14004E-2</c:v>
                </c:pt>
                <c:pt idx="1215">
                  <c:v>0.57557100000000005</c:v>
                </c:pt>
                <c:pt idx="1216">
                  <c:v>1.61128E-2</c:v>
                </c:pt>
                <c:pt idx="1217">
                  <c:v>0.25999</c:v>
                </c:pt>
                <c:pt idx="1218">
                  <c:v>-1.7015300000000001E-2</c:v>
                </c:pt>
                <c:pt idx="1219">
                  <c:v>1.54652E-2</c:v>
                </c:pt>
                <c:pt idx="1220">
                  <c:v>5.43166E-2</c:v>
                </c:pt>
                <c:pt idx="1221">
                  <c:v>0.489286</c:v>
                </c:pt>
                <c:pt idx="1222">
                  <c:v>-0.107853</c:v>
                </c:pt>
                <c:pt idx="1223">
                  <c:v>0.13575499999999999</c:v>
                </c:pt>
                <c:pt idx="1224">
                  <c:v>-7.0373500000000005E-2</c:v>
                </c:pt>
                <c:pt idx="1225">
                  <c:v>0.51783599999999996</c:v>
                </c:pt>
                <c:pt idx="1226">
                  <c:v>4.3753000000000004E-3</c:v>
                </c:pt>
                <c:pt idx="1227">
                  <c:v>-5.3288599999999998E-2</c:v>
                </c:pt>
                <c:pt idx="1228">
                  <c:v>0.88439699999999999</c:v>
                </c:pt>
                <c:pt idx="1229">
                  <c:v>8.1948699999999999E-3</c:v>
                </c:pt>
                <c:pt idx="1230">
                  <c:v>-3.6473899999999997E-2</c:v>
                </c:pt>
                <c:pt idx="1231">
                  <c:v>2.6498600000000001E-2</c:v>
                </c:pt>
                <c:pt idx="1232">
                  <c:v>0.82800499999999999</c:v>
                </c:pt>
                <c:pt idx="1233">
                  <c:v>-2.2289199999999999E-2</c:v>
                </c:pt>
                <c:pt idx="1234">
                  <c:v>2.7375699999999999E-2</c:v>
                </c:pt>
                <c:pt idx="1235">
                  <c:v>0.19922599999999999</c:v>
                </c:pt>
                <c:pt idx="1236">
                  <c:v>-5.6057000000000003E-2</c:v>
                </c:pt>
                <c:pt idx="1237">
                  <c:v>-3.8671299999999999E-2</c:v>
                </c:pt>
                <c:pt idx="1238">
                  <c:v>-6.2322099999999998E-2</c:v>
                </c:pt>
                <c:pt idx="1239">
                  <c:v>0.21024300000000001</c:v>
                </c:pt>
                <c:pt idx="1240">
                  <c:v>0.80291800000000002</c:v>
                </c:pt>
                <c:pt idx="1241">
                  <c:v>0.61684099999999997</c:v>
                </c:pt>
                <c:pt idx="1242">
                  <c:v>5.2534200000000003E-2</c:v>
                </c:pt>
                <c:pt idx="1243">
                  <c:v>-4.7017099999999999E-2</c:v>
                </c:pt>
                <c:pt idx="1244">
                  <c:v>0.73488500000000001</c:v>
                </c:pt>
                <c:pt idx="1245">
                  <c:v>0.77653000000000005</c:v>
                </c:pt>
                <c:pt idx="1246">
                  <c:v>0.19972799999999999</c:v>
                </c:pt>
                <c:pt idx="1247">
                  <c:v>1.167E-2</c:v>
                </c:pt>
                <c:pt idx="1248">
                  <c:v>-1.3088000000000001E-2</c:v>
                </c:pt>
                <c:pt idx="1249">
                  <c:v>-6.8912699999999997E-3</c:v>
                </c:pt>
                <c:pt idx="1250">
                  <c:v>0.45463999999999999</c:v>
                </c:pt>
                <c:pt idx="1251">
                  <c:v>0.29294300000000001</c:v>
                </c:pt>
                <c:pt idx="1252">
                  <c:v>0.15223800000000001</c:v>
                </c:pt>
                <c:pt idx="1253">
                  <c:v>5.4051200000000001E-2</c:v>
                </c:pt>
                <c:pt idx="1254">
                  <c:v>0.374357</c:v>
                </c:pt>
                <c:pt idx="1255">
                  <c:v>-4.0608499999999999E-2</c:v>
                </c:pt>
                <c:pt idx="1256">
                  <c:v>0.57323199999999996</c:v>
                </c:pt>
                <c:pt idx="1257">
                  <c:v>1.0092500000000001E-2</c:v>
                </c:pt>
                <c:pt idx="1258">
                  <c:v>-5.2503599999999999E-3</c:v>
                </c:pt>
                <c:pt idx="1259">
                  <c:v>0.12298000000000001</c:v>
                </c:pt>
                <c:pt idx="1260">
                  <c:v>0.56570200000000004</c:v>
                </c:pt>
                <c:pt idx="1261">
                  <c:v>0.165162</c:v>
                </c:pt>
                <c:pt idx="1262">
                  <c:v>-3.2620999999999997E-2</c:v>
                </c:pt>
                <c:pt idx="1263">
                  <c:v>1.81318E-2</c:v>
                </c:pt>
                <c:pt idx="1264">
                  <c:v>1.33104E-2</c:v>
                </c:pt>
                <c:pt idx="1265">
                  <c:v>-5.2640800000000001E-2</c:v>
                </c:pt>
                <c:pt idx="1266">
                  <c:v>0.18063599999999999</c:v>
                </c:pt>
                <c:pt idx="1267">
                  <c:v>7.5387300000000004E-2</c:v>
                </c:pt>
                <c:pt idx="1268">
                  <c:v>2.2840300000000001E-2</c:v>
                </c:pt>
                <c:pt idx="1269">
                  <c:v>0.81644300000000003</c:v>
                </c:pt>
                <c:pt idx="1270">
                  <c:v>4.8903000000000002E-2</c:v>
                </c:pt>
                <c:pt idx="1271">
                  <c:v>0.65590300000000001</c:v>
                </c:pt>
                <c:pt idx="1272">
                  <c:v>-1.01428E-2</c:v>
                </c:pt>
                <c:pt idx="1273">
                  <c:v>9.5279299999999996E-4</c:v>
                </c:pt>
                <c:pt idx="1274">
                  <c:v>-1.7580999999999999E-2</c:v>
                </c:pt>
                <c:pt idx="1275">
                  <c:v>-1.2962100000000001E-2</c:v>
                </c:pt>
                <c:pt idx="1276">
                  <c:v>3.66171E-2</c:v>
                </c:pt>
                <c:pt idx="1277">
                  <c:v>0.434367</c:v>
                </c:pt>
                <c:pt idx="1278">
                  <c:v>0.57694500000000004</c:v>
                </c:pt>
                <c:pt idx="1279">
                  <c:v>9.9577100000000002E-2</c:v>
                </c:pt>
                <c:pt idx="1280">
                  <c:v>9.0036900000000003E-2</c:v>
                </c:pt>
                <c:pt idx="1281">
                  <c:v>0.46187400000000001</c:v>
                </c:pt>
                <c:pt idx="1282">
                  <c:v>-0.108852</c:v>
                </c:pt>
                <c:pt idx="1283">
                  <c:v>-1.5609899999999999E-2</c:v>
                </c:pt>
                <c:pt idx="1284">
                  <c:v>1.27701E-2</c:v>
                </c:pt>
                <c:pt idx="1285">
                  <c:v>0.39056200000000002</c:v>
                </c:pt>
                <c:pt idx="1286">
                  <c:v>0.70983499999999999</c:v>
                </c:pt>
                <c:pt idx="1287">
                  <c:v>0.176454</c:v>
                </c:pt>
                <c:pt idx="1288">
                  <c:v>0.112735</c:v>
                </c:pt>
                <c:pt idx="1289">
                  <c:v>7.2236300000000003E-2</c:v>
                </c:pt>
                <c:pt idx="1290">
                  <c:v>-5.3526799999999999E-2</c:v>
                </c:pt>
                <c:pt idx="1291">
                  <c:v>0.60462899999999997</c:v>
                </c:pt>
                <c:pt idx="1292">
                  <c:v>0.21800700000000001</c:v>
                </c:pt>
                <c:pt idx="1293">
                  <c:v>-3.3811500000000001E-2</c:v>
                </c:pt>
                <c:pt idx="1294">
                  <c:v>0.61774799999999996</c:v>
                </c:pt>
                <c:pt idx="1295">
                  <c:v>0.60239500000000001</c:v>
                </c:pt>
                <c:pt idx="1296">
                  <c:v>0.43151899999999999</c:v>
                </c:pt>
                <c:pt idx="1297">
                  <c:v>1.5556299999999999E-3</c:v>
                </c:pt>
                <c:pt idx="1298">
                  <c:v>-6.3047099999999998E-3</c:v>
                </c:pt>
                <c:pt idx="1299">
                  <c:v>0.89902000000000004</c:v>
                </c:pt>
                <c:pt idx="1300">
                  <c:v>1.60585E-2</c:v>
                </c:pt>
                <c:pt idx="1301">
                  <c:v>-0.110177</c:v>
                </c:pt>
                <c:pt idx="1302">
                  <c:v>0.17869299999999999</c:v>
                </c:pt>
                <c:pt idx="1303">
                  <c:v>0.31620300000000001</c:v>
                </c:pt>
                <c:pt idx="1304">
                  <c:v>6.0872900000000001E-2</c:v>
                </c:pt>
                <c:pt idx="1305">
                  <c:v>7.0947399999999994E-2</c:v>
                </c:pt>
                <c:pt idx="1306">
                  <c:v>0.283744</c:v>
                </c:pt>
                <c:pt idx="1307">
                  <c:v>2.1113400000000002E-3</c:v>
                </c:pt>
                <c:pt idx="1308">
                  <c:v>6.2687999999999994E-2</c:v>
                </c:pt>
                <c:pt idx="1309">
                  <c:v>0.32261800000000002</c:v>
                </c:pt>
                <c:pt idx="1310">
                  <c:v>3.7666900000000001E-3</c:v>
                </c:pt>
                <c:pt idx="1311">
                  <c:v>5.0023199999999997E-2</c:v>
                </c:pt>
                <c:pt idx="1312">
                  <c:v>0.29084900000000002</c:v>
                </c:pt>
                <c:pt idx="1313">
                  <c:v>4.9667700000000002E-2</c:v>
                </c:pt>
                <c:pt idx="1314">
                  <c:v>-2.7533999999999999E-2</c:v>
                </c:pt>
                <c:pt idx="1315">
                  <c:v>2.91994E-2</c:v>
                </c:pt>
                <c:pt idx="1316">
                  <c:v>0.47279199999999999</c:v>
                </c:pt>
                <c:pt idx="1317">
                  <c:v>-5.2676800000000003E-2</c:v>
                </c:pt>
                <c:pt idx="1318">
                  <c:v>0.18174499999999999</c:v>
                </c:pt>
                <c:pt idx="1319">
                  <c:v>0.83384800000000003</c:v>
                </c:pt>
                <c:pt idx="1320">
                  <c:v>0.42884499999999998</c:v>
                </c:pt>
                <c:pt idx="1321">
                  <c:v>0.12391000000000001</c:v>
                </c:pt>
                <c:pt idx="1322">
                  <c:v>0.62294899999999997</c:v>
                </c:pt>
                <c:pt idx="1323">
                  <c:v>0.208403</c:v>
                </c:pt>
                <c:pt idx="1324">
                  <c:v>0.16053600000000001</c:v>
                </c:pt>
                <c:pt idx="1325">
                  <c:v>0.144367</c:v>
                </c:pt>
                <c:pt idx="1326">
                  <c:v>0.77077200000000001</c:v>
                </c:pt>
                <c:pt idx="1327">
                  <c:v>0.26877499999999999</c:v>
                </c:pt>
                <c:pt idx="1328">
                  <c:v>3.9829900000000001E-2</c:v>
                </c:pt>
                <c:pt idx="1329">
                  <c:v>0.61616300000000002</c:v>
                </c:pt>
                <c:pt idx="1330">
                  <c:v>-1.04755E-2</c:v>
                </c:pt>
                <c:pt idx="1331">
                  <c:v>0.76084700000000005</c:v>
                </c:pt>
                <c:pt idx="1332">
                  <c:v>0.47754600000000003</c:v>
                </c:pt>
                <c:pt idx="1333">
                  <c:v>0.26145299999999999</c:v>
                </c:pt>
                <c:pt idx="1334">
                  <c:v>0.39068799999999998</c:v>
                </c:pt>
                <c:pt idx="1335">
                  <c:v>-5.9415300000000004E-3</c:v>
                </c:pt>
                <c:pt idx="1336">
                  <c:v>0.80930299999999999</c:v>
                </c:pt>
                <c:pt idx="1337">
                  <c:v>0.134385</c:v>
                </c:pt>
                <c:pt idx="1338">
                  <c:v>2.8561199999999998E-2</c:v>
                </c:pt>
                <c:pt idx="1339">
                  <c:v>0.81366700000000003</c:v>
                </c:pt>
                <c:pt idx="1340">
                  <c:v>0.46173700000000001</c:v>
                </c:pt>
                <c:pt idx="1341">
                  <c:v>8.5153699999999995E-3</c:v>
                </c:pt>
                <c:pt idx="1342">
                  <c:v>-1.9975199999999999E-2</c:v>
                </c:pt>
                <c:pt idx="1343">
                  <c:v>0.50425600000000004</c:v>
                </c:pt>
                <c:pt idx="1344">
                  <c:v>0.40535100000000002</c:v>
                </c:pt>
                <c:pt idx="1345">
                  <c:v>0.13977000000000001</c:v>
                </c:pt>
                <c:pt idx="1346">
                  <c:v>2.46661E-2</c:v>
                </c:pt>
                <c:pt idx="1347">
                  <c:v>3.2538900000000003E-2</c:v>
                </c:pt>
                <c:pt idx="1348">
                  <c:v>0.63817500000000005</c:v>
                </c:pt>
                <c:pt idx="1349">
                  <c:v>0.124443</c:v>
                </c:pt>
                <c:pt idx="1350">
                  <c:v>8.6723800000000004E-2</c:v>
                </c:pt>
                <c:pt idx="1351">
                  <c:v>0.51822400000000002</c:v>
                </c:pt>
                <c:pt idx="1352">
                  <c:v>5.9023699999999998E-2</c:v>
                </c:pt>
                <c:pt idx="1353">
                  <c:v>0.79723699999999997</c:v>
                </c:pt>
                <c:pt idx="1354">
                  <c:v>-5.19272E-2</c:v>
                </c:pt>
                <c:pt idx="1355">
                  <c:v>-1.4959500000000001E-2</c:v>
                </c:pt>
                <c:pt idx="1356">
                  <c:v>-4.5154100000000003E-2</c:v>
                </c:pt>
                <c:pt idx="1357">
                  <c:v>0.86478299999999997</c:v>
                </c:pt>
                <c:pt idx="1358">
                  <c:v>-9.835E-3</c:v>
                </c:pt>
                <c:pt idx="1359">
                  <c:v>-2.68983E-2</c:v>
                </c:pt>
                <c:pt idx="1360">
                  <c:v>-5.9684099999999997E-2</c:v>
                </c:pt>
                <c:pt idx="1361">
                  <c:v>0.224499</c:v>
                </c:pt>
                <c:pt idx="1362">
                  <c:v>0.419769</c:v>
                </c:pt>
                <c:pt idx="1363">
                  <c:v>1.0606199999999999</c:v>
                </c:pt>
                <c:pt idx="1364">
                  <c:v>0.83082599999999995</c:v>
                </c:pt>
                <c:pt idx="1365">
                  <c:v>7.4930999999999998E-2</c:v>
                </c:pt>
                <c:pt idx="1366">
                  <c:v>0.226907</c:v>
                </c:pt>
                <c:pt idx="1367">
                  <c:v>1.0083</c:v>
                </c:pt>
                <c:pt idx="1368">
                  <c:v>-3.5498500000000002E-2</c:v>
                </c:pt>
                <c:pt idx="1369">
                  <c:v>0.53129999999999999</c:v>
                </c:pt>
                <c:pt idx="1370">
                  <c:v>4.7888300000000002E-2</c:v>
                </c:pt>
                <c:pt idx="1371">
                  <c:v>6.1557199999999999E-2</c:v>
                </c:pt>
                <c:pt idx="1372">
                  <c:v>2.8801899999999998E-2</c:v>
                </c:pt>
                <c:pt idx="1373">
                  <c:v>0.16076799999999999</c:v>
                </c:pt>
                <c:pt idx="1374">
                  <c:v>0.78273999999999999</c:v>
                </c:pt>
                <c:pt idx="1375">
                  <c:v>5.1921799999999997E-2</c:v>
                </c:pt>
                <c:pt idx="1376">
                  <c:v>-1.09395E-2</c:v>
                </c:pt>
                <c:pt idx="1377">
                  <c:v>0.86074600000000001</c:v>
                </c:pt>
                <c:pt idx="1378">
                  <c:v>0.170542</c:v>
                </c:pt>
                <c:pt idx="1379">
                  <c:v>1.1380399999999999</c:v>
                </c:pt>
                <c:pt idx="1380">
                  <c:v>6.5155299999999999E-2</c:v>
                </c:pt>
                <c:pt idx="1381">
                  <c:v>8.8030700000000003E-2</c:v>
                </c:pt>
                <c:pt idx="1382">
                  <c:v>-6.8180599999999994E-2</c:v>
                </c:pt>
                <c:pt idx="1383">
                  <c:v>-3.2935300000000001E-2</c:v>
                </c:pt>
                <c:pt idx="1384">
                  <c:v>3.5014799999999999E-2</c:v>
                </c:pt>
                <c:pt idx="1385">
                  <c:v>0.90144500000000005</c:v>
                </c:pt>
                <c:pt idx="1386">
                  <c:v>-3.5778900000000002E-2</c:v>
                </c:pt>
                <c:pt idx="1387">
                  <c:v>5.6602600000000003E-2</c:v>
                </c:pt>
                <c:pt idx="1388">
                  <c:v>0.12368999999999999</c:v>
                </c:pt>
                <c:pt idx="1389">
                  <c:v>0.38450400000000001</c:v>
                </c:pt>
                <c:pt idx="1390">
                  <c:v>0.47320899999999999</c:v>
                </c:pt>
                <c:pt idx="1391">
                  <c:v>0.32017699999999999</c:v>
                </c:pt>
                <c:pt idx="1392">
                  <c:v>0.501579</c:v>
                </c:pt>
                <c:pt idx="1393">
                  <c:v>0.37223600000000001</c:v>
                </c:pt>
                <c:pt idx="1394">
                  <c:v>9.3770300000000001E-2</c:v>
                </c:pt>
                <c:pt idx="1395">
                  <c:v>-3.2959200000000001E-2</c:v>
                </c:pt>
                <c:pt idx="1396">
                  <c:v>-6.0871000000000001E-2</c:v>
                </c:pt>
                <c:pt idx="1397">
                  <c:v>0.37125900000000001</c:v>
                </c:pt>
                <c:pt idx="1398">
                  <c:v>0.95117399999999996</c:v>
                </c:pt>
                <c:pt idx="1399">
                  <c:v>0.179447</c:v>
                </c:pt>
                <c:pt idx="1400">
                  <c:v>2.3989799999999999E-2</c:v>
                </c:pt>
                <c:pt idx="1401">
                  <c:v>1.08083</c:v>
                </c:pt>
                <c:pt idx="1402">
                  <c:v>5.2270499999999998E-2</c:v>
                </c:pt>
                <c:pt idx="1403">
                  <c:v>4.40785E-2</c:v>
                </c:pt>
                <c:pt idx="1404">
                  <c:v>0.65612199999999998</c:v>
                </c:pt>
                <c:pt idx="1405">
                  <c:v>3.7128099999999997E-2</c:v>
                </c:pt>
                <c:pt idx="1406">
                  <c:v>5.9519799999999998E-2</c:v>
                </c:pt>
                <c:pt idx="1407">
                  <c:v>5.2675E-2</c:v>
                </c:pt>
                <c:pt idx="1408">
                  <c:v>0.12559400000000001</c:v>
                </c:pt>
                <c:pt idx="1409">
                  <c:v>0.40628399999999998</c:v>
                </c:pt>
                <c:pt idx="1410">
                  <c:v>0.48655599999999999</c:v>
                </c:pt>
                <c:pt idx="1411">
                  <c:v>-2.99081E-2</c:v>
                </c:pt>
                <c:pt idx="1412">
                  <c:v>0.17702499999999999</c:v>
                </c:pt>
                <c:pt idx="1413">
                  <c:v>2.7961900000000001E-2</c:v>
                </c:pt>
                <c:pt idx="1414">
                  <c:v>5.5959E-3</c:v>
                </c:pt>
                <c:pt idx="1415">
                  <c:v>0.106905</c:v>
                </c:pt>
                <c:pt idx="1416">
                  <c:v>0.582812</c:v>
                </c:pt>
                <c:pt idx="1417">
                  <c:v>-1.14787E-2</c:v>
                </c:pt>
                <c:pt idx="1418">
                  <c:v>-2.8325400000000001E-2</c:v>
                </c:pt>
                <c:pt idx="1419">
                  <c:v>0.71099400000000001</c:v>
                </c:pt>
                <c:pt idx="1420">
                  <c:v>-4.8134200000000002E-2</c:v>
                </c:pt>
                <c:pt idx="1421">
                  <c:v>0.62436700000000001</c:v>
                </c:pt>
                <c:pt idx="1422">
                  <c:v>0.54783700000000002</c:v>
                </c:pt>
                <c:pt idx="1423">
                  <c:v>-9.6191200000000001E-3</c:v>
                </c:pt>
                <c:pt idx="1424">
                  <c:v>-3.9091899999999999E-2</c:v>
                </c:pt>
                <c:pt idx="1425">
                  <c:v>0.45663500000000001</c:v>
                </c:pt>
                <c:pt idx="1426">
                  <c:v>-6.2295099999999999E-2</c:v>
                </c:pt>
                <c:pt idx="1427">
                  <c:v>0.78724000000000005</c:v>
                </c:pt>
                <c:pt idx="1428">
                  <c:v>0.34547</c:v>
                </c:pt>
                <c:pt idx="1429">
                  <c:v>8.4586000000000001E-3</c:v>
                </c:pt>
                <c:pt idx="1430">
                  <c:v>0.81478499999999998</c:v>
                </c:pt>
                <c:pt idx="1431">
                  <c:v>5.6692100000000002E-2</c:v>
                </c:pt>
                <c:pt idx="1432">
                  <c:v>0.112026</c:v>
                </c:pt>
                <c:pt idx="1433">
                  <c:v>8.8603500000000002E-2</c:v>
                </c:pt>
                <c:pt idx="1434">
                  <c:v>0.59790699999999997</c:v>
                </c:pt>
                <c:pt idx="1435">
                  <c:v>-5.68864E-3</c:v>
                </c:pt>
                <c:pt idx="1436">
                  <c:v>0.46638499999999999</c:v>
                </c:pt>
                <c:pt idx="1437">
                  <c:v>0.62968900000000005</c:v>
                </c:pt>
                <c:pt idx="1438">
                  <c:v>-6.1689599999999997E-2</c:v>
                </c:pt>
                <c:pt idx="1439">
                  <c:v>0.64534999999999998</c:v>
                </c:pt>
                <c:pt idx="1440">
                  <c:v>0.45847500000000002</c:v>
                </c:pt>
                <c:pt idx="1441">
                  <c:v>-4.0724000000000003E-2</c:v>
                </c:pt>
                <c:pt idx="1442">
                  <c:v>0.19097900000000001</c:v>
                </c:pt>
                <c:pt idx="1443">
                  <c:v>0.119397</c:v>
                </c:pt>
                <c:pt idx="1444">
                  <c:v>0.55722300000000002</c:v>
                </c:pt>
                <c:pt idx="1445">
                  <c:v>3.3837399999999997E-2</c:v>
                </c:pt>
                <c:pt idx="1446">
                  <c:v>2.6480500000000001E-2</c:v>
                </c:pt>
                <c:pt idx="1447">
                  <c:v>0.37821199999999999</c:v>
                </c:pt>
                <c:pt idx="1448">
                  <c:v>-2.6900899999999998E-2</c:v>
                </c:pt>
                <c:pt idx="1449">
                  <c:v>-2.15652E-2</c:v>
                </c:pt>
                <c:pt idx="1450">
                  <c:v>6.2414699999999997E-2</c:v>
                </c:pt>
                <c:pt idx="1451">
                  <c:v>-7.2063600000000005E-2</c:v>
                </c:pt>
                <c:pt idx="1452">
                  <c:v>-2.2475700000000001E-2</c:v>
                </c:pt>
                <c:pt idx="1453">
                  <c:v>0.56196100000000004</c:v>
                </c:pt>
                <c:pt idx="1454">
                  <c:v>-5.8833100000000001E-3</c:v>
                </c:pt>
                <c:pt idx="1455">
                  <c:v>-3.43288E-2</c:v>
                </c:pt>
                <c:pt idx="1456">
                  <c:v>0.37037300000000001</c:v>
                </c:pt>
                <c:pt idx="1457">
                  <c:v>0.13759099999999999</c:v>
                </c:pt>
                <c:pt idx="1458">
                  <c:v>-7.9561900000000005E-2</c:v>
                </c:pt>
                <c:pt idx="1459">
                  <c:v>-6.06721E-2</c:v>
                </c:pt>
                <c:pt idx="1460">
                  <c:v>0.58426199999999995</c:v>
                </c:pt>
                <c:pt idx="1461">
                  <c:v>8.7190500000000004E-2</c:v>
                </c:pt>
                <c:pt idx="1462">
                  <c:v>0.52883800000000003</c:v>
                </c:pt>
                <c:pt idx="1463">
                  <c:v>0.267071</c:v>
                </c:pt>
                <c:pt idx="1464">
                  <c:v>1.01774E-2</c:v>
                </c:pt>
                <c:pt idx="1465">
                  <c:v>-7.2316400000000003E-2</c:v>
                </c:pt>
                <c:pt idx="1466">
                  <c:v>-8.2663100000000003E-2</c:v>
                </c:pt>
                <c:pt idx="1467">
                  <c:v>-6.4125699999999994E-2</c:v>
                </c:pt>
                <c:pt idx="1468">
                  <c:v>0.46584500000000001</c:v>
                </c:pt>
                <c:pt idx="1469">
                  <c:v>7.0358100000000007E-2</c:v>
                </c:pt>
                <c:pt idx="1470">
                  <c:v>0.36421999999999999</c:v>
                </c:pt>
                <c:pt idx="1471">
                  <c:v>0.71861600000000003</c:v>
                </c:pt>
                <c:pt idx="1472">
                  <c:v>0.67779800000000001</c:v>
                </c:pt>
                <c:pt idx="1473">
                  <c:v>-4.0444300000000002E-2</c:v>
                </c:pt>
                <c:pt idx="1474">
                  <c:v>9.3866599999999994E-2</c:v>
                </c:pt>
                <c:pt idx="1475">
                  <c:v>4.7940499999999997E-2</c:v>
                </c:pt>
                <c:pt idx="1476">
                  <c:v>0.36284300000000003</c:v>
                </c:pt>
                <c:pt idx="1477">
                  <c:v>0.73642399999999997</c:v>
                </c:pt>
                <c:pt idx="1478">
                  <c:v>0.153696</c:v>
                </c:pt>
                <c:pt idx="1479">
                  <c:v>0.44350499999999998</c:v>
                </c:pt>
                <c:pt idx="1480">
                  <c:v>0.112229</c:v>
                </c:pt>
                <c:pt idx="1481">
                  <c:v>-1.35233E-2</c:v>
                </c:pt>
                <c:pt idx="1482">
                  <c:v>7.7184100000000005E-2</c:v>
                </c:pt>
                <c:pt idx="1483">
                  <c:v>0.28195300000000001</c:v>
                </c:pt>
                <c:pt idx="1484">
                  <c:v>0.51543700000000003</c:v>
                </c:pt>
                <c:pt idx="1485">
                  <c:v>7.0747900000000001E-3</c:v>
                </c:pt>
                <c:pt idx="1486">
                  <c:v>-1.55999E-2</c:v>
                </c:pt>
                <c:pt idx="1487">
                  <c:v>-3.5185500000000001E-3</c:v>
                </c:pt>
                <c:pt idx="1488">
                  <c:v>0.373608</c:v>
                </c:pt>
                <c:pt idx="1489">
                  <c:v>8.7200299999999994E-2</c:v>
                </c:pt>
                <c:pt idx="1490">
                  <c:v>3.6912E-2</c:v>
                </c:pt>
                <c:pt idx="1491">
                  <c:v>1.2096300000000001E-2</c:v>
                </c:pt>
                <c:pt idx="1492">
                  <c:v>0.76782700000000004</c:v>
                </c:pt>
                <c:pt idx="1493">
                  <c:v>0.66565399999999997</c:v>
                </c:pt>
                <c:pt idx="1494">
                  <c:v>0.44471100000000002</c:v>
                </c:pt>
                <c:pt idx="1495">
                  <c:v>-7.75695E-2</c:v>
                </c:pt>
                <c:pt idx="1496">
                  <c:v>-7.3012400000000005E-2</c:v>
                </c:pt>
                <c:pt idx="1497">
                  <c:v>-3.4893E-2</c:v>
                </c:pt>
                <c:pt idx="1498">
                  <c:v>2.9379099999999998E-2</c:v>
                </c:pt>
                <c:pt idx="1499">
                  <c:v>0.27105699999999999</c:v>
                </c:pt>
                <c:pt idx="1500">
                  <c:v>-4.5793399999999998E-2</c:v>
                </c:pt>
                <c:pt idx="1501">
                  <c:v>0.54537400000000003</c:v>
                </c:pt>
                <c:pt idx="1502">
                  <c:v>0.44406800000000002</c:v>
                </c:pt>
                <c:pt idx="1503">
                  <c:v>-2.3278099999999999E-2</c:v>
                </c:pt>
                <c:pt idx="1504">
                  <c:v>0.74239100000000002</c:v>
                </c:pt>
                <c:pt idx="1505">
                  <c:v>0.45827400000000001</c:v>
                </c:pt>
                <c:pt idx="1506">
                  <c:v>0.35780000000000001</c:v>
                </c:pt>
                <c:pt idx="1507">
                  <c:v>2.54839E-2</c:v>
                </c:pt>
                <c:pt idx="1508">
                  <c:v>0.33905800000000003</c:v>
                </c:pt>
                <c:pt idx="1509">
                  <c:v>8.8798699999999994E-2</c:v>
                </c:pt>
                <c:pt idx="1510">
                  <c:v>-3.97186E-2</c:v>
                </c:pt>
                <c:pt idx="1511">
                  <c:v>0.458671</c:v>
                </c:pt>
                <c:pt idx="1512">
                  <c:v>2.8384900000000001E-2</c:v>
                </c:pt>
                <c:pt idx="1513">
                  <c:v>0.248692</c:v>
                </c:pt>
                <c:pt idx="1514">
                  <c:v>0.102118</c:v>
                </c:pt>
                <c:pt idx="1515">
                  <c:v>0.60072700000000001</c:v>
                </c:pt>
                <c:pt idx="1516">
                  <c:v>7.8552999999999998E-2</c:v>
                </c:pt>
                <c:pt idx="1517">
                  <c:v>1.0585199999999999E-2</c:v>
                </c:pt>
                <c:pt idx="1518">
                  <c:v>7.1298200000000006E-2</c:v>
                </c:pt>
                <c:pt idx="1519">
                  <c:v>-1.4978999999999999E-2</c:v>
                </c:pt>
                <c:pt idx="1520">
                  <c:v>6.9527199999999997E-2</c:v>
                </c:pt>
                <c:pt idx="1521">
                  <c:v>0.67896299999999998</c:v>
                </c:pt>
                <c:pt idx="1522">
                  <c:v>1.5451400000000001E-2</c:v>
                </c:pt>
                <c:pt idx="1523">
                  <c:v>0.18415899999999999</c:v>
                </c:pt>
                <c:pt idx="1524">
                  <c:v>0.23499500000000001</c:v>
                </c:pt>
                <c:pt idx="1525">
                  <c:v>0.44715100000000002</c:v>
                </c:pt>
                <c:pt idx="1526">
                  <c:v>-0.117341</c:v>
                </c:pt>
                <c:pt idx="1527">
                  <c:v>2.7850199999999999E-2</c:v>
                </c:pt>
                <c:pt idx="1528">
                  <c:v>0.69880399999999998</c:v>
                </c:pt>
                <c:pt idx="1529">
                  <c:v>0.89710000000000001</c:v>
                </c:pt>
                <c:pt idx="1530">
                  <c:v>0.52624700000000002</c:v>
                </c:pt>
                <c:pt idx="1531">
                  <c:v>-6.0095000000000003E-2</c:v>
                </c:pt>
                <c:pt idx="1532">
                  <c:v>0.45526299999999997</c:v>
                </c:pt>
                <c:pt idx="1533">
                  <c:v>-2.1359599999999999E-2</c:v>
                </c:pt>
                <c:pt idx="1534">
                  <c:v>0.34800799999999998</c:v>
                </c:pt>
                <c:pt idx="1535">
                  <c:v>0.58384599999999998</c:v>
                </c:pt>
                <c:pt idx="1536">
                  <c:v>-0.109893</c:v>
                </c:pt>
                <c:pt idx="1537">
                  <c:v>-3.4243700000000002E-2</c:v>
                </c:pt>
                <c:pt idx="1538">
                  <c:v>-8.46113E-2</c:v>
                </c:pt>
                <c:pt idx="1539">
                  <c:v>-3.06558E-2</c:v>
                </c:pt>
                <c:pt idx="1540">
                  <c:v>0.47543099999999999</c:v>
                </c:pt>
                <c:pt idx="1541">
                  <c:v>0.48552699999999999</c:v>
                </c:pt>
                <c:pt idx="1542">
                  <c:v>0.75704000000000005</c:v>
                </c:pt>
                <c:pt idx="1543">
                  <c:v>1.02319</c:v>
                </c:pt>
                <c:pt idx="1544">
                  <c:v>-3.4110599999999998E-2</c:v>
                </c:pt>
                <c:pt idx="1545">
                  <c:v>2.1219399999999999E-2</c:v>
                </c:pt>
                <c:pt idx="1546">
                  <c:v>0.894652</c:v>
                </c:pt>
                <c:pt idx="1547">
                  <c:v>-1.27823E-3</c:v>
                </c:pt>
                <c:pt idx="1548">
                  <c:v>-9.2609200000000006E-3</c:v>
                </c:pt>
                <c:pt idx="1549">
                  <c:v>1.31521E-2</c:v>
                </c:pt>
                <c:pt idx="1550">
                  <c:v>0.93298499999999995</c:v>
                </c:pt>
                <c:pt idx="1551">
                  <c:v>0.27085999999999999</c:v>
                </c:pt>
                <c:pt idx="1552">
                  <c:v>0.74099400000000004</c:v>
                </c:pt>
                <c:pt idx="1553">
                  <c:v>-3.8662000000000002E-3</c:v>
                </c:pt>
                <c:pt idx="1554">
                  <c:v>9.0093900000000005E-2</c:v>
                </c:pt>
                <c:pt idx="1555">
                  <c:v>0.242341</c:v>
                </c:pt>
                <c:pt idx="1556">
                  <c:v>0.43953999999999999</c:v>
                </c:pt>
                <c:pt idx="1557">
                  <c:v>0.5625</c:v>
                </c:pt>
                <c:pt idx="1558">
                  <c:v>-8.0163400000000003E-3</c:v>
                </c:pt>
                <c:pt idx="1559">
                  <c:v>1.16849E-2</c:v>
                </c:pt>
                <c:pt idx="1560">
                  <c:v>0.34781600000000001</c:v>
                </c:pt>
                <c:pt idx="1561">
                  <c:v>-4.48584E-2</c:v>
                </c:pt>
                <c:pt idx="1562">
                  <c:v>-1.5931600000000001E-2</c:v>
                </c:pt>
                <c:pt idx="1563">
                  <c:v>-3.8365799999999999E-2</c:v>
                </c:pt>
                <c:pt idx="1564">
                  <c:v>0.83207299999999995</c:v>
                </c:pt>
                <c:pt idx="1565">
                  <c:v>5.4763399999999997E-2</c:v>
                </c:pt>
                <c:pt idx="1566">
                  <c:v>1.08033E-2</c:v>
                </c:pt>
                <c:pt idx="1567">
                  <c:v>-8.1311300000000003E-2</c:v>
                </c:pt>
                <c:pt idx="1568">
                  <c:v>8.94012E-2</c:v>
                </c:pt>
                <c:pt idx="1569">
                  <c:v>0.21595700000000001</c:v>
                </c:pt>
                <c:pt idx="1570">
                  <c:v>6.3045000000000002E-3</c:v>
                </c:pt>
                <c:pt idx="1571">
                  <c:v>-5.6666399999999999E-2</c:v>
                </c:pt>
                <c:pt idx="1572">
                  <c:v>0.71868799999999999</c:v>
                </c:pt>
                <c:pt idx="1573">
                  <c:v>-0.118257</c:v>
                </c:pt>
                <c:pt idx="1574">
                  <c:v>0.15023700000000001</c:v>
                </c:pt>
                <c:pt idx="1575">
                  <c:v>0.34615400000000002</c:v>
                </c:pt>
                <c:pt idx="1576">
                  <c:v>8.9498700000000004E-3</c:v>
                </c:pt>
                <c:pt idx="1577">
                  <c:v>0.12512100000000001</c:v>
                </c:pt>
                <c:pt idx="1578">
                  <c:v>0.369506</c:v>
                </c:pt>
                <c:pt idx="1579">
                  <c:v>0.51980599999999999</c:v>
                </c:pt>
                <c:pt idx="1580">
                  <c:v>0.12085899999999999</c:v>
                </c:pt>
                <c:pt idx="1581">
                  <c:v>-2.88589E-2</c:v>
                </c:pt>
                <c:pt idx="1582">
                  <c:v>1.75955E-2</c:v>
                </c:pt>
                <c:pt idx="1583">
                  <c:v>-8.5089200000000004E-2</c:v>
                </c:pt>
                <c:pt idx="1584">
                  <c:v>0.16019700000000001</c:v>
                </c:pt>
                <c:pt idx="1585">
                  <c:v>0.61693200000000004</c:v>
                </c:pt>
                <c:pt idx="1586">
                  <c:v>0.48923899999999998</c:v>
                </c:pt>
                <c:pt idx="1587">
                  <c:v>-4.9393300000000001E-2</c:v>
                </c:pt>
                <c:pt idx="1588">
                  <c:v>3.0501299999999999E-2</c:v>
                </c:pt>
                <c:pt idx="1589">
                  <c:v>0.56649000000000005</c:v>
                </c:pt>
                <c:pt idx="1590">
                  <c:v>-7.77085E-2</c:v>
                </c:pt>
                <c:pt idx="1591">
                  <c:v>-7.5477799999999998E-2</c:v>
                </c:pt>
                <c:pt idx="1592">
                  <c:v>0.18491299999999999</c:v>
                </c:pt>
                <c:pt idx="1593">
                  <c:v>0.43497799999999998</c:v>
                </c:pt>
                <c:pt idx="1594">
                  <c:v>0.165931</c:v>
                </c:pt>
                <c:pt idx="1595">
                  <c:v>0.13655800000000001</c:v>
                </c:pt>
                <c:pt idx="1596">
                  <c:v>0.75467899999999999</c:v>
                </c:pt>
                <c:pt idx="1597">
                  <c:v>-0.103657</c:v>
                </c:pt>
                <c:pt idx="1598">
                  <c:v>0.87204000000000004</c:v>
                </c:pt>
                <c:pt idx="1599">
                  <c:v>-7.07237E-2</c:v>
                </c:pt>
                <c:pt idx="1600">
                  <c:v>0.63181799999999999</c:v>
                </c:pt>
                <c:pt idx="1601">
                  <c:v>5.0177300000000001E-2</c:v>
                </c:pt>
                <c:pt idx="1602">
                  <c:v>0.85755899999999996</c:v>
                </c:pt>
                <c:pt idx="1603">
                  <c:v>0.43333700000000003</c:v>
                </c:pt>
                <c:pt idx="1604">
                  <c:v>0.79136499999999999</c:v>
                </c:pt>
                <c:pt idx="1605">
                  <c:v>0.119778</c:v>
                </c:pt>
                <c:pt idx="1606">
                  <c:v>1.9466500000000001E-2</c:v>
                </c:pt>
                <c:pt idx="1607">
                  <c:v>-6.7224800000000001E-2</c:v>
                </c:pt>
                <c:pt idx="1608">
                  <c:v>0.25330000000000003</c:v>
                </c:pt>
                <c:pt idx="1609">
                  <c:v>0.25750899999999999</c:v>
                </c:pt>
                <c:pt idx="1610">
                  <c:v>0.62142600000000003</c:v>
                </c:pt>
                <c:pt idx="1611">
                  <c:v>2.0048400000000001E-2</c:v>
                </c:pt>
                <c:pt idx="1612">
                  <c:v>0.50682300000000002</c:v>
                </c:pt>
                <c:pt idx="1613">
                  <c:v>1.0162</c:v>
                </c:pt>
                <c:pt idx="1614">
                  <c:v>0.26075199999999998</c:v>
                </c:pt>
                <c:pt idx="1615">
                  <c:v>-7.1411100000000005E-2</c:v>
                </c:pt>
                <c:pt idx="1616">
                  <c:v>0.225304</c:v>
                </c:pt>
                <c:pt idx="1617">
                  <c:v>0.16208900000000001</c:v>
                </c:pt>
                <c:pt idx="1618">
                  <c:v>1.08284</c:v>
                </c:pt>
                <c:pt idx="1619">
                  <c:v>0.58052899999999996</c:v>
                </c:pt>
                <c:pt idx="1620">
                  <c:v>8.6388400000000004E-2</c:v>
                </c:pt>
                <c:pt idx="1621">
                  <c:v>7.8321100000000005E-2</c:v>
                </c:pt>
                <c:pt idx="1622">
                  <c:v>0.20957899999999999</c:v>
                </c:pt>
                <c:pt idx="1623">
                  <c:v>-6.8608100000000005E-2</c:v>
                </c:pt>
                <c:pt idx="1624">
                  <c:v>-2.3806500000000001E-2</c:v>
                </c:pt>
                <c:pt idx="1625">
                  <c:v>0.20914199999999999</c:v>
                </c:pt>
                <c:pt idx="1626">
                  <c:v>8.1398999999999999E-2</c:v>
                </c:pt>
                <c:pt idx="1627">
                  <c:v>-2.16615E-2</c:v>
                </c:pt>
                <c:pt idx="1628">
                  <c:v>4.3933600000000003E-2</c:v>
                </c:pt>
                <c:pt idx="1629">
                  <c:v>-1.3361600000000001E-3</c:v>
                </c:pt>
                <c:pt idx="1630">
                  <c:v>4.0096600000000003E-2</c:v>
                </c:pt>
                <c:pt idx="1631">
                  <c:v>0.51095400000000002</c:v>
                </c:pt>
                <c:pt idx="1632">
                  <c:v>-1.0819E-3</c:v>
                </c:pt>
                <c:pt idx="1633">
                  <c:v>0.21185000000000001</c:v>
                </c:pt>
                <c:pt idx="1634">
                  <c:v>-0.120487</c:v>
                </c:pt>
                <c:pt idx="1635">
                  <c:v>-4.7440599999999999E-2</c:v>
                </c:pt>
                <c:pt idx="1636">
                  <c:v>-3.8827300000000002E-2</c:v>
                </c:pt>
                <c:pt idx="1637">
                  <c:v>0.55417099999999997</c:v>
                </c:pt>
                <c:pt idx="1638">
                  <c:v>-5.5548100000000003E-2</c:v>
                </c:pt>
                <c:pt idx="1639">
                  <c:v>7.2811100000000004E-2</c:v>
                </c:pt>
                <c:pt idx="1640">
                  <c:v>0.114177</c:v>
                </c:pt>
                <c:pt idx="1641">
                  <c:v>0.28991699999999998</c:v>
                </c:pt>
                <c:pt idx="1642">
                  <c:v>0.77258700000000002</c:v>
                </c:pt>
                <c:pt idx="1643">
                  <c:v>0.12386900000000001</c:v>
                </c:pt>
                <c:pt idx="1644">
                  <c:v>-7.4563199999999996E-2</c:v>
                </c:pt>
                <c:pt idx="1645">
                  <c:v>0.42799399999999999</c:v>
                </c:pt>
                <c:pt idx="1646">
                  <c:v>0.81911100000000003</c:v>
                </c:pt>
                <c:pt idx="1647">
                  <c:v>-7.9513399999999998E-2</c:v>
                </c:pt>
                <c:pt idx="1648">
                  <c:v>0.166021</c:v>
                </c:pt>
                <c:pt idx="1649">
                  <c:v>-4.9290399999999998E-2</c:v>
                </c:pt>
                <c:pt idx="1650">
                  <c:v>0.19050500000000001</c:v>
                </c:pt>
                <c:pt idx="1651">
                  <c:v>1.78268E-3</c:v>
                </c:pt>
                <c:pt idx="1652">
                  <c:v>0.12534600000000001</c:v>
                </c:pt>
                <c:pt idx="1653">
                  <c:v>-4.1391699999999997E-2</c:v>
                </c:pt>
                <c:pt idx="1654">
                  <c:v>9.5376000000000002E-2</c:v>
                </c:pt>
                <c:pt idx="1655">
                  <c:v>0.104911</c:v>
                </c:pt>
                <c:pt idx="1656">
                  <c:v>3.7649099999999998E-2</c:v>
                </c:pt>
                <c:pt idx="1657">
                  <c:v>9.0778899999999996E-2</c:v>
                </c:pt>
                <c:pt idx="1658">
                  <c:v>5.1603400000000001E-2</c:v>
                </c:pt>
                <c:pt idx="1659">
                  <c:v>6.8559899999999993E-2</c:v>
                </c:pt>
                <c:pt idx="1660">
                  <c:v>-4.91469E-2</c:v>
                </c:pt>
                <c:pt idx="1661">
                  <c:v>0.33161200000000002</c:v>
                </c:pt>
                <c:pt idx="1662">
                  <c:v>0.30833100000000002</c:v>
                </c:pt>
                <c:pt idx="1663">
                  <c:v>8.2522600000000008E-3</c:v>
                </c:pt>
                <c:pt idx="1664">
                  <c:v>0.63901200000000002</c:v>
                </c:pt>
                <c:pt idx="1665">
                  <c:v>-6.3195799999999996E-2</c:v>
                </c:pt>
                <c:pt idx="1666">
                  <c:v>0.13017000000000001</c:v>
                </c:pt>
                <c:pt idx="1667">
                  <c:v>-0.10233200000000001</c:v>
                </c:pt>
                <c:pt idx="1668">
                  <c:v>-4.48514E-2</c:v>
                </c:pt>
                <c:pt idx="1669">
                  <c:v>-1.51421E-2</c:v>
                </c:pt>
                <c:pt idx="1670">
                  <c:v>-4.8225400000000002E-2</c:v>
                </c:pt>
                <c:pt idx="1671">
                  <c:v>0.35792299999999999</c:v>
                </c:pt>
                <c:pt idx="1672">
                  <c:v>2.6637500000000001E-2</c:v>
                </c:pt>
                <c:pt idx="1673">
                  <c:v>0.292516</c:v>
                </c:pt>
                <c:pt idx="1674">
                  <c:v>-4.7702599999999998E-2</c:v>
                </c:pt>
                <c:pt idx="1675">
                  <c:v>0.60046299999999997</c:v>
                </c:pt>
                <c:pt idx="1676">
                  <c:v>0.32313999999999998</c:v>
                </c:pt>
                <c:pt idx="1677">
                  <c:v>0.284354</c:v>
                </c:pt>
                <c:pt idx="1678">
                  <c:v>2.7302799999999999E-2</c:v>
                </c:pt>
                <c:pt idx="1679">
                  <c:v>1.4414E-2</c:v>
                </c:pt>
                <c:pt idx="1680">
                  <c:v>0.19131400000000001</c:v>
                </c:pt>
                <c:pt idx="1681">
                  <c:v>9.0772699999999998E-2</c:v>
                </c:pt>
                <c:pt idx="1682">
                  <c:v>-3.05676E-2</c:v>
                </c:pt>
                <c:pt idx="1683">
                  <c:v>3.5859599999999998E-2</c:v>
                </c:pt>
                <c:pt idx="1684">
                  <c:v>0.44784400000000002</c:v>
                </c:pt>
                <c:pt idx="1685">
                  <c:v>0.66722999999999999</c:v>
                </c:pt>
                <c:pt idx="1686">
                  <c:v>8.95894E-2</c:v>
                </c:pt>
                <c:pt idx="1687">
                  <c:v>-1.2572099999999999E-3</c:v>
                </c:pt>
                <c:pt idx="1688">
                  <c:v>0.77487200000000001</c:v>
                </c:pt>
                <c:pt idx="1689">
                  <c:v>-3.4259400000000001E-3</c:v>
                </c:pt>
                <c:pt idx="1690">
                  <c:v>1.0252699999999999</c:v>
                </c:pt>
                <c:pt idx="1691">
                  <c:v>3.9315900000000001E-2</c:v>
                </c:pt>
                <c:pt idx="1692">
                  <c:v>0.64419400000000004</c:v>
                </c:pt>
                <c:pt idx="1693">
                  <c:v>-5.1983000000000001E-2</c:v>
                </c:pt>
                <c:pt idx="1694">
                  <c:v>7.4744900000000003E-3</c:v>
                </c:pt>
                <c:pt idx="1695">
                  <c:v>3.2750899999999999E-2</c:v>
                </c:pt>
                <c:pt idx="1696">
                  <c:v>7.3248199999999999E-2</c:v>
                </c:pt>
                <c:pt idx="1697">
                  <c:v>6.7452600000000001E-2</c:v>
                </c:pt>
                <c:pt idx="1698">
                  <c:v>-3.3989900000000003E-2</c:v>
                </c:pt>
                <c:pt idx="1699">
                  <c:v>-8.5484099999999993E-2</c:v>
                </c:pt>
                <c:pt idx="1700">
                  <c:v>0.89718200000000004</c:v>
                </c:pt>
                <c:pt idx="1701">
                  <c:v>0.68090899999999999</c:v>
                </c:pt>
                <c:pt idx="1702">
                  <c:v>0.58559099999999997</c:v>
                </c:pt>
                <c:pt idx="1703">
                  <c:v>0.69772599999999996</c:v>
                </c:pt>
                <c:pt idx="1704">
                  <c:v>0.88910400000000001</c:v>
                </c:pt>
                <c:pt idx="1705">
                  <c:v>0.314857</c:v>
                </c:pt>
                <c:pt idx="1706">
                  <c:v>-7.2044200000000003E-2</c:v>
                </c:pt>
                <c:pt idx="1707">
                  <c:v>0.65666999999999998</c:v>
                </c:pt>
                <c:pt idx="1708">
                  <c:v>0.68321799999999999</c:v>
                </c:pt>
                <c:pt idx="1709">
                  <c:v>8.1440200000000004E-2</c:v>
                </c:pt>
                <c:pt idx="1710">
                  <c:v>8.9817900000000006E-2</c:v>
                </c:pt>
                <c:pt idx="1711">
                  <c:v>-0.14671200000000001</c:v>
                </c:pt>
                <c:pt idx="1712">
                  <c:v>0.54918999999999996</c:v>
                </c:pt>
                <c:pt idx="1713">
                  <c:v>-6.57639E-2</c:v>
                </c:pt>
                <c:pt idx="1714">
                  <c:v>2.1824400000000001E-2</c:v>
                </c:pt>
                <c:pt idx="1715">
                  <c:v>-5.5345499999999999E-2</c:v>
                </c:pt>
                <c:pt idx="1716">
                  <c:v>-1.38857E-3</c:v>
                </c:pt>
                <c:pt idx="1717">
                  <c:v>0.90103200000000006</c:v>
                </c:pt>
                <c:pt idx="1718">
                  <c:v>-7.8800999999999996E-2</c:v>
                </c:pt>
                <c:pt idx="1719">
                  <c:v>9.3593700000000002E-2</c:v>
                </c:pt>
                <c:pt idx="1720">
                  <c:v>6.3608100000000001E-2</c:v>
                </c:pt>
                <c:pt idx="1721">
                  <c:v>0.77790700000000002</c:v>
                </c:pt>
                <c:pt idx="1722">
                  <c:v>-7.0885499999999999E-3</c:v>
                </c:pt>
                <c:pt idx="1723">
                  <c:v>0.85633300000000001</c:v>
                </c:pt>
                <c:pt idx="1724">
                  <c:v>0.81865200000000005</c:v>
                </c:pt>
                <c:pt idx="1725">
                  <c:v>-1.7582799999999999E-2</c:v>
                </c:pt>
                <c:pt idx="1726">
                  <c:v>0.123893</c:v>
                </c:pt>
                <c:pt idx="1727">
                  <c:v>5.1419199999999998E-2</c:v>
                </c:pt>
                <c:pt idx="1728">
                  <c:v>0.39448</c:v>
                </c:pt>
                <c:pt idx="1729">
                  <c:v>-4.7647399999999999E-2</c:v>
                </c:pt>
                <c:pt idx="1730">
                  <c:v>0.18821399999999999</c:v>
                </c:pt>
                <c:pt idx="1731">
                  <c:v>0.41295100000000001</c:v>
                </c:pt>
                <c:pt idx="1732">
                  <c:v>0.75377799999999995</c:v>
                </c:pt>
                <c:pt idx="1733">
                  <c:v>1.5555100000000001E-2</c:v>
                </c:pt>
                <c:pt idx="1734">
                  <c:v>0.62875700000000001</c:v>
                </c:pt>
                <c:pt idx="1735">
                  <c:v>0.49090699999999998</c:v>
                </c:pt>
                <c:pt idx="1736">
                  <c:v>5.7363699999999997E-2</c:v>
                </c:pt>
                <c:pt idx="1737">
                  <c:v>-4.3791299999999998E-2</c:v>
                </c:pt>
                <c:pt idx="1738">
                  <c:v>-2.6839700000000001E-2</c:v>
                </c:pt>
                <c:pt idx="1739">
                  <c:v>1.6298300000000002E-2</c:v>
                </c:pt>
                <c:pt idx="1740">
                  <c:v>7.6298699999999997E-2</c:v>
                </c:pt>
                <c:pt idx="1741">
                  <c:v>-5.5661299999999997E-2</c:v>
                </c:pt>
                <c:pt idx="1742">
                  <c:v>5.8612200000000003E-3</c:v>
                </c:pt>
                <c:pt idx="1743">
                  <c:v>-5.9899200000000001E-3</c:v>
                </c:pt>
                <c:pt idx="1744">
                  <c:v>-1.25468E-2</c:v>
                </c:pt>
                <c:pt idx="1745">
                  <c:v>1.6803800000000001E-2</c:v>
                </c:pt>
                <c:pt idx="1746">
                  <c:v>7.1201E-2</c:v>
                </c:pt>
                <c:pt idx="1747">
                  <c:v>-6.8044199999999999E-2</c:v>
                </c:pt>
                <c:pt idx="1748">
                  <c:v>3.81318E-2</c:v>
                </c:pt>
                <c:pt idx="1749">
                  <c:v>8.2941200000000007E-2</c:v>
                </c:pt>
                <c:pt idx="1750">
                  <c:v>3.4134499999999998E-2</c:v>
                </c:pt>
                <c:pt idx="1751">
                  <c:v>0.70335800000000004</c:v>
                </c:pt>
                <c:pt idx="1752">
                  <c:v>0.45529599999999998</c:v>
                </c:pt>
                <c:pt idx="1753">
                  <c:v>-4.0904700000000002E-2</c:v>
                </c:pt>
                <c:pt idx="1754">
                  <c:v>0.68620599999999998</c:v>
                </c:pt>
                <c:pt idx="1755">
                  <c:v>-6.2111600000000003E-2</c:v>
                </c:pt>
                <c:pt idx="1756">
                  <c:v>-8.1922099999999998E-2</c:v>
                </c:pt>
                <c:pt idx="1757">
                  <c:v>4.9270500000000002E-2</c:v>
                </c:pt>
                <c:pt idx="1758">
                  <c:v>0.91590000000000005</c:v>
                </c:pt>
                <c:pt idx="1759">
                  <c:v>-0.101718</c:v>
                </c:pt>
                <c:pt idx="1760">
                  <c:v>0.106465</c:v>
                </c:pt>
                <c:pt idx="1761">
                  <c:v>-9.6811800000000003E-2</c:v>
                </c:pt>
                <c:pt idx="1762">
                  <c:v>-5.9676899999999998E-2</c:v>
                </c:pt>
                <c:pt idx="1763">
                  <c:v>0.110405</c:v>
                </c:pt>
                <c:pt idx="1764">
                  <c:v>0.456563</c:v>
                </c:pt>
                <c:pt idx="1765">
                  <c:v>0.72250899999999996</c:v>
                </c:pt>
                <c:pt idx="1766">
                  <c:v>0.23846200000000001</c:v>
                </c:pt>
                <c:pt idx="1767">
                  <c:v>-6.1134399999999998E-2</c:v>
                </c:pt>
                <c:pt idx="1768">
                  <c:v>0.712843</c:v>
                </c:pt>
                <c:pt idx="1769">
                  <c:v>-4.9766499999999998E-2</c:v>
                </c:pt>
                <c:pt idx="1770">
                  <c:v>0.610236</c:v>
                </c:pt>
                <c:pt idx="1771">
                  <c:v>-1.54965E-2</c:v>
                </c:pt>
                <c:pt idx="1772">
                  <c:v>0.64939599999999997</c:v>
                </c:pt>
                <c:pt idx="1773">
                  <c:v>-6.1892299999999997E-2</c:v>
                </c:pt>
                <c:pt idx="1774">
                  <c:v>-5.67234E-2</c:v>
                </c:pt>
                <c:pt idx="1775">
                  <c:v>0.13461799999999999</c:v>
                </c:pt>
                <c:pt idx="1776">
                  <c:v>-9.8466300000000003E-3</c:v>
                </c:pt>
                <c:pt idx="1777">
                  <c:v>0.42092000000000002</c:v>
                </c:pt>
                <c:pt idx="1778">
                  <c:v>-6.7456E-3</c:v>
                </c:pt>
                <c:pt idx="1779">
                  <c:v>0.56537199999999999</c:v>
                </c:pt>
                <c:pt idx="1780">
                  <c:v>-5.8828499999999999E-2</c:v>
                </c:pt>
                <c:pt idx="1781">
                  <c:v>0.64909600000000001</c:v>
                </c:pt>
                <c:pt idx="1782">
                  <c:v>-7.6599399999999998E-2</c:v>
                </c:pt>
                <c:pt idx="1783">
                  <c:v>0.94295200000000001</c:v>
                </c:pt>
                <c:pt idx="1784">
                  <c:v>0.53929899999999997</c:v>
                </c:pt>
                <c:pt idx="1785">
                  <c:v>0.12088599999999999</c:v>
                </c:pt>
                <c:pt idx="1786">
                  <c:v>0.68776199999999998</c:v>
                </c:pt>
                <c:pt idx="1787">
                  <c:v>6.6462400000000005E-2</c:v>
                </c:pt>
                <c:pt idx="1788">
                  <c:v>0.331293</c:v>
                </c:pt>
                <c:pt idx="1789">
                  <c:v>0.61931099999999994</c:v>
                </c:pt>
                <c:pt idx="1790">
                  <c:v>6.7043599999999995E-2</c:v>
                </c:pt>
                <c:pt idx="1791">
                  <c:v>0.84307100000000001</c:v>
                </c:pt>
                <c:pt idx="1792">
                  <c:v>0.89379500000000001</c:v>
                </c:pt>
                <c:pt idx="1793">
                  <c:v>-3.07604E-2</c:v>
                </c:pt>
                <c:pt idx="1794">
                  <c:v>1.1517599999999999</c:v>
                </c:pt>
                <c:pt idx="1795">
                  <c:v>-8.5756200000000005E-2</c:v>
                </c:pt>
                <c:pt idx="1796">
                  <c:v>7.8094999999999998E-2</c:v>
                </c:pt>
                <c:pt idx="1797">
                  <c:v>0.66764800000000002</c:v>
                </c:pt>
                <c:pt idx="1798">
                  <c:v>0.43393999999999999</c:v>
                </c:pt>
                <c:pt idx="1799">
                  <c:v>-3.9105900000000002E-3</c:v>
                </c:pt>
                <c:pt idx="1800">
                  <c:v>-7.0827100000000004E-2</c:v>
                </c:pt>
                <c:pt idx="1801">
                  <c:v>-5.2500699999999997E-2</c:v>
                </c:pt>
                <c:pt idx="1802">
                  <c:v>-4.83472E-2</c:v>
                </c:pt>
                <c:pt idx="1803">
                  <c:v>0.53165899999999999</c:v>
                </c:pt>
                <c:pt idx="1804">
                  <c:v>-2.9964600000000001E-2</c:v>
                </c:pt>
                <c:pt idx="1805">
                  <c:v>0.96353900000000003</c:v>
                </c:pt>
                <c:pt idx="1806">
                  <c:v>1.07514</c:v>
                </c:pt>
                <c:pt idx="1807">
                  <c:v>0.36746299999999998</c:v>
                </c:pt>
                <c:pt idx="1808">
                  <c:v>-3.6143399999999999E-2</c:v>
                </c:pt>
                <c:pt idx="1809">
                  <c:v>0.98716999999999999</c:v>
                </c:pt>
                <c:pt idx="1810">
                  <c:v>-8.9315799999999997E-3</c:v>
                </c:pt>
                <c:pt idx="1811">
                  <c:v>-2.50423E-2</c:v>
                </c:pt>
                <c:pt idx="1812">
                  <c:v>-4.8298300000000002E-2</c:v>
                </c:pt>
                <c:pt idx="1813">
                  <c:v>0.68238900000000002</c:v>
                </c:pt>
                <c:pt idx="1814">
                  <c:v>0.13922699999999999</c:v>
                </c:pt>
                <c:pt idx="1815">
                  <c:v>7.50433E-3</c:v>
                </c:pt>
                <c:pt idx="1816">
                  <c:v>-7.70734E-2</c:v>
                </c:pt>
                <c:pt idx="1817">
                  <c:v>0.41014</c:v>
                </c:pt>
                <c:pt idx="1818">
                  <c:v>0.40398600000000001</c:v>
                </c:pt>
                <c:pt idx="1819">
                  <c:v>-7.7579899999999993E-2</c:v>
                </c:pt>
                <c:pt idx="1820">
                  <c:v>0.82425300000000001</c:v>
                </c:pt>
                <c:pt idx="1821">
                  <c:v>-1.43524E-2</c:v>
                </c:pt>
                <c:pt idx="1822">
                  <c:v>2.1568199999999999E-2</c:v>
                </c:pt>
                <c:pt idx="1823">
                  <c:v>0.76894700000000005</c:v>
                </c:pt>
                <c:pt idx="1824">
                  <c:v>0.25292100000000001</c:v>
                </c:pt>
                <c:pt idx="1825">
                  <c:v>0.55353699999999995</c:v>
                </c:pt>
                <c:pt idx="1826">
                  <c:v>0.52439800000000003</c:v>
                </c:pt>
                <c:pt idx="1827">
                  <c:v>-1.5099899999999999E-2</c:v>
                </c:pt>
                <c:pt idx="1828">
                  <c:v>0.15676699999999999</c:v>
                </c:pt>
                <c:pt idx="1829">
                  <c:v>-0.10809199999999999</c:v>
                </c:pt>
                <c:pt idx="1830">
                  <c:v>0.67046700000000004</c:v>
                </c:pt>
                <c:pt idx="1831">
                  <c:v>0.114123</c:v>
                </c:pt>
                <c:pt idx="1832">
                  <c:v>2.2978499999999999E-2</c:v>
                </c:pt>
                <c:pt idx="1833">
                  <c:v>0.430257</c:v>
                </c:pt>
                <c:pt idx="1834">
                  <c:v>0.31453999999999999</c:v>
                </c:pt>
                <c:pt idx="1835">
                  <c:v>1.0110399999999999</c:v>
                </c:pt>
                <c:pt idx="1836">
                  <c:v>1.19662</c:v>
                </c:pt>
                <c:pt idx="1837">
                  <c:v>-3.3338899999999998E-2</c:v>
                </c:pt>
                <c:pt idx="1838">
                  <c:v>-7.5151000000000003E-3</c:v>
                </c:pt>
                <c:pt idx="1839">
                  <c:v>5.0842199999999997E-2</c:v>
                </c:pt>
                <c:pt idx="1840">
                  <c:v>0.63207400000000002</c:v>
                </c:pt>
                <c:pt idx="1841">
                  <c:v>4.9916799999999997E-2</c:v>
                </c:pt>
                <c:pt idx="1842">
                  <c:v>0.35689900000000002</c:v>
                </c:pt>
                <c:pt idx="1843">
                  <c:v>-8.4938899999999998E-2</c:v>
                </c:pt>
                <c:pt idx="1844">
                  <c:v>8.6856500000000003E-2</c:v>
                </c:pt>
                <c:pt idx="1845">
                  <c:v>0.12212199999999999</c:v>
                </c:pt>
                <c:pt idx="1846">
                  <c:v>-2.0630900000000001E-2</c:v>
                </c:pt>
                <c:pt idx="1847">
                  <c:v>0.126556</c:v>
                </c:pt>
                <c:pt idx="1848">
                  <c:v>5.1340200000000003E-2</c:v>
                </c:pt>
                <c:pt idx="1849">
                  <c:v>-5.7806099999999999E-2</c:v>
                </c:pt>
                <c:pt idx="1850">
                  <c:v>-1.9210700000000001E-2</c:v>
                </c:pt>
                <c:pt idx="1851">
                  <c:v>-2.6970500000000001E-2</c:v>
                </c:pt>
                <c:pt idx="1852">
                  <c:v>0.70942899999999998</c:v>
                </c:pt>
                <c:pt idx="1853">
                  <c:v>3.2751799999999998E-2</c:v>
                </c:pt>
                <c:pt idx="1854">
                  <c:v>-6.1981799999999997E-2</c:v>
                </c:pt>
                <c:pt idx="1855">
                  <c:v>0.44384699999999999</c:v>
                </c:pt>
                <c:pt idx="1856">
                  <c:v>-6.123E-2</c:v>
                </c:pt>
                <c:pt idx="1857">
                  <c:v>1.5985699999999999E-2</c:v>
                </c:pt>
                <c:pt idx="1858">
                  <c:v>-7.7366500000000005E-2</c:v>
                </c:pt>
                <c:pt idx="1859">
                  <c:v>0.44893499999999997</c:v>
                </c:pt>
                <c:pt idx="1860">
                  <c:v>0.21379300000000001</c:v>
                </c:pt>
                <c:pt idx="1861">
                  <c:v>0.13224</c:v>
                </c:pt>
                <c:pt idx="1862">
                  <c:v>-1.57565E-2</c:v>
                </c:pt>
                <c:pt idx="1863">
                  <c:v>0.25100299999999998</c:v>
                </c:pt>
                <c:pt idx="1864">
                  <c:v>-6.7556099999999994E-2</c:v>
                </c:pt>
                <c:pt idx="1865">
                  <c:v>0.18859300000000001</c:v>
                </c:pt>
                <c:pt idx="1866">
                  <c:v>5.6709000000000002E-2</c:v>
                </c:pt>
                <c:pt idx="1867">
                  <c:v>3.7964399999999999E-3</c:v>
                </c:pt>
                <c:pt idx="1868">
                  <c:v>-7.6141600000000004E-2</c:v>
                </c:pt>
                <c:pt idx="1869">
                  <c:v>0.775119</c:v>
                </c:pt>
                <c:pt idx="1870">
                  <c:v>-1.0055999999999999E-3</c:v>
                </c:pt>
                <c:pt idx="1871">
                  <c:v>-3.49579E-2</c:v>
                </c:pt>
                <c:pt idx="1872">
                  <c:v>0.46376200000000001</c:v>
                </c:pt>
                <c:pt idx="1873">
                  <c:v>0.57462800000000003</c:v>
                </c:pt>
                <c:pt idx="1874">
                  <c:v>0.52568899999999996</c:v>
                </c:pt>
                <c:pt idx="1875">
                  <c:v>-1.2800000000000001E-2</c:v>
                </c:pt>
                <c:pt idx="1876">
                  <c:v>0.115396</c:v>
                </c:pt>
                <c:pt idx="1877">
                  <c:v>-5.5934699999999997E-2</c:v>
                </c:pt>
                <c:pt idx="1878">
                  <c:v>0.61718499999999998</c:v>
                </c:pt>
                <c:pt idx="1879">
                  <c:v>0.74735399999999996</c:v>
                </c:pt>
                <c:pt idx="1880">
                  <c:v>3.3374099999999997E-2</c:v>
                </c:pt>
                <c:pt idx="1881">
                  <c:v>2.0463100000000001E-2</c:v>
                </c:pt>
                <c:pt idx="1882">
                  <c:v>0.51804399999999995</c:v>
                </c:pt>
                <c:pt idx="1883">
                  <c:v>0.16242400000000001</c:v>
                </c:pt>
                <c:pt idx="1884">
                  <c:v>-8.1105700000000003E-2</c:v>
                </c:pt>
                <c:pt idx="1885">
                  <c:v>-3.2660700000000001E-2</c:v>
                </c:pt>
                <c:pt idx="1886">
                  <c:v>7.5218300000000002E-2</c:v>
                </c:pt>
                <c:pt idx="1887">
                  <c:v>0.131749</c:v>
                </c:pt>
                <c:pt idx="1888">
                  <c:v>-1.7109099999999999E-2</c:v>
                </c:pt>
                <c:pt idx="1889">
                  <c:v>0.89869200000000005</c:v>
                </c:pt>
                <c:pt idx="1890">
                  <c:v>0.81451300000000004</c:v>
                </c:pt>
                <c:pt idx="1891">
                  <c:v>0.609066</c:v>
                </c:pt>
                <c:pt idx="1892">
                  <c:v>-4.7195400000000004E-3</c:v>
                </c:pt>
                <c:pt idx="1893">
                  <c:v>0.67822199999999999</c:v>
                </c:pt>
                <c:pt idx="1894">
                  <c:v>0.648891</c:v>
                </c:pt>
                <c:pt idx="1895">
                  <c:v>0.15953899999999999</c:v>
                </c:pt>
                <c:pt idx="1896">
                  <c:v>-1.1432899999999999E-2</c:v>
                </c:pt>
                <c:pt idx="1897">
                  <c:v>0.19148299999999999</c:v>
                </c:pt>
                <c:pt idx="1898">
                  <c:v>0.47689900000000002</c:v>
                </c:pt>
                <c:pt idx="1899">
                  <c:v>6.5068200000000007E-2</c:v>
                </c:pt>
                <c:pt idx="1900">
                  <c:v>0.14408000000000001</c:v>
                </c:pt>
                <c:pt idx="1901">
                  <c:v>0.314274</c:v>
                </c:pt>
                <c:pt idx="1902">
                  <c:v>-7.8268599999999994E-2</c:v>
                </c:pt>
                <c:pt idx="1903">
                  <c:v>0.479686</c:v>
                </c:pt>
                <c:pt idx="1904">
                  <c:v>0.38042700000000002</c:v>
                </c:pt>
                <c:pt idx="1905">
                  <c:v>6.5187099999999998E-2</c:v>
                </c:pt>
                <c:pt idx="1906">
                  <c:v>-3.6549999999999999E-2</c:v>
                </c:pt>
                <c:pt idx="1907">
                  <c:v>0.268951</c:v>
                </c:pt>
                <c:pt idx="1908">
                  <c:v>-4.2943200000000001E-2</c:v>
                </c:pt>
                <c:pt idx="1909">
                  <c:v>-6.6003800000000003E-3</c:v>
                </c:pt>
                <c:pt idx="1910">
                  <c:v>0.92279500000000003</c:v>
                </c:pt>
                <c:pt idx="1911">
                  <c:v>-5.2195999999999999E-2</c:v>
                </c:pt>
                <c:pt idx="1912">
                  <c:v>2.84359E-2</c:v>
                </c:pt>
                <c:pt idx="1913">
                  <c:v>9.7046499999999994E-2</c:v>
                </c:pt>
                <c:pt idx="1914">
                  <c:v>0.54421299999999995</c:v>
                </c:pt>
                <c:pt idx="1915">
                  <c:v>0.33713100000000001</c:v>
                </c:pt>
                <c:pt idx="1916">
                  <c:v>0.85609299999999999</c:v>
                </c:pt>
                <c:pt idx="1917">
                  <c:v>-6.7807099999999995E-2</c:v>
                </c:pt>
                <c:pt idx="1918">
                  <c:v>0.430147</c:v>
                </c:pt>
                <c:pt idx="1919">
                  <c:v>0.18290999999999999</c:v>
                </c:pt>
                <c:pt idx="1920">
                  <c:v>0.43800800000000001</c:v>
                </c:pt>
                <c:pt idx="1921">
                  <c:v>0.63108600000000004</c:v>
                </c:pt>
                <c:pt idx="1922">
                  <c:v>0.27444800000000003</c:v>
                </c:pt>
                <c:pt idx="1923">
                  <c:v>-1.1902899999999999E-2</c:v>
                </c:pt>
                <c:pt idx="1924">
                  <c:v>0.77598400000000001</c:v>
                </c:pt>
                <c:pt idx="1925">
                  <c:v>0.191194</c:v>
                </c:pt>
                <c:pt idx="1926">
                  <c:v>0.52626200000000001</c:v>
                </c:pt>
                <c:pt idx="1927">
                  <c:v>0.487427</c:v>
                </c:pt>
                <c:pt idx="1928">
                  <c:v>0.39368399999999998</c:v>
                </c:pt>
                <c:pt idx="1929">
                  <c:v>-3.54195E-2</c:v>
                </c:pt>
                <c:pt idx="1930">
                  <c:v>0.270235</c:v>
                </c:pt>
                <c:pt idx="1931">
                  <c:v>-1.7575E-2</c:v>
                </c:pt>
                <c:pt idx="1932">
                  <c:v>-8.8322399999999999E-3</c:v>
                </c:pt>
                <c:pt idx="1933">
                  <c:v>0.85439900000000002</c:v>
                </c:pt>
                <c:pt idx="1934">
                  <c:v>0.74589499999999997</c:v>
                </c:pt>
                <c:pt idx="1935">
                  <c:v>0.64275499999999997</c:v>
                </c:pt>
                <c:pt idx="1936">
                  <c:v>0.211368</c:v>
                </c:pt>
                <c:pt idx="1937">
                  <c:v>-3.5760399999999998E-2</c:v>
                </c:pt>
                <c:pt idx="1938">
                  <c:v>0.21584400000000001</c:v>
                </c:pt>
                <c:pt idx="1939">
                  <c:v>1.37763E-2</c:v>
                </c:pt>
                <c:pt idx="1940">
                  <c:v>-4.2757499999999997E-2</c:v>
                </c:pt>
                <c:pt idx="1941">
                  <c:v>0.31196600000000002</c:v>
                </c:pt>
                <c:pt idx="1942">
                  <c:v>0.445633</c:v>
                </c:pt>
                <c:pt idx="1943">
                  <c:v>1.1903E-2</c:v>
                </c:pt>
                <c:pt idx="1944">
                  <c:v>0.31717699999999999</c:v>
                </c:pt>
                <c:pt idx="1945">
                  <c:v>2.2299599999999999E-2</c:v>
                </c:pt>
                <c:pt idx="1946">
                  <c:v>0.42721900000000002</c:v>
                </c:pt>
                <c:pt idx="1947">
                  <c:v>0.65728399999999998</c:v>
                </c:pt>
                <c:pt idx="1948">
                  <c:v>0.60080299999999998</c:v>
                </c:pt>
                <c:pt idx="1949">
                  <c:v>0.33583400000000002</c:v>
                </c:pt>
                <c:pt idx="1950">
                  <c:v>0.603854</c:v>
                </c:pt>
                <c:pt idx="1951">
                  <c:v>-1.88446E-2</c:v>
                </c:pt>
                <c:pt idx="1952">
                  <c:v>-3.2961699999999997E-2</c:v>
                </c:pt>
                <c:pt idx="1953">
                  <c:v>-8.0551900000000003E-3</c:v>
                </c:pt>
                <c:pt idx="1954">
                  <c:v>-5.5153500000000001E-2</c:v>
                </c:pt>
                <c:pt idx="1955">
                  <c:v>0.10981100000000001</c:v>
                </c:pt>
                <c:pt idx="1956">
                  <c:v>2.5504599999999999E-2</c:v>
                </c:pt>
                <c:pt idx="1957">
                  <c:v>2.0813600000000002E-2</c:v>
                </c:pt>
                <c:pt idx="1958">
                  <c:v>0.142092</c:v>
                </c:pt>
                <c:pt idx="1959">
                  <c:v>0.95265100000000003</c:v>
                </c:pt>
                <c:pt idx="1960">
                  <c:v>1.5657899999999999E-2</c:v>
                </c:pt>
                <c:pt idx="1961">
                  <c:v>0.13577600000000001</c:v>
                </c:pt>
                <c:pt idx="1962">
                  <c:v>3.5576299999999998E-2</c:v>
                </c:pt>
                <c:pt idx="1963">
                  <c:v>0.69438500000000003</c:v>
                </c:pt>
                <c:pt idx="1964">
                  <c:v>-5.25797E-2</c:v>
                </c:pt>
                <c:pt idx="1965">
                  <c:v>-1.92365E-2</c:v>
                </c:pt>
                <c:pt idx="1966">
                  <c:v>0.53904399999999997</c:v>
                </c:pt>
                <c:pt idx="1967">
                  <c:v>3.7521600000000002E-2</c:v>
                </c:pt>
                <c:pt idx="1968">
                  <c:v>1.1108</c:v>
                </c:pt>
                <c:pt idx="1969">
                  <c:v>0.61653400000000003</c:v>
                </c:pt>
                <c:pt idx="1970">
                  <c:v>7.2116700000000006E-2</c:v>
                </c:pt>
                <c:pt idx="1971">
                  <c:v>0.79215400000000002</c:v>
                </c:pt>
                <c:pt idx="1972">
                  <c:v>6.3697900000000002E-2</c:v>
                </c:pt>
                <c:pt idx="1973">
                  <c:v>0.65848700000000004</c:v>
                </c:pt>
                <c:pt idx="1974">
                  <c:v>0.56756600000000001</c:v>
                </c:pt>
                <c:pt idx="1975">
                  <c:v>6.82537E-2</c:v>
                </c:pt>
                <c:pt idx="1976">
                  <c:v>0.50673800000000002</c:v>
                </c:pt>
                <c:pt idx="1977">
                  <c:v>-1.53169E-2</c:v>
                </c:pt>
                <c:pt idx="1978">
                  <c:v>0.54596999999999996</c:v>
                </c:pt>
                <c:pt idx="1979">
                  <c:v>4.4526899999999998E-4</c:v>
                </c:pt>
                <c:pt idx="1980">
                  <c:v>0.27922999999999998</c:v>
                </c:pt>
                <c:pt idx="1981">
                  <c:v>-2.7363999999999999E-2</c:v>
                </c:pt>
                <c:pt idx="1982">
                  <c:v>-5.4261999999999998E-2</c:v>
                </c:pt>
                <c:pt idx="1983">
                  <c:v>0.29237800000000003</c:v>
                </c:pt>
                <c:pt idx="1984">
                  <c:v>0.166488</c:v>
                </c:pt>
                <c:pt idx="1985">
                  <c:v>0.77975499999999998</c:v>
                </c:pt>
                <c:pt idx="1986">
                  <c:v>-4.8957199999999999E-2</c:v>
                </c:pt>
                <c:pt idx="1987">
                  <c:v>0.91591599999999995</c:v>
                </c:pt>
                <c:pt idx="1988">
                  <c:v>0.184918</c:v>
                </c:pt>
                <c:pt idx="1989">
                  <c:v>0.77881999999999996</c:v>
                </c:pt>
                <c:pt idx="1990">
                  <c:v>2.9516000000000001E-2</c:v>
                </c:pt>
                <c:pt idx="1991">
                  <c:v>-8.2773699999999992E-3</c:v>
                </c:pt>
                <c:pt idx="1992">
                  <c:v>-8.6711800000000006E-2</c:v>
                </c:pt>
                <c:pt idx="1993">
                  <c:v>0.68315099999999995</c:v>
                </c:pt>
                <c:pt idx="1994">
                  <c:v>3.8721499999999999E-2</c:v>
                </c:pt>
                <c:pt idx="1995">
                  <c:v>0.92976499999999995</c:v>
                </c:pt>
                <c:pt idx="1996">
                  <c:v>-4.71844E-3</c:v>
                </c:pt>
                <c:pt idx="1997">
                  <c:v>3.2511900000000003E-2</c:v>
                </c:pt>
                <c:pt idx="1998">
                  <c:v>0.41367199999999998</c:v>
                </c:pt>
                <c:pt idx="1999">
                  <c:v>0.60875599999999996</c:v>
                </c:pt>
                <c:pt idx="2000">
                  <c:v>8.7279499999999999E-3</c:v>
                </c:pt>
                <c:pt idx="2001">
                  <c:v>-7.1165999999999993E-2</c:v>
                </c:pt>
                <c:pt idx="2002">
                  <c:v>7.2207499999999994E-2</c:v>
                </c:pt>
                <c:pt idx="2003">
                  <c:v>0.65868000000000004</c:v>
                </c:pt>
                <c:pt idx="2004">
                  <c:v>1.2174600000000001E-2</c:v>
                </c:pt>
                <c:pt idx="2005">
                  <c:v>7.7159800000000001E-2</c:v>
                </c:pt>
                <c:pt idx="2006">
                  <c:v>-9.3465900000000001E-3</c:v>
                </c:pt>
                <c:pt idx="2007">
                  <c:v>-7.0005100000000001E-2</c:v>
                </c:pt>
                <c:pt idx="2008">
                  <c:v>0.29406100000000002</c:v>
                </c:pt>
                <c:pt idx="2009">
                  <c:v>4.8151899999999997E-2</c:v>
                </c:pt>
                <c:pt idx="2010">
                  <c:v>0.769316</c:v>
                </c:pt>
                <c:pt idx="2011">
                  <c:v>0.48302800000000001</c:v>
                </c:pt>
                <c:pt idx="2012">
                  <c:v>0.56013400000000002</c:v>
                </c:pt>
                <c:pt idx="2013">
                  <c:v>3.9840500000000001E-2</c:v>
                </c:pt>
                <c:pt idx="2014">
                  <c:v>0.97381700000000004</c:v>
                </c:pt>
                <c:pt idx="2015">
                  <c:v>-6.8223599999999995E-2</c:v>
                </c:pt>
                <c:pt idx="2016">
                  <c:v>-5.18389E-2</c:v>
                </c:pt>
                <c:pt idx="2017">
                  <c:v>0.68235999999999997</c:v>
                </c:pt>
                <c:pt idx="2018">
                  <c:v>-1.36045E-2</c:v>
                </c:pt>
                <c:pt idx="2019">
                  <c:v>-7.5217900000000004E-2</c:v>
                </c:pt>
                <c:pt idx="2020">
                  <c:v>0.23837700000000001</c:v>
                </c:pt>
                <c:pt idx="2021">
                  <c:v>4.3057699999999997E-2</c:v>
                </c:pt>
                <c:pt idx="2022">
                  <c:v>0.57833599999999996</c:v>
                </c:pt>
                <c:pt idx="2023">
                  <c:v>0.22273499999999999</c:v>
                </c:pt>
                <c:pt idx="2024">
                  <c:v>-1.0641599999999999E-2</c:v>
                </c:pt>
                <c:pt idx="2025">
                  <c:v>0.45599699999999999</c:v>
                </c:pt>
                <c:pt idx="2026">
                  <c:v>-2.6861199999999998E-2</c:v>
                </c:pt>
                <c:pt idx="2027">
                  <c:v>4.6977499999999998E-2</c:v>
                </c:pt>
                <c:pt idx="2028">
                  <c:v>-3.2132099999999997E-2</c:v>
                </c:pt>
                <c:pt idx="2029">
                  <c:v>-1.1468900000000001E-2</c:v>
                </c:pt>
                <c:pt idx="2030">
                  <c:v>-6.2315000000000002E-2</c:v>
                </c:pt>
                <c:pt idx="2031">
                  <c:v>2.3586700000000002E-3</c:v>
                </c:pt>
                <c:pt idx="2032">
                  <c:v>7.7467999999999995E-2</c:v>
                </c:pt>
                <c:pt idx="2033">
                  <c:v>0.63882700000000003</c:v>
                </c:pt>
                <c:pt idx="2034">
                  <c:v>0.60433400000000004</c:v>
                </c:pt>
                <c:pt idx="2035">
                  <c:v>0.72629299999999997</c:v>
                </c:pt>
                <c:pt idx="2036">
                  <c:v>4.9146200000000001E-2</c:v>
                </c:pt>
                <c:pt idx="2037">
                  <c:v>0.13699</c:v>
                </c:pt>
                <c:pt idx="2038">
                  <c:v>0.58263299999999996</c:v>
                </c:pt>
                <c:pt idx="2039">
                  <c:v>0.59094400000000002</c:v>
                </c:pt>
                <c:pt idx="2040">
                  <c:v>7.40199E-2</c:v>
                </c:pt>
                <c:pt idx="2041">
                  <c:v>9.9765199999999991E-3</c:v>
                </c:pt>
                <c:pt idx="2042">
                  <c:v>1.64645E-2</c:v>
                </c:pt>
                <c:pt idx="2043">
                  <c:v>2.9146100000000001E-2</c:v>
                </c:pt>
                <c:pt idx="2044">
                  <c:v>-3.8049199999999998E-2</c:v>
                </c:pt>
                <c:pt idx="2045">
                  <c:v>1.7316000000000002E-2</c:v>
                </c:pt>
                <c:pt idx="2046">
                  <c:v>5.6915599999999997E-2</c:v>
                </c:pt>
                <c:pt idx="2047">
                  <c:v>-3.1357999999999997E-2</c:v>
                </c:pt>
                <c:pt idx="2048">
                  <c:v>0.44198900000000002</c:v>
                </c:pt>
                <c:pt idx="2049">
                  <c:v>0.10402400000000001</c:v>
                </c:pt>
                <c:pt idx="2050">
                  <c:v>-4.3883100000000001E-2</c:v>
                </c:pt>
                <c:pt idx="2051">
                  <c:v>9.1117100000000006E-2</c:v>
                </c:pt>
                <c:pt idx="2052">
                  <c:v>-1.2099E-2</c:v>
                </c:pt>
                <c:pt idx="2053">
                  <c:v>3.7268700000000002E-2</c:v>
                </c:pt>
                <c:pt idx="2054">
                  <c:v>0.86400999999999994</c:v>
                </c:pt>
                <c:pt idx="2055">
                  <c:v>-3.4798799999999998E-2</c:v>
                </c:pt>
                <c:pt idx="2056">
                  <c:v>0.39313199999999998</c:v>
                </c:pt>
                <c:pt idx="2057">
                  <c:v>0.45258100000000001</c:v>
                </c:pt>
                <c:pt idx="2058">
                  <c:v>0.52653499999999998</c:v>
                </c:pt>
                <c:pt idx="2059">
                  <c:v>0.79282200000000003</c:v>
                </c:pt>
                <c:pt idx="2060">
                  <c:v>0.53142199999999995</c:v>
                </c:pt>
                <c:pt idx="2061">
                  <c:v>-2.9739600000000001E-2</c:v>
                </c:pt>
                <c:pt idx="2062">
                  <c:v>0.17699100000000001</c:v>
                </c:pt>
                <c:pt idx="2063">
                  <c:v>8.6874699999999999E-2</c:v>
                </c:pt>
                <c:pt idx="2064">
                  <c:v>4.1085099999999999E-2</c:v>
                </c:pt>
                <c:pt idx="2065">
                  <c:v>9.5867900000000006E-2</c:v>
                </c:pt>
                <c:pt idx="2066">
                  <c:v>-5.5003999999999997E-2</c:v>
                </c:pt>
                <c:pt idx="2067">
                  <c:v>0.70080200000000004</c:v>
                </c:pt>
                <c:pt idx="2068">
                  <c:v>0.42907400000000001</c:v>
                </c:pt>
                <c:pt idx="2069">
                  <c:v>-0.11179799999999999</c:v>
                </c:pt>
                <c:pt idx="2070">
                  <c:v>8.2686800000000005E-2</c:v>
                </c:pt>
                <c:pt idx="2071">
                  <c:v>0.42737799999999998</c:v>
                </c:pt>
                <c:pt idx="2072">
                  <c:v>-3.06653E-2</c:v>
                </c:pt>
                <c:pt idx="2073">
                  <c:v>-5.9443299999999998E-2</c:v>
                </c:pt>
                <c:pt idx="2074">
                  <c:v>-5.6661599999999999E-2</c:v>
                </c:pt>
                <c:pt idx="2075">
                  <c:v>8.2415000000000002E-2</c:v>
                </c:pt>
                <c:pt idx="2076">
                  <c:v>-5.0280199999999997E-2</c:v>
                </c:pt>
                <c:pt idx="2077">
                  <c:v>-2.4893100000000001E-2</c:v>
                </c:pt>
                <c:pt idx="2078">
                  <c:v>8.53381E-2</c:v>
                </c:pt>
                <c:pt idx="2079">
                  <c:v>-1.8142999999999999E-2</c:v>
                </c:pt>
                <c:pt idx="2080">
                  <c:v>0.44192399999999998</c:v>
                </c:pt>
                <c:pt idx="2081">
                  <c:v>0.42962800000000001</c:v>
                </c:pt>
                <c:pt idx="2082">
                  <c:v>2.7548199999999998E-2</c:v>
                </c:pt>
                <c:pt idx="2083">
                  <c:v>0.30396200000000001</c:v>
                </c:pt>
                <c:pt idx="2084">
                  <c:v>9.2950000000000005E-2</c:v>
                </c:pt>
                <c:pt idx="2085">
                  <c:v>0.121998</c:v>
                </c:pt>
                <c:pt idx="2086">
                  <c:v>1.3820199999999999E-2</c:v>
                </c:pt>
                <c:pt idx="2087">
                  <c:v>0.64936799999999995</c:v>
                </c:pt>
                <c:pt idx="2088">
                  <c:v>0.42916399999999999</c:v>
                </c:pt>
                <c:pt idx="2089">
                  <c:v>-7.1474800000000003E-3</c:v>
                </c:pt>
                <c:pt idx="2090">
                  <c:v>0.63396399999999997</c:v>
                </c:pt>
                <c:pt idx="2091">
                  <c:v>5.5044299999999997E-2</c:v>
                </c:pt>
                <c:pt idx="2092">
                  <c:v>0.21836700000000001</c:v>
                </c:pt>
                <c:pt idx="2093">
                  <c:v>1.3931900000000001E-2</c:v>
                </c:pt>
                <c:pt idx="2094">
                  <c:v>2.6622799999999999E-2</c:v>
                </c:pt>
                <c:pt idx="2095">
                  <c:v>4.7237300000000003E-2</c:v>
                </c:pt>
                <c:pt idx="2096">
                  <c:v>0.29646400000000001</c:v>
                </c:pt>
                <c:pt idx="2097">
                  <c:v>-7.7388700000000005E-2</c:v>
                </c:pt>
                <c:pt idx="2098">
                  <c:v>0.46382600000000002</c:v>
                </c:pt>
                <c:pt idx="2099">
                  <c:v>1.50267E-2</c:v>
                </c:pt>
                <c:pt idx="2100">
                  <c:v>8.8421799999999998E-3</c:v>
                </c:pt>
                <c:pt idx="2101">
                  <c:v>-6.9696599999999997E-2</c:v>
                </c:pt>
                <c:pt idx="2102">
                  <c:v>-2.46666E-2</c:v>
                </c:pt>
                <c:pt idx="2103">
                  <c:v>0.39834999999999998</c:v>
                </c:pt>
                <c:pt idx="2104">
                  <c:v>0.59956399999999999</c:v>
                </c:pt>
                <c:pt idx="2105">
                  <c:v>0.55552400000000002</c:v>
                </c:pt>
                <c:pt idx="2106">
                  <c:v>0.109587</c:v>
                </c:pt>
                <c:pt idx="2107">
                  <c:v>0.37112000000000001</c:v>
                </c:pt>
                <c:pt idx="2108">
                  <c:v>3.56734E-3</c:v>
                </c:pt>
                <c:pt idx="2109">
                  <c:v>-3.3488700000000003E-2</c:v>
                </c:pt>
                <c:pt idx="2110">
                  <c:v>0.13575499999999999</c:v>
                </c:pt>
                <c:pt idx="2111">
                  <c:v>0.35014499999999998</c:v>
                </c:pt>
                <c:pt idx="2112">
                  <c:v>-5.74777E-2</c:v>
                </c:pt>
                <c:pt idx="2113">
                  <c:v>-4.6143999999999998E-2</c:v>
                </c:pt>
                <c:pt idx="2114">
                  <c:v>1.2868599999999999E-3</c:v>
                </c:pt>
                <c:pt idx="2115">
                  <c:v>8.5413100000000006E-2</c:v>
                </c:pt>
                <c:pt idx="2116">
                  <c:v>6.25695E-2</c:v>
                </c:pt>
                <c:pt idx="2117">
                  <c:v>-3.0671E-2</c:v>
                </c:pt>
                <c:pt idx="2118">
                  <c:v>5.2841100000000002E-2</c:v>
                </c:pt>
                <c:pt idx="2119">
                  <c:v>-2.9604200000000001E-2</c:v>
                </c:pt>
                <c:pt idx="2120">
                  <c:v>-4.0985500000000001E-2</c:v>
                </c:pt>
                <c:pt idx="2121">
                  <c:v>-5.73083E-2</c:v>
                </c:pt>
                <c:pt idx="2122">
                  <c:v>-5.0403900000000001E-2</c:v>
                </c:pt>
                <c:pt idx="2123">
                  <c:v>0.69629399999999997</c:v>
                </c:pt>
                <c:pt idx="2124">
                  <c:v>0.86761500000000003</c:v>
                </c:pt>
                <c:pt idx="2125">
                  <c:v>-5.7501499999999997E-2</c:v>
                </c:pt>
                <c:pt idx="2126">
                  <c:v>-7.3491699999999993E-2</c:v>
                </c:pt>
                <c:pt idx="2127">
                  <c:v>6.1500800000000001E-2</c:v>
                </c:pt>
                <c:pt idx="2128">
                  <c:v>0.48512499999999997</c:v>
                </c:pt>
                <c:pt idx="2129">
                  <c:v>7.7868599999999996E-2</c:v>
                </c:pt>
                <c:pt idx="2130">
                  <c:v>-3.4430200000000002E-3</c:v>
                </c:pt>
                <c:pt idx="2131">
                  <c:v>5.2210099999999999E-3</c:v>
                </c:pt>
                <c:pt idx="2132">
                  <c:v>1.0079800000000001</c:v>
                </c:pt>
                <c:pt idx="2133">
                  <c:v>-2.4774999999999998E-2</c:v>
                </c:pt>
                <c:pt idx="2134">
                  <c:v>0.55969000000000002</c:v>
                </c:pt>
                <c:pt idx="2135">
                  <c:v>0.183922</c:v>
                </c:pt>
                <c:pt idx="2136">
                  <c:v>-2.8655900000000002E-2</c:v>
                </c:pt>
                <c:pt idx="2137">
                  <c:v>0.55696500000000004</c:v>
                </c:pt>
                <c:pt idx="2138">
                  <c:v>0.55526500000000001</c:v>
                </c:pt>
                <c:pt idx="2139">
                  <c:v>-6.1229499999999999E-2</c:v>
                </c:pt>
                <c:pt idx="2140">
                  <c:v>-7.1962899999999996E-2</c:v>
                </c:pt>
                <c:pt idx="2141">
                  <c:v>-2.98677E-2</c:v>
                </c:pt>
                <c:pt idx="2142">
                  <c:v>-7.5404499999999999E-2</c:v>
                </c:pt>
                <c:pt idx="2143">
                  <c:v>-7.4454099999999995E-2</c:v>
                </c:pt>
                <c:pt idx="2144">
                  <c:v>-7.3443099999999997E-2</c:v>
                </c:pt>
                <c:pt idx="2145">
                  <c:v>-2.20075E-3</c:v>
                </c:pt>
                <c:pt idx="2146">
                  <c:v>0.56160399999999999</c:v>
                </c:pt>
                <c:pt idx="2147">
                  <c:v>0.55840999999999996</c:v>
                </c:pt>
                <c:pt idx="2148">
                  <c:v>0.56564800000000004</c:v>
                </c:pt>
                <c:pt idx="2149">
                  <c:v>5.7663399999999997E-2</c:v>
                </c:pt>
                <c:pt idx="2150">
                  <c:v>-2.2827699999999999E-2</c:v>
                </c:pt>
                <c:pt idx="2151">
                  <c:v>-8.7521300000000003E-3</c:v>
                </c:pt>
                <c:pt idx="2152">
                  <c:v>-6.0408499999999997E-2</c:v>
                </c:pt>
                <c:pt idx="2153">
                  <c:v>-5.4974299999999997E-2</c:v>
                </c:pt>
                <c:pt idx="2154">
                  <c:v>-2.4225599999999998E-3</c:v>
                </c:pt>
                <c:pt idx="2155">
                  <c:v>-8.9624700000000002E-2</c:v>
                </c:pt>
                <c:pt idx="2156">
                  <c:v>0.75485199999999997</c:v>
                </c:pt>
                <c:pt idx="2157">
                  <c:v>0.75120299999999995</c:v>
                </c:pt>
                <c:pt idx="2158">
                  <c:v>8.7102399999999996E-2</c:v>
                </c:pt>
                <c:pt idx="2159">
                  <c:v>0.45288299999999998</c:v>
                </c:pt>
                <c:pt idx="2160">
                  <c:v>0.853356</c:v>
                </c:pt>
                <c:pt idx="2161">
                  <c:v>0.677207</c:v>
                </c:pt>
                <c:pt idx="2162">
                  <c:v>7.8750399999999996E-4</c:v>
                </c:pt>
                <c:pt idx="2163">
                  <c:v>-2.1821399999999999E-3</c:v>
                </c:pt>
                <c:pt idx="2164">
                  <c:v>-7.9995899999999995E-2</c:v>
                </c:pt>
                <c:pt idx="2165">
                  <c:v>-5.3035100000000002E-2</c:v>
                </c:pt>
                <c:pt idx="2166">
                  <c:v>-3.0091900000000001E-2</c:v>
                </c:pt>
                <c:pt idx="2167">
                  <c:v>0.10689</c:v>
                </c:pt>
                <c:pt idx="2168">
                  <c:v>-7.9941300000000003E-3</c:v>
                </c:pt>
                <c:pt idx="2169">
                  <c:v>0.59561200000000003</c:v>
                </c:pt>
                <c:pt idx="2170">
                  <c:v>0.75768899999999995</c:v>
                </c:pt>
                <c:pt idx="2171">
                  <c:v>0.34937099999999999</c:v>
                </c:pt>
                <c:pt idx="2172">
                  <c:v>-5.2177599999999998E-2</c:v>
                </c:pt>
                <c:pt idx="2173">
                  <c:v>0.60839699999999997</c:v>
                </c:pt>
                <c:pt idx="2174">
                  <c:v>0.30174299999999998</c:v>
                </c:pt>
                <c:pt idx="2175">
                  <c:v>-5.1127499999999999E-2</c:v>
                </c:pt>
                <c:pt idx="2176">
                  <c:v>-6.3737699999999994E-2</c:v>
                </c:pt>
                <c:pt idx="2177">
                  <c:v>0.77282499999999998</c:v>
                </c:pt>
                <c:pt idx="2178">
                  <c:v>0.76275700000000002</c:v>
                </c:pt>
                <c:pt idx="2179">
                  <c:v>0.57473099999999999</c:v>
                </c:pt>
                <c:pt idx="2180">
                  <c:v>0.80023999999999995</c:v>
                </c:pt>
                <c:pt idx="2181">
                  <c:v>-2.41941E-2</c:v>
                </c:pt>
                <c:pt idx="2182">
                  <c:v>-3.2615400000000003E-2</c:v>
                </c:pt>
                <c:pt idx="2183">
                  <c:v>-8.3189100000000002E-2</c:v>
                </c:pt>
                <c:pt idx="2184">
                  <c:v>0.22445699999999999</c:v>
                </c:pt>
                <c:pt idx="2185">
                  <c:v>0.68818000000000001</c:v>
                </c:pt>
                <c:pt idx="2186">
                  <c:v>2.61219E-2</c:v>
                </c:pt>
                <c:pt idx="2187">
                  <c:v>0.167624</c:v>
                </c:pt>
                <c:pt idx="2188">
                  <c:v>-2.81357E-3</c:v>
                </c:pt>
                <c:pt idx="2189">
                  <c:v>-2.41642E-2</c:v>
                </c:pt>
                <c:pt idx="2190">
                  <c:v>0.339644</c:v>
                </c:pt>
                <c:pt idx="2191">
                  <c:v>2.6975699999999998E-3</c:v>
                </c:pt>
                <c:pt idx="2192">
                  <c:v>0.609066</c:v>
                </c:pt>
                <c:pt idx="2193">
                  <c:v>9.7204799999999994E-2</c:v>
                </c:pt>
                <c:pt idx="2194">
                  <c:v>0.81498899999999996</c:v>
                </c:pt>
                <c:pt idx="2195">
                  <c:v>0.63828200000000002</c:v>
                </c:pt>
                <c:pt idx="2196">
                  <c:v>-2.8051E-2</c:v>
                </c:pt>
                <c:pt idx="2197">
                  <c:v>-7.9352599999999995E-2</c:v>
                </c:pt>
                <c:pt idx="2198">
                  <c:v>0.580457</c:v>
                </c:pt>
                <c:pt idx="2199">
                  <c:v>0.41864899999999999</c:v>
                </c:pt>
                <c:pt idx="2200">
                  <c:v>1.1641500000000001E-2</c:v>
                </c:pt>
                <c:pt idx="2201">
                  <c:v>-7.0746400000000001E-2</c:v>
                </c:pt>
                <c:pt idx="2202">
                  <c:v>0.11322599999999999</c:v>
                </c:pt>
                <c:pt idx="2203">
                  <c:v>5.86905E-2</c:v>
                </c:pt>
                <c:pt idx="2204">
                  <c:v>0.821631</c:v>
                </c:pt>
                <c:pt idx="2205">
                  <c:v>0.49093199999999998</c:v>
                </c:pt>
                <c:pt idx="2206">
                  <c:v>0.32280199999999998</c:v>
                </c:pt>
                <c:pt idx="2207">
                  <c:v>-2.7185299999999999E-2</c:v>
                </c:pt>
                <c:pt idx="2208">
                  <c:v>-3.0619299999999999E-2</c:v>
                </c:pt>
                <c:pt idx="2209">
                  <c:v>-2.6650099999999999E-2</c:v>
                </c:pt>
                <c:pt idx="2210">
                  <c:v>5.4580099999999999E-2</c:v>
                </c:pt>
                <c:pt idx="2211">
                  <c:v>1.0649799999999999E-2</c:v>
                </c:pt>
                <c:pt idx="2212">
                  <c:v>0.70782999999999996</c:v>
                </c:pt>
                <c:pt idx="2213">
                  <c:v>0.94309900000000002</c:v>
                </c:pt>
                <c:pt idx="2214">
                  <c:v>-1.6981300000000001E-2</c:v>
                </c:pt>
                <c:pt idx="2215">
                  <c:v>9.4749700000000006E-2</c:v>
                </c:pt>
                <c:pt idx="2216">
                  <c:v>-2.8394200000000001E-2</c:v>
                </c:pt>
                <c:pt idx="2217">
                  <c:v>0.11833</c:v>
                </c:pt>
                <c:pt idx="2218">
                  <c:v>-1.92979E-2</c:v>
                </c:pt>
                <c:pt idx="2219">
                  <c:v>-6.69178E-2</c:v>
                </c:pt>
                <c:pt idx="2220">
                  <c:v>-2.7577999999999998E-2</c:v>
                </c:pt>
                <c:pt idx="2221">
                  <c:v>-2.5512199999999999E-2</c:v>
                </c:pt>
                <c:pt idx="2222">
                  <c:v>8.4054199999999996E-2</c:v>
                </c:pt>
                <c:pt idx="2223">
                  <c:v>-5.2696399999999997E-2</c:v>
                </c:pt>
                <c:pt idx="2224">
                  <c:v>-1.68337E-2</c:v>
                </c:pt>
                <c:pt idx="2225">
                  <c:v>0.42970700000000001</c:v>
                </c:pt>
                <c:pt idx="2226">
                  <c:v>-2.78236E-2</c:v>
                </c:pt>
                <c:pt idx="2227">
                  <c:v>0.75354900000000002</c:v>
                </c:pt>
                <c:pt idx="2228">
                  <c:v>-1.1401400000000001E-2</c:v>
                </c:pt>
                <c:pt idx="2229">
                  <c:v>0.490037</c:v>
                </c:pt>
                <c:pt idx="2230">
                  <c:v>1.0125299999999999</c:v>
                </c:pt>
                <c:pt idx="2231">
                  <c:v>-6.7407499999999995E-2</c:v>
                </c:pt>
                <c:pt idx="2232">
                  <c:v>0.33537099999999997</c:v>
                </c:pt>
                <c:pt idx="2233">
                  <c:v>0.62246599999999996</c:v>
                </c:pt>
                <c:pt idx="2234">
                  <c:v>-1.7252699999999999E-2</c:v>
                </c:pt>
                <c:pt idx="2235">
                  <c:v>6.8656200000000001E-2</c:v>
                </c:pt>
                <c:pt idx="2236">
                  <c:v>0.76036899999999996</c:v>
                </c:pt>
                <c:pt idx="2237">
                  <c:v>-4.5951699999999998E-2</c:v>
                </c:pt>
                <c:pt idx="2238">
                  <c:v>0.66350900000000002</c:v>
                </c:pt>
                <c:pt idx="2239">
                  <c:v>3.5527200000000001E-3</c:v>
                </c:pt>
                <c:pt idx="2240">
                  <c:v>1.0017400000000001</c:v>
                </c:pt>
                <c:pt idx="2241">
                  <c:v>-2.4715000000000001E-2</c:v>
                </c:pt>
                <c:pt idx="2242">
                  <c:v>0.41899199999999998</c:v>
                </c:pt>
                <c:pt idx="2243">
                  <c:v>5.0243000000000003E-2</c:v>
                </c:pt>
                <c:pt idx="2244">
                  <c:v>0.54121600000000003</c:v>
                </c:pt>
                <c:pt idx="2245">
                  <c:v>0.37607099999999999</c:v>
                </c:pt>
                <c:pt idx="2246">
                  <c:v>0.54447299999999998</c:v>
                </c:pt>
                <c:pt idx="2247">
                  <c:v>0.69954400000000005</c:v>
                </c:pt>
                <c:pt idx="2248">
                  <c:v>0.77468899999999996</c:v>
                </c:pt>
                <c:pt idx="2249">
                  <c:v>-7.0164699999999997E-2</c:v>
                </c:pt>
                <c:pt idx="2250">
                  <c:v>-6.92411E-2</c:v>
                </c:pt>
                <c:pt idx="2251">
                  <c:v>0.45671299999999998</c:v>
                </c:pt>
                <c:pt idx="2252">
                  <c:v>0.68736600000000003</c:v>
                </c:pt>
                <c:pt idx="2253">
                  <c:v>1.1969E-2</c:v>
                </c:pt>
                <c:pt idx="2254">
                  <c:v>-2.7604999999999999E-3</c:v>
                </c:pt>
                <c:pt idx="2255">
                  <c:v>0.45574300000000001</c:v>
                </c:pt>
                <c:pt idx="2256">
                  <c:v>0.949488</c:v>
                </c:pt>
                <c:pt idx="2257">
                  <c:v>0.52437900000000004</c:v>
                </c:pt>
                <c:pt idx="2258">
                  <c:v>0.688809</c:v>
                </c:pt>
                <c:pt idx="2259">
                  <c:v>-7.0913199999999996E-2</c:v>
                </c:pt>
                <c:pt idx="2260">
                  <c:v>0.51271199999999995</c:v>
                </c:pt>
                <c:pt idx="2261">
                  <c:v>0.84799199999999997</c:v>
                </c:pt>
                <c:pt idx="2262">
                  <c:v>0.13322500000000001</c:v>
                </c:pt>
                <c:pt idx="2263">
                  <c:v>0.46266099999999999</c:v>
                </c:pt>
                <c:pt idx="2264">
                  <c:v>-2.2188300000000001E-2</c:v>
                </c:pt>
                <c:pt idx="2265">
                  <c:v>-6.4460500000000004E-2</c:v>
                </c:pt>
                <c:pt idx="2266">
                  <c:v>0.35810700000000001</c:v>
                </c:pt>
                <c:pt idx="2267">
                  <c:v>0.68851300000000004</c:v>
                </c:pt>
                <c:pt idx="2268">
                  <c:v>-1.2788300000000001E-2</c:v>
                </c:pt>
                <c:pt idx="2269">
                  <c:v>3.7867699999999997E-2</c:v>
                </c:pt>
                <c:pt idx="2270">
                  <c:v>1.48092E-2</c:v>
                </c:pt>
                <c:pt idx="2271">
                  <c:v>-4.1785900000000001E-2</c:v>
                </c:pt>
                <c:pt idx="2272">
                  <c:v>0.65929400000000005</c:v>
                </c:pt>
                <c:pt idx="2273">
                  <c:v>3.4940300000000001E-2</c:v>
                </c:pt>
                <c:pt idx="2274">
                  <c:v>0.38781300000000002</c:v>
                </c:pt>
                <c:pt idx="2275">
                  <c:v>0.68241099999999999</c:v>
                </c:pt>
                <c:pt idx="2276">
                  <c:v>-7.8029799999999996E-2</c:v>
                </c:pt>
                <c:pt idx="2277">
                  <c:v>4.2263299999999997E-2</c:v>
                </c:pt>
                <c:pt idx="2278">
                  <c:v>0.45739999999999997</c:v>
                </c:pt>
                <c:pt idx="2279">
                  <c:v>0.429558</c:v>
                </c:pt>
                <c:pt idx="2280">
                  <c:v>-3.1562899999999998E-2</c:v>
                </c:pt>
                <c:pt idx="2281">
                  <c:v>7.8575400000000004E-2</c:v>
                </c:pt>
                <c:pt idx="2282">
                  <c:v>0.52973300000000001</c:v>
                </c:pt>
                <c:pt idx="2283">
                  <c:v>-3.2133599999999998E-2</c:v>
                </c:pt>
                <c:pt idx="2284">
                  <c:v>0.769876</c:v>
                </c:pt>
                <c:pt idx="2285">
                  <c:v>-6.4862399999999999E-3</c:v>
                </c:pt>
                <c:pt idx="2286">
                  <c:v>0.106325</c:v>
                </c:pt>
                <c:pt idx="2287">
                  <c:v>-8.3390800000000001E-2</c:v>
                </c:pt>
                <c:pt idx="2288">
                  <c:v>-4.1176200000000003E-2</c:v>
                </c:pt>
                <c:pt idx="2289">
                  <c:v>-8.0976399999999997E-3</c:v>
                </c:pt>
                <c:pt idx="2290">
                  <c:v>-7.1317699999999998E-2</c:v>
                </c:pt>
                <c:pt idx="2291">
                  <c:v>-6.27384E-2</c:v>
                </c:pt>
                <c:pt idx="2292">
                  <c:v>-6.8293699999999999E-2</c:v>
                </c:pt>
                <c:pt idx="2293">
                  <c:v>-3.2953900000000001E-2</c:v>
                </c:pt>
                <c:pt idx="2294">
                  <c:v>0.55284299999999997</c:v>
                </c:pt>
                <c:pt idx="2295">
                  <c:v>0.29557699999999998</c:v>
                </c:pt>
                <c:pt idx="2296">
                  <c:v>0.43682599999999999</c:v>
                </c:pt>
                <c:pt idx="2297">
                  <c:v>1.49726E-3</c:v>
                </c:pt>
                <c:pt idx="2298">
                  <c:v>3.5719099999999997E-2</c:v>
                </c:pt>
                <c:pt idx="2299">
                  <c:v>-4.3846299999999998E-2</c:v>
                </c:pt>
                <c:pt idx="2300">
                  <c:v>0.24144399999999999</c:v>
                </c:pt>
                <c:pt idx="2301">
                  <c:v>-1.41043E-2</c:v>
                </c:pt>
                <c:pt idx="2302">
                  <c:v>0.858788</c:v>
                </c:pt>
                <c:pt idx="2303">
                  <c:v>-7.1255600000000004E-3</c:v>
                </c:pt>
                <c:pt idx="2304">
                  <c:v>0.79661400000000004</c:v>
                </c:pt>
                <c:pt idx="2305">
                  <c:v>0.53491699999999998</c:v>
                </c:pt>
                <c:pt idx="2306">
                  <c:v>0.52404399999999995</c:v>
                </c:pt>
                <c:pt idx="2307">
                  <c:v>-4.6360699999999998E-2</c:v>
                </c:pt>
                <c:pt idx="2308">
                  <c:v>0.95163200000000003</c:v>
                </c:pt>
                <c:pt idx="2309">
                  <c:v>-7.8201300000000001E-2</c:v>
                </c:pt>
                <c:pt idx="2310">
                  <c:v>0.75488</c:v>
                </c:pt>
                <c:pt idx="2311">
                  <c:v>0.60593799999999998</c:v>
                </c:pt>
                <c:pt idx="2312">
                  <c:v>4.3457700000000002E-2</c:v>
                </c:pt>
                <c:pt idx="2313">
                  <c:v>0.78046599999999999</c:v>
                </c:pt>
                <c:pt idx="2314">
                  <c:v>-8.4407300000000005E-2</c:v>
                </c:pt>
                <c:pt idx="2315">
                  <c:v>-3.2180300000000002E-2</c:v>
                </c:pt>
                <c:pt idx="2316">
                  <c:v>1.67093E-2</c:v>
                </c:pt>
                <c:pt idx="2317">
                  <c:v>0.79809300000000005</c:v>
                </c:pt>
                <c:pt idx="2318">
                  <c:v>-8.0686900000000006E-2</c:v>
                </c:pt>
                <c:pt idx="2319">
                  <c:v>0.146813</c:v>
                </c:pt>
                <c:pt idx="2320">
                  <c:v>0.82385200000000003</c:v>
                </c:pt>
                <c:pt idx="2321">
                  <c:v>0.745444</c:v>
                </c:pt>
                <c:pt idx="2322">
                  <c:v>-0.10090300000000001</c:v>
                </c:pt>
                <c:pt idx="2323">
                  <c:v>0.307091</c:v>
                </c:pt>
                <c:pt idx="2324">
                  <c:v>3.8490799999999999E-2</c:v>
                </c:pt>
                <c:pt idx="2325">
                  <c:v>-7.9152299999999995E-2</c:v>
                </c:pt>
                <c:pt idx="2326">
                  <c:v>0.80660299999999996</c:v>
                </c:pt>
                <c:pt idx="2327">
                  <c:v>0.780559</c:v>
                </c:pt>
                <c:pt idx="2328">
                  <c:v>0.123417</c:v>
                </c:pt>
                <c:pt idx="2329">
                  <c:v>5.6529799999999998E-2</c:v>
                </c:pt>
                <c:pt idx="2330">
                  <c:v>0.79703599999999997</c:v>
                </c:pt>
                <c:pt idx="2331">
                  <c:v>0.90329899999999996</c:v>
                </c:pt>
                <c:pt idx="2332">
                  <c:v>-1.2061799999999999E-2</c:v>
                </c:pt>
                <c:pt idx="2333">
                  <c:v>7.38423E-2</c:v>
                </c:pt>
                <c:pt idx="2334">
                  <c:v>-1.34737E-2</c:v>
                </c:pt>
                <c:pt idx="2335">
                  <c:v>-4.6804699999999998E-2</c:v>
                </c:pt>
                <c:pt idx="2336">
                  <c:v>0.63684499999999999</c:v>
                </c:pt>
                <c:pt idx="2337">
                  <c:v>-3.4171300000000002E-2</c:v>
                </c:pt>
                <c:pt idx="2338">
                  <c:v>-1.7146499999999999E-2</c:v>
                </c:pt>
                <c:pt idx="2339">
                  <c:v>0.34082099999999999</c:v>
                </c:pt>
                <c:pt idx="2340">
                  <c:v>2.7856300000000001E-2</c:v>
                </c:pt>
                <c:pt idx="2341">
                  <c:v>-1.3712200000000001E-2</c:v>
                </c:pt>
                <c:pt idx="2342">
                  <c:v>0.92765699999999995</c:v>
                </c:pt>
                <c:pt idx="2343">
                  <c:v>5.0981499999999999E-2</c:v>
                </c:pt>
                <c:pt idx="2344">
                  <c:v>0.24369499999999999</c:v>
                </c:pt>
                <c:pt idx="2345">
                  <c:v>-8.1647800000000006E-2</c:v>
                </c:pt>
                <c:pt idx="2346">
                  <c:v>-2.6206400000000001E-2</c:v>
                </c:pt>
                <c:pt idx="2347">
                  <c:v>0.15396899999999999</c:v>
                </c:pt>
                <c:pt idx="2348">
                  <c:v>-8.4369E-2</c:v>
                </c:pt>
                <c:pt idx="2349">
                  <c:v>0.44066</c:v>
                </c:pt>
                <c:pt idx="2350">
                  <c:v>1.07264</c:v>
                </c:pt>
                <c:pt idx="2351">
                  <c:v>0.53643700000000005</c:v>
                </c:pt>
                <c:pt idx="2352">
                  <c:v>0.229685</c:v>
                </c:pt>
                <c:pt idx="2353">
                  <c:v>-6.0281700000000001E-2</c:v>
                </c:pt>
                <c:pt idx="2354">
                  <c:v>0.67908500000000005</c:v>
                </c:pt>
                <c:pt idx="2355">
                  <c:v>0.241087</c:v>
                </c:pt>
                <c:pt idx="2356">
                  <c:v>2.0897099999999998E-2</c:v>
                </c:pt>
                <c:pt idx="2357">
                  <c:v>4.2148699999999997E-2</c:v>
                </c:pt>
                <c:pt idx="2358">
                  <c:v>0.38161299999999998</c:v>
                </c:pt>
                <c:pt idx="2359">
                  <c:v>0.24985499999999999</c:v>
                </c:pt>
                <c:pt idx="2360">
                  <c:v>2.94635E-2</c:v>
                </c:pt>
                <c:pt idx="2361">
                  <c:v>-7.5015399999999995E-4</c:v>
                </c:pt>
                <c:pt idx="2362">
                  <c:v>-3.3128999999999999E-2</c:v>
                </c:pt>
                <c:pt idx="2363">
                  <c:v>-7.7021000000000006E-2</c:v>
                </c:pt>
                <c:pt idx="2364">
                  <c:v>-2.5984199999999999E-2</c:v>
                </c:pt>
                <c:pt idx="2365">
                  <c:v>-2.2654199999999999E-2</c:v>
                </c:pt>
                <c:pt idx="2366">
                  <c:v>0.224748</c:v>
                </c:pt>
                <c:pt idx="2367">
                  <c:v>-5.2170099999999997E-2</c:v>
                </c:pt>
                <c:pt idx="2368">
                  <c:v>5.9216199999999998E-3</c:v>
                </c:pt>
                <c:pt idx="2369">
                  <c:v>0.34898400000000002</c:v>
                </c:pt>
                <c:pt idx="2370">
                  <c:v>2.1007999999999999E-2</c:v>
                </c:pt>
                <c:pt idx="2371">
                  <c:v>0.64456500000000005</c:v>
                </c:pt>
                <c:pt idx="2372">
                  <c:v>8.7625900000000007E-3</c:v>
                </c:pt>
                <c:pt idx="2373">
                  <c:v>0.33883000000000002</c:v>
                </c:pt>
                <c:pt idx="2374">
                  <c:v>0.79606600000000005</c:v>
                </c:pt>
                <c:pt idx="2375">
                  <c:v>1.6981799999999998E-2</c:v>
                </c:pt>
                <c:pt idx="2376">
                  <c:v>3.2293500000000003E-2</c:v>
                </c:pt>
                <c:pt idx="2377">
                  <c:v>0.18579699999999999</c:v>
                </c:pt>
                <c:pt idx="2378">
                  <c:v>0.47618700000000003</c:v>
                </c:pt>
                <c:pt idx="2379">
                  <c:v>3.9755900000000002E-3</c:v>
                </c:pt>
                <c:pt idx="2380">
                  <c:v>8.4410600000000002E-2</c:v>
                </c:pt>
                <c:pt idx="2381">
                  <c:v>0.77276100000000003</c:v>
                </c:pt>
                <c:pt idx="2382">
                  <c:v>-1.4879E-2</c:v>
                </c:pt>
                <c:pt idx="2383">
                  <c:v>0.84957899999999997</c:v>
                </c:pt>
                <c:pt idx="2384">
                  <c:v>1.5991200000000001E-2</c:v>
                </c:pt>
                <c:pt idx="2385">
                  <c:v>0.56196400000000002</c:v>
                </c:pt>
                <c:pt idx="2386">
                  <c:v>-7.6084499999999999E-2</c:v>
                </c:pt>
                <c:pt idx="2387">
                  <c:v>0.53952299999999997</c:v>
                </c:pt>
                <c:pt idx="2388">
                  <c:v>-5.8970500000000002E-2</c:v>
                </c:pt>
                <c:pt idx="2389" formatCode="0.00E+00">
                  <c:v>-5.3423900000000002E-5</c:v>
                </c:pt>
                <c:pt idx="2390">
                  <c:v>7.49552E-2</c:v>
                </c:pt>
                <c:pt idx="2391">
                  <c:v>0.50521199999999999</c:v>
                </c:pt>
                <c:pt idx="2392">
                  <c:v>1.0928100000000001</c:v>
                </c:pt>
                <c:pt idx="2393">
                  <c:v>0.217838</c:v>
                </c:pt>
                <c:pt idx="2394">
                  <c:v>0.41582200000000002</c:v>
                </c:pt>
                <c:pt idx="2395">
                  <c:v>0.35714600000000002</c:v>
                </c:pt>
                <c:pt idx="2396">
                  <c:v>-6.8034300000000006E-2</c:v>
                </c:pt>
                <c:pt idx="2397">
                  <c:v>9.6826800000000008E-3</c:v>
                </c:pt>
                <c:pt idx="2398">
                  <c:v>-9.4577800000000004E-2</c:v>
                </c:pt>
                <c:pt idx="2399">
                  <c:v>7.5700699999999996E-2</c:v>
                </c:pt>
                <c:pt idx="2400">
                  <c:v>0.57344600000000001</c:v>
                </c:pt>
                <c:pt idx="2401">
                  <c:v>0.32995200000000002</c:v>
                </c:pt>
                <c:pt idx="2402">
                  <c:v>2.0338800000000001E-2</c:v>
                </c:pt>
                <c:pt idx="2403">
                  <c:v>0.42878100000000002</c:v>
                </c:pt>
                <c:pt idx="2404">
                  <c:v>-6.86919E-2</c:v>
                </c:pt>
                <c:pt idx="2405">
                  <c:v>-7.6266100000000003E-2</c:v>
                </c:pt>
                <c:pt idx="2406">
                  <c:v>0.30649399999999999</c:v>
                </c:pt>
                <c:pt idx="2407">
                  <c:v>1.1346699999999999E-2</c:v>
                </c:pt>
                <c:pt idx="2408">
                  <c:v>1.0409600000000001</c:v>
                </c:pt>
                <c:pt idx="2409">
                  <c:v>-2.4281900000000002E-3</c:v>
                </c:pt>
                <c:pt idx="2410">
                  <c:v>0.81474100000000005</c:v>
                </c:pt>
                <c:pt idx="2411">
                  <c:v>-3.3594199999999998E-2</c:v>
                </c:pt>
                <c:pt idx="2412">
                  <c:v>0.566658</c:v>
                </c:pt>
                <c:pt idx="2413">
                  <c:v>3.2952300000000001E-3</c:v>
                </c:pt>
                <c:pt idx="2414">
                  <c:v>-6.4331700000000006E-2</c:v>
                </c:pt>
                <c:pt idx="2415">
                  <c:v>-1.7290400000000001E-2</c:v>
                </c:pt>
                <c:pt idx="2416">
                  <c:v>0.111253</c:v>
                </c:pt>
                <c:pt idx="2417">
                  <c:v>7.6278700000000005E-2</c:v>
                </c:pt>
                <c:pt idx="2418">
                  <c:v>2.5362300000000001E-2</c:v>
                </c:pt>
                <c:pt idx="2419">
                  <c:v>6.5795699999999999E-2</c:v>
                </c:pt>
                <c:pt idx="2420">
                  <c:v>-3.7147199999999998E-2</c:v>
                </c:pt>
                <c:pt idx="2421">
                  <c:v>0.75333899999999998</c:v>
                </c:pt>
                <c:pt idx="2422">
                  <c:v>-9.5630900000000005E-2</c:v>
                </c:pt>
                <c:pt idx="2423">
                  <c:v>0.72174300000000002</c:v>
                </c:pt>
                <c:pt idx="2424">
                  <c:v>0.62007100000000004</c:v>
                </c:pt>
                <c:pt idx="2425">
                  <c:v>-0.105221</c:v>
                </c:pt>
                <c:pt idx="2426">
                  <c:v>-7.0319000000000007E-2</c:v>
                </c:pt>
                <c:pt idx="2427">
                  <c:v>-2.0912500000000001E-2</c:v>
                </c:pt>
                <c:pt idx="2428">
                  <c:v>0.25984800000000002</c:v>
                </c:pt>
                <c:pt idx="2429">
                  <c:v>0.70321299999999998</c:v>
                </c:pt>
                <c:pt idx="2430">
                  <c:v>-6.5631300000000004E-2</c:v>
                </c:pt>
                <c:pt idx="2431">
                  <c:v>-7.2559999999999999E-2</c:v>
                </c:pt>
                <c:pt idx="2432">
                  <c:v>0.85092199999999996</c:v>
                </c:pt>
                <c:pt idx="2433">
                  <c:v>0.52462900000000001</c:v>
                </c:pt>
                <c:pt idx="2434">
                  <c:v>5.0122199999999999E-2</c:v>
                </c:pt>
                <c:pt idx="2435">
                  <c:v>0.64862699999999995</c:v>
                </c:pt>
                <c:pt idx="2436">
                  <c:v>1.43391E-2</c:v>
                </c:pt>
                <c:pt idx="2437">
                  <c:v>-6.0756299999999999E-2</c:v>
                </c:pt>
                <c:pt idx="2438">
                  <c:v>0.22087300000000001</c:v>
                </c:pt>
                <c:pt idx="2439">
                  <c:v>-3.70722E-2</c:v>
                </c:pt>
                <c:pt idx="2440">
                  <c:v>-0.108783</c:v>
                </c:pt>
                <c:pt idx="2441">
                  <c:v>0.63461400000000001</c:v>
                </c:pt>
                <c:pt idx="2442">
                  <c:v>-8.6504200000000003E-2</c:v>
                </c:pt>
                <c:pt idx="2443">
                  <c:v>-7.0100800000000005E-2</c:v>
                </c:pt>
                <c:pt idx="2444">
                  <c:v>-4.1277399999999999E-2</c:v>
                </c:pt>
                <c:pt idx="2445">
                  <c:v>-5.0547500000000002E-2</c:v>
                </c:pt>
                <c:pt idx="2446">
                  <c:v>0.82219600000000004</c:v>
                </c:pt>
                <c:pt idx="2447">
                  <c:v>3.4345199999999999E-2</c:v>
                </c:pt>
                <c:pt idx="2448">
                  <c:v>0.751135</c:v>
                </c:pt>
                <c:pt idx="2449">
                  <c:v>-5.1846499999999997E-2</c:v>
                </c:pt>
                <c:pt idx="2450">
                  <c:v>-3.9183000000000003E-2</c:v>
                </c:pt>
                <c:pt idx="2451">
                  <c:v>-5.0064200000000003E-2</c:v>
                </c:pt>
                <c:pt idx="2452">
                  <c:v>-3.6286100000000002E-2</c:v>
                </c:pt>
                <c:pt idx="2453">
                  <c:v>-1.6539000000000002E-2</c:v>
                </c:pt>
                <c:pt idx="2454">
                  <c:v>0.39785700000000002</c:v>
                </c:pt>
                <c:pt idx="2455">
                  <c:v>-2.07718E-2</c:v>
                </c:pt>
                <c:pt idx="2456">
                  <c:v>-0.100356</c:v>
                </c:pt>
                <c:pt idx="2457">
                  <c:v>-4.7209099999999997E-2</c:v>
                </c:pt>
                <c:pt idx="2458">
                  <c:v>-2.673E-2</c:v>
                </c:pt>
                <c:pt idx="2459">
                  <c:v>0.50673500000000005</c:v>
                </c:pt>
                <c:pt idx="2460">
                  <c:v>0.117551</c:v>
                </c:pt>
                <c:pt idx="2461">
                  <c:v>0.134218</c:v>
                </c:pt>
                <c:pt idx="2462">
                  <c:v>2.0387599999999999E-2</c:v>
                </c:pt>
                <c:pt idx="2463">
                  <c:v>4.40445E-2</c:v>
                </c:pt>
                <c:pt idx="2464">
                  <c:v>5.8478799999999997E-2</c:v>
                </c:pt>
                <c:pt idx="2465">
                  <c:v>-1.2020599999999999E-2</c:v>
                </c:pt>
                <c:pt idx="2466">
                  <c:v>-4.87854E-2</c:v>
                </c:pt>
                <c:pt idx="2467">
                  <c:v>-7.1671399999999998E-3</c:v>
                </c:pt>
                <c:pt idx="2468">
                  <c:v>-3.11869E-2</c:v>
                </c:pt>
                <c:pt idx="2469">
                  <c:v>-4.0367199999999999E-2</c:v>
                </c:pt>
                <c:pt idx="2470">
                  <c:v>0.51346000000000003</c:v>
                </c:pt>
                <c:pt idx="2471">
                  <c:v>0.30552200000000002</c:v>
                </c:pt>
                <c:pt idx="2472">
                  <c:v>-3.4092299999999999E-2</c:v>
                </c:pt>
                <c:pt idx="2473">
                  <c:v>0.689106</c:v>
                </c:pt>
                <c:pt idx="2474">
                  <c:v>8.1985699999999995E-2</c:v>
                </c:pt>
                <c:pt idx="2475">
                  <c:v>-6.9615800000000005E-2</c:v>
                </c:pt>
                <c:pt idx="2476">
                  <c:v>0.14676</c:v>
                </c:pt>
                <c:pt idx="2477">
                  <c:v>-1.0537299999999999E-2</c:v>
                </c:pt>
                <c:pt idx="2478">
                  <c:v>6.4514299999999997E-2</c:v>
                </c:pt>
                <c:pt idx="2479">
                  <c:v>0.57978600000000002</c:v>
                </c:pt>
                <c:pt idx="2480">
                  <c:v>3.3512100000000003E-2</c:v>
                </c:pt>
                <c:pt idx="2481">
                  <c:v>-5.1320999999999999E-2</c:v>
                </c:pt>
                <c:pt idx="2482">
                  <c:v>0.20089099999999999</c:v>
                </c:pt>
                <c:pt idx="2483">
                  <c:v>0.62683999999999995</c:v>
                </c:pt>
                <c:pt idx="2484">
                  <c:v>2.31401E-2</c:v>
                </c:pt>
                <c:pt idx="2485">
                  <c:v>-5.13879E-2</c:v>
                </c:pt>
                <c:pt idx="2486">
                  <c:v>-2.0395900000000002E-2</c:v>
                </c:pt>
                <c:pt idx="2487">
                  <c:v>4.8870299999999998E-2</c:v>
                </c:pt>
                <c:pt idx="2488">
                  <c:v>9.4038300000000005E-2</c:v>
                </c:pt>
                <c:pt idx="2489">
                  <c:v>0.74680000000000002</c:v>
                </c:pt>
                <c:pt idx="2490">
                  <c:v>-8.3028199999999996E-2</c:v>
                </c:pt>
                <c:pt idx="2491">
                  <c:v>0.75216899999999998</c:v>
                </c:pt>
                <c:pt idx="2492">
                  <c:v>0.36512299999999998</c:v>
                </c:pt>
                <c:pt idx="2493">
                  <c:v>0.102316</c:v>
                </c:pt>
                <c:pt idx="2494">
                  <c:v>-7.7727500000000005E-2</c:v>
                </c:pt>
                <c:pt idx="2495">
                  <c:v>-2.3545099999999999E-2</c:v>
                </c:pt>
                <c:pt idx="2496">
                  <c:v>0.58046200000000003</c:v>
                </c:pt>
                <c:pt idx="2497">
                  <c:v>0.27943899999999999</c:v>
                </c:pt>
                <c:pt idx="2498">
                  <c:v>0.92760200000000004</c:v>
                </c:pt>
                <c:pt idx="2499">
                  <c:v>1.17623E-2</c:v>
                </c:pt>
                <c:pt idx="2500">
                  <c:v>-8.4860100000000004E-3</c:v>
                </c:pt>
                <c:pt idx="2501">
                  <c:v>0.53009200000000001</c:v>
                </c:pt>
                <c:pt idx="2502">
                  <c:v>0.23344899999999999</c:v>
                </c:pt>
                <c:pt idx="2503">
                  <c:v>5.8017699999999998E-2</c:v>
                </c:pt>
                <c:pt idx="2504">
                  <c:v>-8.5974199999999997E-3</c:v>
                </c:pt>
                <c:pt idx="2505">
                  <c:v>0.76663000000000003</c:v>
                </c:pt>
                <c:pt idx="2506">
                  <c:v>-7.2263900000000006E-2</c:v>
                </c:pt>
                <c:pt idx="2507">
                  <c:v>0.70588799999999996</c:v>
                </c:pt>
                <c:pt idx="2508">
                  <c:v>0.66467500000000002</c:v>
                </c:pt>
                <c:pt idx="2509">
                  <c:v>0.57340899999999995</c:v>
                </c:pt>
                <c:pt idx="2510">
                  <c:v>0.762104</c:v>
                </c:pt>
                <c:pt idx="2511">
                  <c:v>3.8899799999999998E-2</c:v>
                </c:pt>
                <c:pt idx="2512">
                  <c:v>-5.4025900000000002E-2</c:v>
                </c:pt>
                <c:pt idx="2513">
                  <c:v>-4.29258E-2</c:v>
                </c:pt>
                <c:pt idx="2514">
                  <c:v>0.74972099999999997</c:v>
                </c:pt>
                <c:pt idx="2515">
                  <c:v>0.47207100000000002</c:v>
                </c:pt>
                <c:pt idx="2516">
                  <c:v>7.3116099999999996E-3</c:v>
                </c:pt>
                <c:pt idx="2517">
                  <c:v>-2.5446300000000002E-2</c:v>
                </c:pt>
                <c:pt idx="2518">
                  <c:v>-1.2859499999999999E-2</c:v>
                </c:pt>
                <c:pt idx="2519">
                  <c:v>5.2356300000000001E-2</c:v>
                </c:pt>
                <c:pt idx="2520">
                  <c:v>0.193272</c:v>
                </c:pt>
                <c:pt idx="2521">
                  <c:v>0.44530500000000001</c:v>
                </c:pt>
                <c:pt idx="2522">
                  <c:v>-6.9334699999999999E-2</c:v>
                </c:pt>
                <c:pt idx="2523">
                  <c:v>1.2187999999999999E-2</c:v>
                </c:pt>
                <c:pt idx="2524">
                  <c:v>-6.4028599999999998E-3</c:v>
                </c:pt>
                <c:pt idx="2525">
                  <c:v>-0.12295</c:v>
                </c:pt>
                <c:pt idx="2526">
                  <c:v>-6.0397899999999997E-2</c:v>
                </c:pt>
                <c:pt idx="2527">
                  <c:v>-2.17643E-2</c:v>
                </c:pt>
                <c:pt idx="2528">
                  <c:v>0.82099599999999995</c:v>
                </c:pt>
                <c:pt idx="2529">
                  <c:v>-2.50259E-2</c:v>
                </c:pt>
                <c:pt idx="2530">
                  <c:v>7.5401999999999997E-2</c:v>
                </c:pt>
                <c:pt idx="2531">
                  <c:v>2.69719E-2</c:v>
                </c:pt>
                <c:pt idx="2532">
                  <c:v>-1.0066200000000001E-2</c:v>
                </c:pt>
                <c:pt idx="2533">
                  <c:v>-1.0353299999999999E-2</c:v>
                </c:pt>
                <c:pt idx="2534">
                  <c:v>-3.7821199999999999E-3</c:v>
                </c:pt>
                <c:pt idx="2535">
                  <c:v>-8.1024299999999994E-2</c:v>
                </c:pt>
                <c:pt idx="2536">
                  <c:v>0.62518799999999997</c:v>
                </c:pt>
                <c:pt idx="2537">
                  <c:v>0.14615600000000001</c:v>
                </c:pt>
                <c:pt idx="2538">
                  <c:v>9.9986299999999997E-3</c:v>
                </c:pt>
                <c:pt idx="2539">
                  <c:v>1.4797899999999999E-2</c:v>
                </c:pt>
                <c:pt idx="2540">
                  <c:v>0.78869999999999996</c:v>
                </c:pt>
                <c:pt idx="2541">
                  <c:v>-3.4749799999999997E-2</c:v>
                </c:pt>
                <c:pt idx="2542">
                  <c:v>2.6912599999999998E-2</c:v>
                </c:pt>
                <c:pt idx="2543">
                  <c:v>7.0260799999999998E-2</c:v>
                </c:pt>
                <c:pt idx="2544">
                  <c:v>6.6846300000000004E-3</c:v>
                </c:pt>
                <c:pt idx="2545">
                  <c:v>2.20956E-2</c:v>
                </c:pt>
                <c:pt idx="2546">
                  <c:v>0.44131900000000002</c:v>
                </c:pt>
                <c:pt idx="2547">
                  <c:v>8.6427299999999999E-2</c:v>
                </c:pt>
                <c:pt idx="2548">
                  <c:v>8.4554199999999996E-2</c:v>
                </c:pt>
                <c:pt idx="2549">
                  <c:v>-4.6046999999999998E-2</c:v>
                </c:pt>
                <c:pt idx="2550">
                  <c:v>0.135625</c:v>
                </c:pt>
                <c:pt idx="2551">
                  <c:v>0.29494900000000002</c:v>
                </c:pt>
                <c:pt idx="2552">
                  <c:v>9.5371499999999994E-3</c:v>
                </c:pt>
                <c:pt idx="2553">
                  <c:v>0.53866999999999998</c:v>
                </c:pt>
                <c:pt idx="2554">
                  <c:v>8.5947599999999999E-2</c:v>
                </c:pt>
                <c:pt idx="2555">
                  <c:v>0.31129299999999999</c:v>
                </c:pt>
                <c:pt idx="2556">
                  <c:v>-7.0872099999999993E-2</c:v>
                </c:pt>
                <c:pt idx="2557">
                  <c:v>-6.1460099999999997E-2</c:v>
                </c:pt>
                <c:pt idx="2558">
                  <c:v>0.43834400000000001</c:v>
                </c:pt>
                <c:pt idx="2559">
                  <c:v>0.52529800000000004</c:v>
                </c:pt>
                <c:pt idx="2560">
                  <c:v>0.45969700000000002</c:v>
                </c:pt>
                <c:pt idx="2561">
                  <c:v>-7.4137300000000003E-2</c:v>
                </c:pt>
                <c:pt idx="2562">
                  <c:v>5.7750900000000001E-3</c:v>
                </c:pt>
                <c:pt idx="2563">
                  <c:v>-1.0555699999999999E-2</c:v>
                </c:pt>
                <c:pt idx="2564">
                  <c:v>0.33763700000000002</c:v>
                </c:pt>
                <c:pt idx="2565">
                  <c:v>7.8028600000000004E-2</c:v>
                </c:pt>
                <c:pt idx="2566">
                  <c:v>0.50816399999999995</c:v>
                </c:pt>
                <c:pt idx="2567">
                  <c:v>-1.8681099999999999E-2</c:v>
                </c:pt>
                <c:pt idx="2568">
                  <c:v>0.64471900000000004</c:v>
                </c:pt>
                <c:pt idx="2569">
                  <c:v>-5.3408400000000002E-2</c:v>
                </c:pt>
                <c:pt idx="2570">
                  <c:v>0.57682100000000003</c:v>
                </c:pt>
                <c:pt idx="2571">
                  <c:v>2.6412800000000002E-3</c:v>
                </c:pt>
                <c:pt idx="2572">
                  <c:v>-1.42548E-2</c:v>
                </c:pt>
                <c:pt idx="2573">
                  <c:v>0.87174300000000005</c:v>
                </c:pt>
                <c:pt idx="2574">
                  <c:v>-6.0522100000000002E-2</c:v>
                </c:pt>
                <c:pt idx="2575">
                  <c:v>-4.3569499999999997E-2</c:v>
                </c:pt>
                <c:pt idx="2576">
                  <c:v>8.3086199999999999E-2</c:v>
                </c:pt>
                <c:pt idx="2577">
                  <c:v>-7.0554399999999996E-3</c:v>
                </c:pt>
                <c:pt idx="2578">
                  <c:v>5.9106400000000003E-2</c:v>
                </c:pt>
                <c:pt idx="2579">
                  <c:v>0.51637500000000003</c:v>
                </c:pt>
                <c:pt idx="2580">
                  <c:v>0.91629799999999995</c:v>
                </c:pt>
                <c:pt idx="2581">
                  <c:v>1.1128799999999999E-2</c:v>
                </c:pt>
                <c:pt idx="2582">
                  <c:v>-1.30987E-2</c:v>
                </c:pt>
                <c:pt idx="2583">
                  <c:v>0.58484400000000003</c:v>
                </c:pt>
                <c:pt idx="2584">
                  <c:v>2.1824400000000001E-2</c:v>
                </c:pt>
                <c:pt idx="2585">
                  <c:v>0.80103100000000005</c:v>
                </c:pt>
                <c:pt idx="2586">
                  <c:v>0.40193600000000002</c:v>
                </c:pt>
                <c:pt idx="2587">
                  <c:v>0.53347500000000003</c:v>
                </c:pt>
                <c:pt idx="2588">
                  <c:v>4.0157699999999998E-2</c:v>
                </c:pt>
                <c:pt idx="2589">
                  <c:v>-2.2303099999999999E-2</c:v>
                </c:pt>
                <c:pt idx="2590">
                  <c:v>0.23608999999999999</c:v>
                </c:pt>
                <c:pt idx="2591">
                  <c:v>-6.3247700000000004E-2</c:v>
                </c:pt>
                <c:pt idx="2592">
                  <c:v>0.82250000000000001</c:v>
                </c:pt>
                <c:pt idx="2593">
                  <c:v>0.70260299999999998</c:v>
                </c:pt>
                <c:pt idx="2594">
                  <c:v>0.108081</c:v>
                </c:pt>
                <c:pt idx="2595">
                  <c:v>-9.9173399999999995E-2</c:v>
                </c:pt>
                <c:pt idx="2596">
                  <c:v>4.8849900000000002E-2</c:v>
                </c:pt>
                <c:pt idx="2597">
                  <c:v>0.16003700000000001</c:v>
                </c:pt>
                <c:pt idx="2598">
                  <c:v>0.61516899999999997</c:v>
                </c:pt>
                <c:pt idx="2599">
                  <c:v>0.82246699999999995</c:v>
                </c:pt>
                <c:pt idx="2600">
                  <c:v>1.1590100000000001E-2</c:v>
                </c:pt>
                <c:pt idx="2601">
                  <c:v>0.13875499999999999</c:v>
                </c:pt>
                <c:pt idx="2602">
                  <c:v>-3.9924800000000003E-2</c:v>
                </c:pt>
                <c:pt idx="2603">
                  <c:v>0.48394799999999999</c:v>
                </c:pt>
                <c:pt idx="2604">
                  <c:v>0.54392600000000002</c:v>
                </c:pt>
                <c:pt idx="2605">
                  <c:v>0.65901399999999999</c:v>
                </c:pt>
                <c:pt idx="2606">
                  <c:v>0.49922699999999998</c:v>
                </c:pt>
                <c:pt idx="2607">
                  <c:v>0.52978999999999998</c:v>
                </c:pt>
                <c:pt idx="2608">
                  <c:v>-6.1351599999999999E-2</c:v>
                </c:pt>
                <c:pt idx="2609">
                  <c:v>4.7860300000000001E-2</c:v>
                </c:pt>
                <c:pt idx="2610">
                  <c:v>0.67545299999999997</c:v>
                </c:pt>
                <c:pt idx="2611">
                  <c:v>-5.0708799999999998E-2</c:v>
                </c:pt>
                <c:pt idx="2612">
                  <c:v>0.47074100000000002</c:v>
                </c:pt>
                <c:pt idx="2613">
                  <c:v>-0.126722</c:v>
                </c:pt>
                <c:pt idx="2614">
                  <c:v>0.43702800000000003</c:v>
                </c:pt>
                <c:pt idx="2615">
                  <c:v>0.66415299999999999</c:v>
                </c:pt>
                <c:pt idx="2616">
                  <c:v>-4.1917299999999998E-2</c:v>
                </c:pt>
                <c:pt idx="2617">
                  <c:v>-5.8561099999999998E-2</c:v>
                </c:pt>
                <c:pt idx="2618">
                  <c:v>-4.4324899999999999E-3</c:v>
                </c:pt>
                <c:pt idx="2619">
                  <c:v>-5.1602799999999997E-3</c:v>
                </c:pt>
                <c:pt idx="2620">
                  <c:v>-4.7184900000000002E-2</c:v>
                </c:pt>
                <c:pt idx="2621">
                  <c:v>0.79282900000000001</c:v>
                </c:pt>
                <c:pt idx="2622">
                  <c:v>0.12751499999999999</c:v>
                </c:pt>
                <c:pt idx="2623">
                  <c:v>-2.53134E-2</c:v>
                </c:pt>
                <c:pt idx="2624">
                  <c:v>-1.61619E-2</c:v>
                </c:pt>
                <c:pt idx="2625">
                  <c:v>-8.9193999999999992E-3</c:v>
                </c:pt>
                <c:pt idx="2626">
                  <c:v>0.58674599999999999</c:v>
                </c:pt>
                <c:pt idx="2627">
                  <c:v>0.49140600000000001</c:v>
                </c:pt>
                <c:pt idx="2628">
                  <c:v>0.15867000000000001</c:v>
                </c:pt>
                <c:pt idx="2629">
                  <c:v>-5.9264299999999999E-2</c:v>
                </c:pt>
                <c:pt idx="2630">
                  <c:v>-3.2283399999999997E-2</c:v>
                </c:pt>
                <c:pt idx="2631">
                  <c:v>0.646088</c:v>
                </c:pt>
                <c:pt idx="2632">
                  <c:v>0.98445300000000002</c:v>
                </c:pt>
                <c:pt idx="2633">
                  <c:v>0.10681499999999999</c:v>
                </c:pt>
                <c:pt idx="2634">
                  <c:v>0.67163700000000004</c:v>
                </c:pt>
                <c:pt idx="2635">
                  <c:v>0.74115799999999998</c:v>
                </c:pt>
                <c:pt idx="2636">
                  <c:v>0.55169000000000001</c:v>
                </c:pt>
                <c:pt idx="2637">
                  <c:v>0.73561200000000004</c:v>
                </c:pt>
                <c:pt idx="2638">
                  <c:v>-4.2810399999999998E-2</c:v>
                </c:pt>
                <c:pt idx="2639">
                  <c:v>0.14487800000000001</c:v>
                </c:pt>
                <c:pt idx="2640">
                  <c:v>0.20451800000000001</c:v>
                </c:pt>
                <c:pt idx="2641">
                  <c:v>0.31151499999999999</c:v>
                </c:pt>
                <c:pt idx="2642">
                  <c:v>9.7972500000000004E-2</c:v>
                </c:pt>
                <c:pt idx="2643">
                  <c:v>-5.0083500000000003E-2</c:v>
                </c:pt>
                <c:pt idx="2644">
                  <c:v>0.15065999999999999</c:v>
                </c:pt>
                <c:pt idx="2645">
                  <c:v>0.32661000000000001</c:v>
                </c:pt>
                <c:pt idx="2646">
                  <c:v>0.379909</c:v>
                </c:pt>
                <c:pt idx="2647">
                  <c:v>0.81910300000000003</c:v>
                </c:pt>
                <c:pt idx="2648">
                  <c:v>-6.8210099999999996E-2</c:v>
                </c:pt>
                <c:pt idx="2649">
                  <c:v>-3.6373900000000001E-2</c:v>
                </c:pt>
                <c:pt idx="2650">
                  <c:v>0.564392</c:v>
                </c:pt>
                <c:pt idx="2651">
                  <c:v>0.66610100000000005</c:v>
                </c:pt>
                <c:pt idx="2652">
                  <c:v>0.390818</c:v>
                </c:pt>
                <c:pt idx="2653">
                  <c:v>0.80401299999999998</c:v>
                </c:pt>
                <c:pt idx="2654">
                  <c:v>0.69676800000000005</c:v>
                </c:pt>
                <c:pt idx="2655">
                  <c:v>-5.3148600000000002E-3</c:v>
                </c:pt>
                <c:pt idx="2656">
                  <c:v>-4.6973399999999998E-2</c:v>
                </c:pt>
                <c:pt idx="2657">
                  <c:v>-4.0828900000000001E-2</c:v>
                </c:pt>
                <c:pt idx="2658">
                  <c:v>0.475047</c:v>
                </c:pt>
                <c:pt idx="2659">
                  <c:v>0.416848</c:v>
                </c:pt>
                <c:pt idx="2660">
                  <c:v>0.195517</c:v>
                </c:pt>
                <c:pt idx="2661">
                  <c:v>-1.0409E-2</c:v>
                </c:pt>
                <c:pt idx="2662">
                  <c:v>0.54710000000000003</c:v>
                </c:pt>
                <c:pt idx="2663">
                  <c:v>0.236757</c:v>
                </c:pt>
                <c:pt idx="2664">
                  <c:v>0.36201499999999998</c:v>
                </c:pt>
                <c:pt idx="2665">
                  <c:v>6.4891099999999993E-2</c:v>
                </c:pt>
                <c:pt idx="2666">
                  <c:v>7.4758400000000003E-2</c:v>
                </c:pt>
                <c:pt idx="2667">
                  <c:v>3.8599099999999997E-2</c:v>
                </c:pt>
                <c:pt idx="2668">
                  <c:v>7.0591299999999996E-2</c:v>
                </c:pt>
                <c:pt idx="2669">
                  <c:v>-6.2468500000000003E-2</c:v>
                </c:pt>
                <c:pt idx="2670">
                  <c:v>0.20280300000000001</c:v>
                </c:pt>
                <c:pt idx="2671">
                  <c:v>0.11834699999999999</c:v>
                </c:pt>
                <c:pt idx="2672">
                  <c:v>0.70860800000000002</c:v>
                </c:pt>
                <c:pt idx="2673">
                  <c:v>-7.5167899999999996E-2</c:v>
                </c:pt>
                <c:pt idx="2674">
                  <c:v>0.27170299999999997</c:v>
                </c:pt>
                <c:pt idx="2675">
                  <c:v>0.28694999999999998</c:v>
                </c:pt>
                <c:pt idx="2676">
                  <c:v>-4.0239499999999997E-2</c:v>
                </c:pt>
                <c:pt idx="2677">
                  <c:v>4.4916200000000003E-2</c:v>
                </c:pt>
                <c:pt idx="2678">
                  <c:v>0.70932499999999998</c:v>
                </c:pt>
                <c:pt idx="2679">
                  <c:v>0.54591999999999996</c:v>
                </c:pt>
                <c:pt idx="2680">
                  <c:v>0.60859099999999999</c:v>
                </c:pt>
                <c:pt idx="2681">
                  <c:v>-7.1518899999999996E-2</c:v>
                </c:pt>
                <c:pt idx="2682">
                  <c:v>-4.9670800000000001E-2</c:v>
                </c:pt>
                <c:pt idx="2683">
                  <c:v>0.55931299999999995</c:v>
                </c:pt>
                <c:pt idx="2684">
                  <c:v>0.51483900000000005</c:v>
                </c:pt>
                <c:pt idx="2685">
                  <c:v>-7.66879E-3</c:v>
                </c:pt>
                <c:pt idx="2686">
                  <c:v>-2.3236099999999999E-2</c:v>
                </c:pt>
                <c:pt idx="2687">
                  <c:v>-1.8448800000000001E-2</c:v>
                </c:pt>
                <c:pt idx="2688">
                  <c:v>0.46549099999999999</c:v>
                </c:pt>
                <c:pt idx="2689">
                  <c:v>-6.6413100000000003E-2</c:v>
                </c:pt>
                <c:pt idx="2690">
                  <c:v>0.47179199999999999</c:v>
                </c:pt>
                <c:pt idx="2691">
                  <c:v>7.2891300000000006E-2</c:v>
                </c:pt>
                <c:pt idx="2692">
                  <c:v>0.43677899999999997</c:v>
                </c:pt>
                <c:pt idx="2693">
                  <c:v>0.71493399999999996</c:v>
                </c:pt>
                <c:pt idx="2694">
                  <c:v>9.3688400000000005E-2</c:v>
                </c:pt>
                <c:pt idx="2695">
                  <c:v>-3.4618999999999997E-2</c:v>
                </c:pt>
                <c:pt idx="2696">
                  <c:v>0.863533</c:v>
                </c:pt>
                <c:pt idx="2697">
                  <c:v>3.83866E-2</c:v>
                </c:pt>
                <c:pt idx="2698">
                  <c:v>0.474798</c:v>
                </c:pt>
                <c:pt idx="2699">
                  <c:v>0.61588299999999996</c:v>
                </c:pt>
                <c:pt idx="2700">
                  <c:v>4.6192400000000002E-2</c:v>
                </c:pt>
                <c:pt idx="2701">
                  <c:v>-3.8610800000000001E-2</c:v>
                </c:pt>
                <c:pt idx="2702">
                  <c:v>0.39007700000000001</c:v>
                </c:pt>
                <c:pt idx="2703">
                  <c:v>-5.9193500000000003E-3</c:v>
                </c:pt>
                <c:pt idx="2704">
                  <c:v>-0.104014</c:v>
                </c:pt>
                <c:pt idx="2705">
                  <c:v>0.87225200000000003</c:v>
                </c:pt>
                <c:pt idx="2706">
                  <c:v>0.56586400000000003</c:v>
                </c:pt>
                <c:pt idx="2707">
                  <c:v>-7.1268899999999996E-2</c:v>
                </c:pt>
                <c:pt idx="2708">
                  <c:v>1.50607E-2</c:v>
                </c:pt>
                <c:pt idx="2709">
                  <c:v>0.12942500000000001</c:v>
                </c:pt>
                <c:pt idx="2710">
                  <c:v>0.27457700000000002</c:v>
                </c:pt>
                <c:pt idx="2711">
                  <c:v>0.94119699999999995</c:v>
                </c:pt>
                <c:pt idx="2712">
                  <c:v>0.68324799999999997</c:v>
                </c:pt>
                <c:pt idx="2713">
                  <c:v>1.19157</c:v>
                </c:pt>
                <c:pt idx="2714">
                  <c:v>0.66320599999999996</c:v>
                </c:pt>
                <c:pt idx="2715">
                  <c:v>0.74272000000000005</c:v>
                </c:pt>
                <c:pt idx="2716">
                  <c:v>-6.71649E-2</c:v>
                </c:pt>
                <c:pt idx="2717">
                  <c:v>1.0087900000000001</c:v>
                </c:pt>
                <c:pt idx="2718">
                  <c:v>0.90314000000000005</c:v>
                </c:pt>
                <c:pt idx="2719">
                  <c:v>0.115715</c:v>
                </c:pt>
                <c:pt idx="2720">
                  <c:v>0.464397</c:v>
                </c:pt>
                <c:pt idx="2721">
                  <c:v>-5.6461699999999997E-2</c:v>
                </c:pt>
                <c:pt idx="2722">
                  <c:v>-2.56346E-2</c:v>
                </c:pt>
                <c:pt idx="2723">
                  <c:v>0.20208999999999999</c:v>
                </c:pt>
                <c:pt idx="2724">
                  <c:v>-6.3285400000000006E-2</c:v>
                </c:pt>
                <c:pt idx="2725">
                  <c:v>0.52685000000000004</c:v>
                </c:pt>
                <c:pt idx="2726">
                  <c:v>0.48606300000000002</c:v>
                </c:pt>
                <c:pt idx="2727">
                  <c:v>0.247946</c:v>
                </c:pt>
                <c:pt idx="2728">
                  <c:v>0.53055300000000005</c:v>
                </c:pt>
                <c:pt idx="2729">
                  <c:v>1.01443E-2</c:v>
                </c:pt>
                <c:pt idx="2730">
                  <c:v>0.94416199999999995</c:v>
                </c:pt>
                <c:pt idx="2731">
                  <c:v>0.74375100000000005</c:v>
                </c:pt>
                <c:pt idx="2732">
                  <c:v>0.60995900000000003</c:v>
                </c:pt>
                <c:pt idx="2733">
                  <c:v>0.237457</c:v>
                </c:pt>
                <c:pt idx="2734">
                  <c:v>0.41863699999999998</c:v>
                </c:pt>
                <c:pt idx="2735">
                  <c:v>0.63878699999999999</c:v>
                </c:pt>
                <c:pt idx="2736">
                  <c:v>0.47517799999999999</c:v>
                </c:pt>
                <c:pt idx="2737">
                  <c:v>-8.7768399999999993E-3</c:v>
                </c:pt>
                <c:pt idx="2738">
                  <c:v>-1.1134300000000001E-3</c:v>
                </c:pt>
                <c:pt idx="2739">
                  <c:v>-6.5517099999999995E-2</c:v>
                </c:pt>
                <c:pt idx="2740">
                  <c:v>-8.3568799999999999E-2</c:v>
                </c:pt>
                <c:pt idx="2741">
                  <c:v>-0.104162</c:v>
                </c:pt>
                <c:pt idx="2742">
                  <c:v>0.70746200000000004</c:v>
                </c:pt>
                <c:pt idx="2743">
                  <c:v>0.634293</c:v>
                </c:pt>
                <c:pt idx="2744">
                  <c:v>0.207453</c:v>
                </c:pt>
                <c:pt idx="2745">
                  <c:v>0.77316300000000004</c:v>
                </c:pt>
                <c:pt idx="2746">
                  <c:v>-2.6796400000000001E-2</c:v>
                </c:pt>
                <c:pt idx="2747">
                  <c:v>-3.2074400000000003E-2</c:v>
                </c:pt>
                <c:pt idx="2748">
                  <c:v>8.1999199999999994E-2</c:v>
                </c:pt>
                <c:pt idx="2749">
                  <c:v>0.61312599999999995</c:v>
                </c:pt>
                <c:pt idx="2750">
                  <c:v>0.82718000000000003</c:v>
                </c:pt>
                <c:pt idx="2751">
                  <c:v>0.85599099999999995</c:v>
                </c:pt>
                <c:pt idx="2752">
                  <c:v>0.43739299999999998</c:v>
                </c:pt>
                <c:pt idx="2753">
                  <c:v>6.0244199999999998E-2</c:v>
                </c:pt>
                <c:pt idx="2754">
                  <c:v>0.74779099999999998</c:v>
                </c:pt>
                <c:pt idx="2755">
                  <c:v>0.70788899999999999</c:v>
                </c:pt>
                <c:pt idx="2756">
                  <c:v>0.47139500000000001</c:v>
                </c:pt>
                <c:pt idx="2757">
                  <c:v>-4.7938900000000003E-3</c:v>
                </c:pt>
                <c:pt idx="2758">
                  <c:v>-3.12068E-2</c:v>
                </c:pt>
                <c:pt idx="2759">
                  <c:v>0.100953</c:v>
                </c:pt>
                <c:pt idx="2760">
                  <c:v>0.81041399999999997</c:v>
                </c:pt>
                <c:pt idx="2761">
                  <c:v>-6.1343399999999999E-2</c:v>
                </c:pt>
                <c:pt idx="2762">
                  <c:v>2.0066400000000002E-2</c:v>
                </c:pt>
                <c:pt idx="2763">
                  <c:v>7.7362500000000001E-2</c:v>
                </c:pt>
                <c:pt idx="2764">
                  <c:v>1.05287</c:v>
                </c:pt>
                <c:pt idx="2765">
                  <c:v>-4.7289499999999998E-2</c:v>
                </c:pt>
                <c:pt idx="2766">
                  <c:v>-5.3593099999999998E-2</c:v>
                </c:pt>
                <c:pt idx="2767">
                  <c:v>1.4007500000000001E-2</c:v>
                </c:pt>
                <c:pt idx="2768">
                  <c:v>6.0872500000000003E-2</c:v>
                </c:pt>
                <c:pt idx="2769">
                  <c:v>0.29458600000000001</c:v>
                </c:pt>
                <c:pt idx="2770">
                  <c:v>0.43995200000000001</c:v>
                </c:pt>
                <c:pt idx="2771">
                  <c:v>-1.8392100000000002E-2</c:v>
                </c:pt>
                <c:pt idx="2772">
                  <c:v>0.44066300000000003</c:v>
                </c:pt>
                <c:pt idx="2773">
                  <c:v>0.31548900000000002</c:v>
                </c:pt>
                <c:pt idx="2774">
                  <c:v>3.6882400000000003E-2</c:v>
                </c:pt>
                <c:pt idx="2775">
                  <c:v>0.41448499999999999</c:v>
                </c:pt>
                <c:pt idx="2776">
                  <c:v>-1.4985500000000001E-2</c:v>
                </c:pt>
                <c:pt idx="2777">
                  <c:v>0.61097100000000004</c:v>
                </c:pt>
                <c:pt idx="2778">
                  <c:v>0.59517200000000003</c:v>
                </c:pt>
                <c:pt idx="2779">
                  <c:v>-4.6961900000000001E-2</c:v>
                </c:pt>
                <c:pt idx="2780">
                  <c:v>0.46629300000000001</c:v>
                </c:pt>
                <c:pt idx="2781">
                  <c:v>-6.9447700000000001E-2</c:v>
                </c:pt>
                <c:pt idx="2782">
                  <c:v>0.60175599999999996</c:v>
                </c:pt>
                <c:pt idx="2783">
                  <c:v>0.66212000000000004</c:v>
                </c:pt>
                <c:pt idx="2784">
                  <c:v>2.67348E-2</c:v>
                </c:pt>
                <c:pt idx="2785">
                  <c:v>-2.3920400000000001E-2</c:v>
                </c:pt>
                <c:pt idx="2786">
                  <c:v>0.20883499999999999</c:v>
                </c:pt>
                <c:pt idx="2787">
                  <c:v>0.27306399999999997</c:v>
                </c:pt>
                <c:pt idx="2788">
                  <c:v>0.81806100000000004</c:v>
                </c:pt>
                <c:pt idx="2789">
                  <c:v>0.39688499999999999</c:v>
                </c:pt>
                <c:pt idx="2790">
                  <c:v>0.534026</c:v>
                </c:pt>
                <c:pt idx="2791">
                  <c:v>-6.4125399999999999E-2</c:v>
                </c:pt>
                <c:pt idx="2792">
                  <c:v>2.4946300000000001E-2</c:v>
                </c:pt>
                <c:pt idx="2793">
                  <c:v>0.56674999999999998</c:v>
                </c:pt>
                <c:pt idx="2794">
                  <c:v>0.486292</c:v>
                </c:pt>
                <c:pt idx="2795">
                  <c:v>0.816133</c:v>
                </c:pt>
                <c:pt idx="2796">
                  <c:v>0.74952200000000002</c:v>
                </c:pt>
                <c:pt idx="2797">
                  <c:v>0.52864800000000001</c:v>
                </c:pt>
                <c:pt idx="2798">
                  <c:v>-5.7085400000000001E-2</c:v>
                </c:pt>
                <c:pt idx="2799">
                  <c:v>0.21470900000000001</c:v>
                </c:pt>
                <c:pt idx="2800">
                  <c:v>0.81437999999999999</c:v>
                </c:pt>
                <c:pt idx="2801">
                  <c:v>3.02645E-2</c:v>
                </c:pt>
                <c:pt idx="2802">
                  <c:v>0.32171</c:v>
                </c:pt>
                <c:pt idx="2803">
                  <c:v>0.62233499999999997</c:v>
                </c:pt>
                <c:pt idx="2804">
                  <c:v>5.3986300000000001E-2</c:v>
                </c:pt>
                <c:pt idx="2805">
                  <c:v>0.679562</c:v>
                </c:pt>
                <c:pt idx="2806">
                  <c:v>0.82660699999999998</c:v>
                </c:pt>
                <c:pt idx="2807">
                  <c:v>0.54195099999999996</c:v>
                </c:pt>
                <c:pt idx="2808">
                  <c:v>0.82094800000000001</c:v>
                </c:pt>
                <c:pt idx="2809">
                  <c:v>0.78638300000000005</c:v>
                </c:pt>
                <c:pt idx="2810">
                  <c:v>0.16717199999999999</c:v>
                </c:pt>
                <c:pt idx="2811">
                  <c:v>-6.0378599999999998E-2</c:v>
                </c:pt>
                <c:pt idx="2812">
                  <c:v>2.9507700000000001E-2</c:v>
                </c:pt>
                <c:pt idx="2813">
                  <c:v>0.50923499999999999</c:v>
                </c:pt>
                <c:pt idx="2814">
                  <c:v>0.549041</c:v>
                </c:pt>
                <c:pt idx="2815">
                  <c:v>0.50823399999999996</c:v>
                </c:pt>
                <c:pt idx="2816">
                  <c:v>0.15546199999999999</c:v>
                </c:pt>
                <c:pt idx="2817">
                  <c:v>0.34049400000000002</c:v>
                </c:pt>
                <c:pt idx="2818">
                  <c:v>0.163024</c:v>
                </c:pt>
                <c:pt idx="2819">
                  <c:v>0.507602</c:v>
                </c:pt>
                <c:pt idx="2820">
                  <c:v>1.28717E-2</c:v>
                </c:pt>
                <c:pt idx="2821">
                  <c:v>0.54160399999999997</c:v>
                </c:pt>
                <c:pt idx="2822">
                  <c:v>9.9880999999999998E-2</c:v>
                </c:pt>
                <c:pt idx="2823">
                  <c:v>3.5784799999999999E-2</c:v>
                </c:pt>
                <c:pt idx="2824">
                  <c:v>0.72380100000000003</c:v>
                </c:pt>
                <c:pt idx="2825">
                  <c:v>0.59470400000000001</c:v>
                </c:pt>
                <c:pt idx="2826">
                  <c:v>0.20350399999999999</c:v>
                </c:pt>
                <c:pt idx="2827">
                  <c:v>0.62531000000000003</c:v>
                </c:pt>
                <c:pt idx="2828">
                  <c:v>0.60112600000000005</c:v>
                </c:pt>
                <c:pt idx="2829">
                  <c:v>0.52947999999999995</c:v>
                </c:pt>
                <c:pt idx="2830">
                  <c:v>0.41208099999999998</c:v>
                </c:pt>
                <c:pt idx="2831">
                  <c:v>0.83424699999999996</c:v>
                </c:pt>
                <c:pt idx="2832">
                  <c:v>0.78074200000000005</c:v>
                </c:pt>
                <c:pt idx="2833">
                  <c:v>0.110512</c:v>
                </c:pt>
                <c:pt idx="2834">
                  <c:v>0.41581400000000002</c:v>
                </c:pt>
                <c:pt idx="2835">
                  <c:v>0.52734099999999995</c:v>
                </c:pt>
                <c:pt idx="2836">
                  <c:v>0.2263</c:v>
                </c:pt>
                <c:pt idx="2837">
                  <c:v>0.95672100000000004</c:v>
                </c:pt>
                <c:pt idx="2838">
                  <c:v>0.55058099999999999</c:v>
                </c:pt>
                <c:pt idx="2839">
                  <c:v>2.4170400000000002E-2</c:v>
                </c:pt>
                <c:pt idx="2840">
                  <c:v>-2.1892399999999999E-2</c:v>
                </c:pt>
                <c:pt idx="2841">
                  <c:v>0.52579799999999999</c:v>
                </c:pt>
                <c:pt idx="2842">
                  <c:v>0.54276800000000003</c:v>
                </c:pt>
                <c:pt idx="2843">
                  <c:v>0.66836200000000001</c:v>
                </c:pt>
                <c:pt idx="2844">
                  <c:v>0.52802800000000005</c:v>
                </c:pt>
                <c:pt idx="2845">
                  <c:v>0.69316699999999998</c:v>
                </c:pt>
                <c:pt idx="2846">
                  <c:v>0.83777299999999999</c:v>
                </c:pt>
                <c:pt idx="2847">
                  <c:v>-1.8224799999999999E-2</c:v>
                </c:pt>
                <c:pt idx="2848">
                  <c:v>0.77041999999999999</c:v>
                </c:pt>
                <c:pt idx="2849">
                  <c:v>3.9407699999999997E-2</c:v>
                </c:pt>
                <c:pt idx="2850">
                  <c:v>0.42417100000000002</c:v>
                </c:pt>
                <c:pt idx="2851">
                  <c:v>0.40362100000000001</c:v>
                </c:pt>
                <c:pt idx="2852">
                  <c:v>0.42192299999999999</c:v>
                </c:pt>
                <c:pt idx="2853">
                  <c:v>0.96099299999999999</c:v>
                </c:pt>
                <c:pt idx="2854">
                  <c:v>0.43625000000000003</c:v>
                </c:pt>
                <c:pt idx="2855">
                  <c:v>0.337115</c:v>
                </c:pt>
                <c:pt idx="2856">
                  <c:v>0.81873899999999999</c:v>
                </c:pt>
                <c:pt idx="2857">
                  <c:v>2.6081300000000002E-2</c:v>
                </c:pt>
                <c:pt idx="2858">
                  <c:v>0.30041899999999999</c:v>
                </c:pt>
                <c:pt idx="2859">
                  <c:v>0.59734799999999999</c:v>
                </c:pt>
                <c:pt idx="2860">
                  <c:v>0.46109800000000001</c:v>
                </c:pt>
                <c:pt idx="2861">
                  <c:v>3.7332999999999998E-2</c:v>
                </c:pt>
                <c:pt idx="2862">
                  <c:v>-0.13553599999999999</c:v>
                </c:pt>
                <c:pt idx="2863">
                  <c:v>0.44972200000000001</c:v>
                </c:pt>
                <c:pt idx="2864">
                  <c:v>1.02657</c:v>
                </c:pt>
                <c:pt idx="2865">
                  <c:v>0.68379699999999999</c:v>
                </c:pt>
                <c:pt idx="2866">
                  <c:v>-6.3841200000000001E-2</c:v>
                </c:pt>
                <c:pt idx="2867">
                  <c:v>0.29780400000000001</c:v>
                </c:pt>
                <c:pt idx="2868">
                  <c:v>-2.1476700000000001E-2</c:v>
                </c:pt>
                <c:pt idx="2869">
                  <c:v>0.95241500000000001</c:v>
                </c:pt>
                <c:pt idx="2870">
                  <c:v>0.48474099999999998</c:v>
                </c:pt>
                <c:pt idx="2871">
                  <c:v>0.304479</c:v>
                </c:pt>
                <c:pt idx="2872">
                  <c:v>0.50437799999999999</c:v>
                </c:pt>
                <c:pt idx="2873">
                  <c:v>0.51043700000000003</c:v>
                </c:pt>
                <c:pt idx="2874">
                  <c:v>0.75932599999999995</c:v>
                </c:pt>
                <c:pt idx="2875">
                  <c:v>-7.1398299999999998E-2</c:v>
                </c:pt>
                <c:pt idx="2876">
                  <c:v>0.47365499999999999</c:v>
                </c:pt>
                <c:pt idx="2877">
                  <c:v>5.4691999999999998E-2</c:v>
                </c:pt>
                <c:pt idx="2878">
                  <c:v>0.952156</c:v>
                </c:pt>
                <c:pt idx="2879">
                  <c:v>0.53933799999999998</c:v>
                </c:pt>
                <c:pt idx="2880">
                  <c:v>0.53317899999999996</c:v>
                </c:pt>
                <c:pt idx="2881">
                  <c:v>0.38125900000000001</c:v>
                </c:pt>
                <c:pt idx="2882">
                  <c:v>0.59488799999999997</c:v>
                </c:pt>
                <c:pt idx="2883">
                  <c:v>0.70289800000000002</c:v>
                </c:pt>
                <c:pt idx="2884">
                  <c:v>8.9076100000000005E-2</c:v>
                </c:pt>
                <c:pt idx="2885">
                  <c:v>0.75531300000000001</c:v>
                </c:pt>
                <c:pt idx="2886">
                  <c:v>0.77262600000000003</c:v>
                </c:pt>
                <c:pt idx="2887">
                  <c:v>0.43509500000000001</c:v>
                </c:pt>
                <c:pt idx="2888">
                  <c:v>0.798045</c:v>
                </c:pt>
                <c:pt idx="2889">
                  <c:v>0.76613600000000004</c:v>
                </c:pt>
                <c:pt idx="2890">
                  <c:v>0.37055700000000003</c:v>
                </c:pt>
                <c:pt idx="2891">
                  <c:v>0.41406999999999999</c:v>
                </c:pt>
                <c:pt idx="2892">
                  <c:v>0.701654</c:v>
                </c:pt>
                <c:pt idx="2893">
                  <c:v>0.53593100000000005</c:v>
                </c:pt>
                <c:pt idx="2894">
                  <c:v>0.22319700000000001</c:v>
                </c:pt>
                <c:pt idx="2895">
                  <c:v>0.76829099999999995</c:v>
                </c:pt>
                <c:pt idx="2896">
                  <c:v>0.72487500000000005</c:v>
                </c:pt>
                <c:pt idx="2897">
                  <c:v>0.61783200000000005</c:v>
                </c:pt>
                <c:pt idx="2898">
                  <c:v>3.2531600000000001E-2</c:v>
                </c:pt>
                <c:pt idx="2899">
                  <c:v>0.565747</c:v>
                </c:pt>
                <c:pt idx="2900">
                  <c:v>0.47775000000000001</c:v>
                </c:pt>
                <c:pt idx="2901">
                  <c:v>0.65938799999999997</c:v>
                </c:pt>
                <c:pt idx="2902">
                  <c:v>0.73158000000000001</c:v>
                </c:pt>
                <c:pt idx="2903">
                  <c:v>2.6208800000000001E-2</c:v>
                </c:pt>
                <c:pt idx="2904">
                  <c:v>1.0253099999999999</c:v>
                </c:pt>
                <c:pt idx="2905">
                  <c:v>0.911999</c:v>
                </c:pt>
                <c:pt idx="2906">
                  <c:v>-1.4645200000000001E-2</c:v>
                </c:pt>
                <c:pt idx="2907">
                  <c:v>0.936276</c:v>
                </c:pt>
                <c:pt idx="2908">
                  <c:v>0.207371</c:v>
                </c:pt>
                <c:pt idx="2909">
                  <c:v>0.99172099999999996</c:v>
                </c:pt>
                <c:pt idx="2910">
                  <c:v>0.59168600000000005</c:v>
                </c:pt>
                <c:pt idx="2911">
                  <c:v>0.38814399999999999</c:v>
                </c:pt>
                <c:pt idx="2912">
                  <c:v>0.56093300000000001</c:v>
                </c:pt>
                <c:pt idx="2913">
                  <c:v>0.54969299999999999</c:v>
                </c:pt>
                <c:pt idx="2914">
                  <c:v>0.375861</c:v>
                </c:pt>
                <c:pt idx="2915">
                  <c:v>0.109571</c:v>
                </c:pt>
                <c:pt idx="2916">
                  <c:v>0.50709300000000002</c:v>
                </c:pt>
                <c:pt idx="2917">
                  <c:v>0.41212399999999999</c:v>
                </c:pt>
                <c:pt idx="2918">
                  <c:v>0.61253999999999997</c:v>
                </c:pt>
                <c:pt idx="2919">
                  <c:v>0.48770999999999998</c:v>
                </c:pt>
                <c:pt idx="2920">
                  <c:v>4.2600299999999997E-3</c:v>
                </c:pt>
                <c:pt idx="2921">
                  <c:v>0.80369100000000004</c:v>
                </c:pt>
                <c:pt idx="2922">
                  <c:v>0.595221</c:v>
                </c:pt>
                <c:pt idx="2923">
                  <c:v>0.346327</c:v>
                </c:pt>
                <c:pt idx="2924">
                  <c:v>0.76275199999999999</c:v>
                </c:pt>
                <c:pt idx="2925">
                  <c:v>0.29991499999999999</c:v>
                </c:pt>
                <c:pt idx="2926">
                  <c:v>0.54046400000000006</c:v>
                </c:pt>
                <c:pt idx="2927">
                  <c:v>0.57801999999999998</c:v>
                </c:pt>
                <c:pt idx="2928">
                  <c:v>0.62439800000000001</c:v>
                </c:pt>
                <c:pt idx="2929">
                  <c:v>0.47923700000000002</c:v>
                </c:pt>
                <c:pt idx="2930">
                  <c:v>0.56076300000000001</c:v>
                </c:pt>
                <c:pt idx="2931">
                  <c:v>0.45273799999999997</c:v>
                </c:pt>
                <c:pt idx="2932">
                  <c:v>0.68035900000000005</c:v>
                </c:pt>
                <c:pt idx="2933">
                  <c:v>0.76066400000000001</c:v>
                </c:pt>
                <c:pt idx="2934">
                  <c:v>0.73302500000000004</c:v>
                </c:pt>
                <c:pt idx="2935">
                  <c:v>1.1957</c:v>
                </c:pt>
                <c:pt idx="2936">
                  <c:v>0.64213799999999999</c:v>
                </c:pt>
                <c:pt idx="2937">
                  <c:v>1.0037700000000001</c:v>
                </c:pt>
                <c:pt idx="2938">
                  <c:v>0.72363599999999995</c:v>
                </c:pt>
                <c:pt idx="2939">
                  <c:v>0.57378200000000001</c:v>
                </c:pt>
                <c:pt idx="2940">
                  <c:v>0.67930999999999997</c:v>
                </c:pt>
                <c:pt idx="2941">
                  <c:v>0.80077500000000001</c:v>
                </c:pt>
                <c:pt idx="2942">
                  <c:v>0.58282199999999995</c:v>
                </c:pt>
                <c:pt idx="2943">
                  <c:v>1.1161099999999999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767168"/>
        <c:axId val="115768704"/>
      </c:lineChart>
      <c:catAx>
        <c:axId val="115767168"/>
        <c:scaling>
          <c:orientation val="minMax"/>
        </c:scaling>
        <c:delete val="0"/>
        <c:axPos val="b"/>
        <c:majorTickMark val="out"/>
        <c:minorTickMark val="none"/>
        <c:tickLblPos val="nextTo"/>
        <c:crossAx val="115768704"/>
        <c:crosses val="autoZero"/>
        <c:auto val="1"/>
        <c:lblAlgn val="ctr"/>
        <c:lblOffset val="100"/>
        <c:noMultiLvlLbl val="0"/>
      </c:catAx>
      <c:valAx>
        <c:axId val="115768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57671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1</xdr:row>
      <xdr:rowOff>100012</xdr:rowOff>
    </xdr:from>
    <xdr:to>
      <xdr:col>21</xdr:col>
      <xdr:colOff>47624</xdr:colOff>
      <xdr:row>17</xdr:row>
      <xdr:rowOff>100012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133350</xdr:colOff>
      <xdr:row>11</xdr:row>
      <xdr:rowOff>90487</xdr:rowOff>
    </xdr:from>
    <xdr:to>
      <xdr:col>20</xdr:col>
      <xdr:colOff>666749</xdr:colOff>
      <xdr:row>27</xdr:row>
      <xdr:rowOff>90487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161925</xdr:colOff>
      <xdr:row>22</xdr:row>
      <xdr:rowOff>157162</xdr:rowOff>
    </xdr:from>
    <xdr:to>
      <xdr:col>21</xdr:col>
      <xdr:colOff>0</xdr:colOff>
      <xdr:row>38</xdr:row>
      <xdr:rowOff>157162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161925</xdr:colOff>
      <xdr:row>35</xdr:row>
      <xdr:rowOff>166687</xdr:rowOff>
    </xdr:from>
    <xdr:to>
      <xdr:col>21</xdr:col>
      <xdr:colOff>0</xdr:colOff>
      <xdr:row>51</xdr:row>
      <xdr:rowOff>166687</xdr:rowOff>
    </xdr:to>
    <xdr:graphicFrame macro="">
      <xdr:nvGraphicFramePr>
        <xdr:cNvPr id="5" name="グラフ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19</xdr:col>
      <xdr:colOff>495300</xdr:colOff>
      <xdr:row>13</xdr:row>
      <xdr:rowOff>28575</xdr:rowOff>
    </xdr:from>
    <xdr:ext cx="636713" cy="264560"/>
    <xdr:sp macro="" textlink="">
      <xdr:nvSpPr>
        <xdr:cNvPr id="6" name="テキスト ボックス 5"/>
        <xdr:cNvSpPr txBox="1"/>
      </xdr:nvSpPr>
      <xdr:spPr>
        <a:xfrm>
          <a:off x="13525500" y="2257425"/>
          <a:ext cx="63671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random</a:t>
          </a:r>
          <a:endParaRPr kumimoji="1" lang="ja-JP" altLang="en-US" sz="1100"/>
        </a:p>
      </xdr:txBody>
    </xdr:sp>
    <xdr:clientData/>
  </xdr:oneCellAnchor>
  <xdr:oneCellAnchor>
    <xdr:from>
      <xdr:col>19</xdr:col>
      <xdr:colOff>504825</xdr:colOff>
      <xdr:row>25</xdr:row>
      <xdr:rowOff>57150</xdr:rowOff>
    </xdr:from>
    <xdr:ext cx="581826" cy="264560"/>
    <xdr:sp macro="" textlink="">
      <xdr:nvSpPr>
        <xdr:cNvPr id="7" name="テキスト ボックス 6"/>
        <xdr:cNvSpPr txBox="1"/>
      </xdr:nvSpPr>
      <xdr:spPr>
        <a:xfrm>
          <a:off x="13535025" y="4343400"/>
          <a:ext cx="58182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person</a:t>
          </a:r>
          <a:endParaRPr kumimoji="1" lang="ja-JP" altLang="en-US" sz="1100"/>
        </a:p>
      </xdr:txBody>
    </xdr:sp>
    <xdr:clientData/>
  </xdr:oneCellAnchor>
  <xdr:oneCellAnchor>
    <xdr:from>
      <xdr:col>19</xdr:col>
      <xdr:colOff>504825</xdr:colOff>
      <xdr:row>38</xdr:row>
      <xdr:rowOff>19050</xdr:rowOff>
    </xdr:from>
    <xdr:ext cx="862480" cy="264560"/>
    <xdr:sp macro="" textlink="">
      <xdr:nvSpPr>
        <xdr:cNvPr id="8" name="テキスト ボックス 7"/>
        <xdr:cNvSpPr txBox="1"/>
      </xdr:nvSpPr>
      <xdr:spPr>
        <a:xfrm>
          <a:off x="13535025" y="6534150"/>
          <a:ext cx="86248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background</a:t>
          </a:r>
          <a:endParaRPr kumimoji="1" lang="ja-JP" altLang="en-US" sz="1100"/>
        </a:p>
      </xdr:txBody>
    </xdr:sp>
    <xdr:clientData/>
  </xdr:one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0.93285</cdr:x>
      <cdr:y>0.13368</cdr:y>
    </cdr:from>
    <cdr:to>
      <cdr:x>0.99668</cdr:x>
      <cdr:y>0.46701</cdr:y>
    </cdr:to>
    <cdr:sp macro="" textlink="">
      <cdr:nvSpPr>
        <cdr:cNvPr id="2" name="テキスト ボックス 1"/>
        <cdr:cNvSpPr txBox="1"/>
      </cdr:nvSpPr>
      <cdr:spPr>
        <a:xfrm xmlns:a="http://schemas.openxmlformats.org/drawingml/2006/main">
          <a:off x="13363575" y="366713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altLang="ja-JP" sz="1100"/>
            <a:t>automobile</a:t>
          </a:r>
          <a:endParaRPr lang="ja-JP" altLang="en-US" sz="1100"/>
        </a:p>
      </cdr:txBody>
    </cdr:sp>
  </cdr:relSizeAnchor>
  <cdr:relSizeAnchor xmlns:cdr="http://schemas.openxmlformats.org/drawingml/2006/chartDrawing">
    <cdr:from>
      <cdr:x>0.92775</cdr:x>
      <cdr:y>0.65394</cdr:y>
    </cdr:from>
    <cdr:to>
      <cdr:x>0.99158</cdr:x>
      <cdr:y>0.98727</cdr:y>
    </cdr:to>
    <cdr:sp macro="" textlink="">
      <cdr:nvSpPr>
        <cdr:cNvPr id="3" name="テキスト ボックス 1"/>
        <cdr:cNvSpPr txBox="1"/>
      </cdr:nvSpPr>
      <cdr:spPr>
        <a:xfrm xmlns:a="http://schemas.openxmlformats.org/drawingml/2006/main">
          <a:off x="13290550" y="1793875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ja-JP" sz="1100"/>
            <a:t>automobile</a:t>
          </a:r>
          <a:endParaRPr lang="ja-JP" altLang="en-US" sz="1100"/>
        </a:p>
      </cdr:txBody>
    </cdr:sp>
  </cdr:relSizeAnchor>
</c:userShape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44"/>
  <sheetViews>
    <sheetView tabSelected="1" workbookViewId="0">
      <selection activeCell="C1" sqref="C1:C1048576"/>
    </sheetView>
  </sheetViews>
  <sheetFormatPr defaultRowHeight="13.5" x14ac:dyDescent="0.15"/>
  <sheetData>
    <row r="1" spans="1:5" x14ac:dyDescent="0.15">
      <c r="A1" t="s">
        <v>1030</v>
      </c>
      <c r="B1">
        <v>-1.00964E-2</v>
      </c>
      <c r="C1">
        <v>1.0455700000000001</v>
      </c>
      <c r="D1">
        <v>-5.2516500000000001E-2</v>
      </c>
      <c r="E1">
        <v>-6.8989100000000003E-3</v>
      </c>
    </row>
    <row r="2" spans="1:5" x14ac:dyDescent="0.15">
      <c r="A2" t="s">
        <v>1707</v>
      </c>
      <c r="B2">
        <v>-5.66724E-4</v>
      </c>
      <c r="C2">
        <v>1.0420199999999999</v>
      </c>
      <c r="D2">
        <v>-5.7351100000000002E-2</v>
      </c>
      <c r="E2">
        <v>1.25597E-2</v>
      </c>
    </row>
    <row r="3" spans="1:5" x14ac:dyDescent="0.15">
      <c r="A3" t="s">
        <v>1405</v>
      </c>
      <c r="B3">
        <v>-2.4326400000000001E-2</v>
      </c>
      <c r="C3">
        <v>1.0409200000000001</v>
      </c>
      <c r="D3">
        <v>-4.3523800000000001E-2</v>
      </c>
      <c r="E3">
        <v>0.116451</v>
      </c>
    </row>
    <row r="4" spans="1:5" x14ac:dyDescent="0.15">
      <c r="A4" t="s">
        <v>1497</v>
      </c>
      <c r="B4">
        <v>-2.0372000000000001E-2</v>
      </c>
      <c r="C4">
        <v>1.04061</v>
      </c>
      <c r="D4">
        <v>1.25281E-2</v>
      </c>
      <c r="E4">
        <v>1.2123699999999999E-2</v>
      </c>
    </row>
    <row r="5" spans="1:5" x14ac:dyDescent="0.15">
      <c r="A5" t="s">
        <v>1079</v>
      </c>
      <c r="B5">
        <v>-2.2434300000000001E-2</v>
      </c>
      <c r="C5">
        <v>1.0380799999999999</v>
      </c>
      <c r="D5">
        <v>-2.0103500000000002E-3</v>
      </c>
      <c r="E5">
        <v>-2.0049600000000001E-2</v>
      </c>
    </row>
    <row r="6" spans="1:5" x14ac:dyDescent="0.15">
      <c r="A6" t="s">
        <v>1572</v>
      </c>
      <c r="B6">
        <v>5.4629400000000002E-2</v>
      </c>
      <c r="C6">
        <v>1.0379400000000001</v>
      </c>
      <c r="D6">
        <v>-6.7721600000000007E-2</v>
      </c>
      <c r="E6">
        <v>-4.42397E-2</v>
      </c>
    </row>
    <row r="7" spans="1:5" x14ac:dyDescent="0.15">
      <c r="A7" t="s">
        <v>1416</v>
      </c>
      <c r="B7">
        <v>6.7930699999999997E-2</v>
      </c>
      <c r="C7">
        <v>1.03772</v>
      </c>
      <c r="D7">
        <v>-7.1301900000000001E-2</v>
      </c>
      <c r="E7">
        <v>4.8671699999999998E-2</v>
      </c>
    </row>
    <row r="8" spans="1:5" x14ac:dyDescent="0.15">
      <c r="A8" t="s">
        <v>1598</v>
      </c>
      <c r="B8">
        <v>5.28613E-3</v>
      </c>
      <c r="C8">
        <v>1.0375300000000001</v>
      </c>
      <c r="D8">
        <v>4.6219299999999998E-2</v>
      </c>
      <c r="E8">
        <v>1.4149800000000001E-2</v>
      </c>
    </row>
    <row r="9" spans="1:5" x14ac:dyDescent="0.15">
      <c r="A9" t="s">
        <v>1147</v>
      </c>
      <c r="B9">
        <v>-1.39653E-2</v>
      </c>
      <c r="C9">
        <v>1.0373399999999999</v>
      </c>
      <c r="D9">
        <v>-9.0286600000000009E-3</v>
      </c>
      <c r="E9">
        <v>-2.09867E-2</v>
      </c>
    </row>
    <row r="10" spans="1:5" x14ac:dyDescent="0.15">
      <c r="A10" t="s">
        <v>1852</v>
      </c>
      <c r="B10">
        <v>-1.9671299999999999E-2</v>
      </c>
      <c r="C10">
        <v>1.0368900000000001</v>
      </c>
      <c r="D10">
        <v>-1.51909E-2</v>
      </c>
      <c r="E10">
        <v>4.4235499999999997E-2</v>
      </c>
    </row>
    <row r="11" spans="1:5" x14ac:dyDescent="0.15">
      <c r="A11" t="s">
        <v>1176</v>
      </c>
      <c r="B11">
        <v>-1.3735900000000001E-2</v>
      </c>
      <c r="C11">
        <v>1.0366500000000001</v>
      </c>
      <c r="D11">
        <v>-2.1782800000000001E-2</v>
      </c>
      <c r="E11">
        <v>1.6673E-3</v>
      </c>
    </row>
    <row r="12" spans="1:5" x14ac:dyDescent="0.15">
      <c r="A12" t="s">
        <v>1054</v>
      </c>
      <c r="B12">
        <v>-1.39621E-2</v>
      </c>
      <c r="C12">
        <v>1.0364100000000001</v>
      </c>
      <c r="D12">
        <v>-6.0323399999999999E-2</v>
      </c>
      <c r="E12">
        <v>7.8345900000000007E-3</v>
      </c>
    </row>
    <row r="13" spans="1:5" x14ac:dyDescent="0.15">
      <c r="A13" t="s">
        <v>1605</v>
      </c>
      <c r="B13">
        <v>-2.2804000000000001E-2</v>
      </c>
      <c r="C13">
        <v>1.0358000000000001</v>
      </c>
      <c r="D13">
        <v>-7.5982000000000003E-3</v>
      </c>
      <c r="E13">
        <v>1.40952E-2</v>
      </c>
    </row>
    <row r="14" spans="1:5" x14ac:dyDescent="0.15">
      <c r="A14" t="s">
        <v>1661</v>
      </c>
      <c r="B14">
        <v>-2.0353E-2</v>
      </c>
      <c r="C14">
        <v>1.03545</v>
      </c>
      <c r="D14">
        <v>-3.10753E-2</v>
      </c>
      <c r="E14">
        <v>4.8703900000000001E-2</v>
      </c>
    </row>
    <row r="15" spans="1:5" x14ac:dyDescent="0.15">
      <c r="A15" t="s">
        <v>1193</v>
      </c>
      <c r="B15">
        <v>-1.2276399999999999E-3</v>
      </c>
      <c r="C15">
        <v>1.0353600000000001</v>
      </c>
      <c r="D15">
        <v>-4.5730199999999999E-2</v>
      </c>
      <c r="E15">
        <v>1.35096E-2</v>
      </c>
    </row>
    <row r="16" spans="1:5" x14ac:dyDescent="0.15">
      <c r="A16" t="s">
        <v>1819</v>
      </c>
      <c r="B16">
        <v>1.2542899999999999E-2</v>
      </c>
      <c r="C16">
        <v>1.0349900000000001</v>
      </c>
      <c r="D16">
        <v>-4.5007299999999997E-3</v>
      </c>
      <c r="E16">
        <v>-4.0753900000000003E-2</v>
      </c>
    </row>
    <row r="17" spans="1:5" x14ac:dyDescent="0.15">
      <c r="A17" t="s">
        <v>1910</v>
      </c>
      <c r="B17">
        <v>4.7314500000000002E-2</v>
      </c>
      <c r="C17">
        <v>1.0348599999999999</v>
      </c>
      <c r="D17">
        <v>-1.0031200000000001E-2</v>
      </c>
      <c r="E17">
        <v>-3.7324299999999998E-2</v>
      </c>
    </row>
    <row r="18" spans="1:5" x14ac:dyDescent="0.15">
      <c r="A18" t="s">
        <v>1614</v>
      </c>
      <c r="B18">
        <v>-1.5906900000000002E-2</v>
      </c>
      <c r="C18">
        <v>1.0344199999999999</v>
      </c>
      <c r="D18">
        <v>-7.5312100000000007E-2</v>
      </c>
      <c r="E18">
        <v>2.5434399999999999E-2</v>
      </c>
    </row>
    <row r="19" spans="1:5" x14ac:dyDescent="0.15">
      <c r="A19" t="s">
        <v>1753</v>
      </c>
      <c r="B19">
        <v>4.0714100000000003E-2</v>
      </c>
      <c r="C19">
        <v>1.0341199999999999</v>
      </c>
      <c r="D19">
        <v>-4.05943E-2</v>
      </c>
      <c r="E19">
        <v>-3.6773100000000003E-2</v>
      </c>
    </row>
    <row r="20" spans="1:5" x14ac:dyDescent="0.15">
      <c r="A20" t="s">
        <v>1869</v>
      </c>
      <c r="B20">
        <v>3.6658699999999999E-3</v>
      </c>
      <c r="C20">
        <v>1.0329999999999999</v>
      </c>
      <c r="D20">
        <v>-3.0320199999999999E-2</v>
      </c>
      <c r="E20">
        <v>-4.6464400000000001E-4</v>
      </c>
    </row>
    <row r="21" spans="1:5" x14ac:dyDescent="0.15">
      <c r="A21" t="s">
        <v>1141</v>
      </c>
      <c r="B21">
        <v>-6.61343E-4</v>
      </c>
      <c r="C21">
        <v>1.0326900000000001</v>
      </c>
      <c r="D21">
        <v>1.1011E-2</v>
      </c>
      <c r="E21">
        <v>-3.8346400000000003E-2</v>
      </c>
    </row>
    <row r="22" spans="1:5" x14ac:dyDescent="0.15">
      <c r="A22" t="s">
        <v>1329</v>
      </c>
      <c r="B22">
        <v>-7.6115899999999997E-3</v>
      </c>
      <c r="C22">
        <v>1.0326599999999999</v>
      </c>
      <c r="D22">
        <v>-7.3082400000000004E-4</v>
      </c>
      <c r="E22">
        <v>-3.4216699999999999E-3</v>
      </c>
    </row>
    <row r="23" spans="1:5" x14ac:dyDescent="0.15">
      <c r="A23" t="s">
        <v>1656</v>
      </c>
      <c r="B23">
        <v>-6.7996899999999997E-3</v>
      </c>
      <c r="C23">
        <v>1.03241</v>
      </c>
      <c r="D23">
        <v>-8.9214299999999993E-3</v>
      </c>
      <c r="E23">
        <v>1.06046E-2</v>
      </c>
    </row>
    <row r="24" spans="1:5" x14ac:dyDescent="0.15">
      <c r="A24" t="s">
        <v>1730</v>
      </c>
      <c r="B24">
        <v>-1.5978599999999999E-2</v>
      </c>
      <c r="C24">
        <v>1.0323500000000001</v>
      </c>
      <c r="D24">
        <v>-1.76283E-2</v>
      </c>
      <c r="E24">
        <v>4.4499200000000003E-2</v>
      </c>
    </row>
    <row r="25" spans="1:5" x14ac:dyDescent="0.15">
      <c r="A25" t="s">
        <v>1735</v>
      </c>
      <c r="B25">
        <v>-1.5700200000000001E-2</v>
      </c>
      <c r="C25">
        <v>1.0322800000000001</v>
      </c>
      <c r="D25">
        <v>-2.06976E-2</v>
      </c>
      <c r="E25">
        <v>3.2831199999999998E-2</v>
      </c>
    </row>
    <row r="26" spans="1:5" x14ac:dyDescent="0.15">
      <c r="A26" t="s">
        <v>1215</v>
      </c>
      <c r="B26">
        <v>-1.8956299999999999E-2</v>
      </c>
      <c r="C26">
        <v>1.0321800000000001</v>
      </c>
      <c r="D26">
        <v>2.4660600000000001E-2</v>
      </c>
      <c r="E26">
        <v>6.5319699999999994E-2</v>
      </c>
    </row>
    <row r="27" spans="1:5" x14ac:dyDescent="0.15">
      <c r="A27" t="s">
        <v>1022</v>
      </c>
      <c r="B27">
        <v>-1.6402099999999999E-2</v>
      </c>
      <c r="C27">
        <v>1.03216</v>
      </c>
      <c r="D27">
        <v>-1.7862699999999999E-2</v>
      </c>
      <c r="E27">
        <v>3.7228999999999998E-2</v>
      </c>
    </row>
    <row r="28" spans="1:5" x14ac:dyDescent="0.15">
      <c r="A28" t="s">
        <v>1469</v>
      </c>
      <c r="B28">
        <v>-2.14688E-2</v>
      </c>
      <c r="C28">
        <v>1.0321400000000001</v>
      </c>
      <c r="D28">
        <v>-4.89372E-2</v>
      </c>
      <c r="E28">
        <v>-2.5520600000000001E-2</v>
      </c>
    </row>
    <row r="29" spans="1:5" x14ac:dyDescent="0.15">
      <c r="A29" t="s">
        <v>1014</v>
      </c>
      <c r="B29">
        <v>8.3991099999999996E-3</v>
      </c>
      <c r="C29">
        <v>1.03206</v>
      </c>
      <c r="D29">
        <v>-6.2081400000000002E-2</v>
      </c>
      <c r="E29">
        <v>3.4670699999999999E-2</v>
      </c>
    </row>
    <row r="30" spans="1:5" x14ac:dyDescent="0.15">
      <c r="A30" t="s">
        <v>1085</v>
      </c>
      <c r="B30">
        <v>1.15183E-2</v>
      </c>
      <c r="C30">
        <v>1.0317400000000001</v>
      </c>
      <c r="D30">
        <v>-5.8252199999999997E-2</v>
      </c>
      <c r="E30">
        <v>9.9628499999999995E-2</v>
      </c>
    </row>
    <row r="31" spans="1:5" x14ac:dyDescent="0.15">
      <c r="A31" t="s">
        <v>1904</v>
      </c>
      <c r="B31">
        <v>7.6026900000000005E-4</v>
      </c>
      <c r="C31">
        <v>1.03166</v>
      </c>
      <c r="D31">
        <v>-4.9963500000000001E-2</v>
      </c>
      <c r="E31">
        <v>-1.69996E-2</v>
      </c>
    </row>
    <row r="32" spans="1:5" x14ac:dyDescent="0.15">
      <c r="A32" t="s">
        <v>1982</v>
      </c>
      <c r="B32">
        <v>-1.03106E-2</v>
      </c>
      <c r="C32">
        <v>1.03165</v>
      </c>
      <c r="D32">
        <v>-1.6901699999999999E-2</v>
      </c>
      <c r="E32">
        <v>-4.08875E-2</v>
      </c>
    </row>
    <row r="33" spans="1:5" x14ac:dyDescent="0.15">
      <c r="A33" t="s">
        <v>1630</v>
      </c>
      <c r="B33" s="1">
        <v>-1.9127199999999999E-5</v>
      </c>
      <c r="C33">
        <v>1.0314399999999999</v>
      </c>
      <c r="D33">
        <v>-3.6202100000000001E-2</v>
      </c>
      <c r="E33">
        <v>1.0259799999999999E-2</v>
      </c>
    </row>
    <row r="34" spans="1:5" x14ac:dyDescent="0.15">
      <c r="A34" t="s">
        <v>1804</v>
      </c>
      <c r="B34">
        <v>9.0872399999999999E-3</v>
      </c>
      <c r="C34">
        <v>1.0314300000000001</v>
      </c>
      <c r="D34">
        <v>2.56002E-2</v>
      </c>
      <c r="E34">
        <v>1.8413700000000002E-2</v>
      </c>
    </row>
    <row r="35" spans="1:5" x14ac:dyDescent="0.15">
      <c r="A35" t="s">
        <v>1791</v>
      </c>
      <c r="B35">
        <v>-2.5116099999999999E-2</v>
      </c>
      <c r="C35">
        <v>1.0312300000000001</v>
      </c>
      <c r="D35">
        <v>-3.93503E-3</v>
      </c>
      <c r="E35">
        <v>3.76446E-2</v>
      </c>
    </row>
    <row r="36" spans="1:5" x14ac:dyDescent="0.15">
      <c r="A36" t="s">
        <v>1618</v>
      </c>
      <c r="B36">
        <v>-1.9536000000000001E-2</v>
      </c>
      <c r="C36">
        <v>1.03111</v>
      </c>
      <c r="D36">
        <v>1.1507900000000001E-3</v>
      </c>
      <c r="E36">
        <v>2.2800399999999998E-2</v>
      </c>
    </row>
    <row r="37" spans="1:5" x14ac:dyDescent="0.15">
      <c r="A37" t="s">
        <v>1225</v>
      </c>
      <c r="B37">
        <v>-1.6560200000000001E-2</v>
      </c>
      <c r="C37">
        <v>1.0310299999999999</v>
      </c>
      <c r="D37">
        <v>-3.7481100000000003E-2</v>
      </c>
      <c r="E37">
        <v>-2.4204300000000002E-2</v>
      </c>
    </row>
    <row r="38" spans="1:5" x14ac:dyDescent="0.15">
      <c r="A38" t="s">
        <v>1689</v>
      </c>
      <c r="B38">
        <v>3.07149E-2</v>
      </c>
      <c r="C38">
        <v>1.03091</v>
      </c>
      <c r="D38">
        <v>-4.1235300000000003E-2</v>
      </c>
      <c r="E38">
        <v>-7.5986300000000003E-3</v>
      </c>
    </row>
    <row r="39" spans="1:5" x14ac:dyDescent="0.15">
      <c r="A39" t="s">
        <v>1437</v>
      </c>
      <c r="B39">
        <v>-1.5848500000000001E-2</v>
      </c>
      <c r="C39">
        <v>1.03077</v>
      </c>
      <c r="D39">
        <v>-5.5251300000000003E-2</v>
      </c>
      <c r="E39">
        <v>7.4757599999999997E-3</v>
      </c>
    </row>
    <row r="40" spans="1:5" x14ac:dyDescent="0.15">
      <c r="A40" t="s">
        <v>1818</v>
      </c>
      <c r="B40">
        <v>-4.0782099999999996E-3</v>
      </c>
      <c r="C40">
        <v>1.0307299999999999</v>
      </c>
      <c r="D40">
        <v>-4.1815600000000001E-2</v>
      </c>
      <c r="E40">
        <v>1.2357500000000001E-4</v>
      </c>
    </row>
    <row r="41" spans="1:5" x14ac:dyDescent="0.15">
      <c r="A41" t="s">
        <v>1479</v>
      </c>
      <c r="B41">
        <v>7.2772599999999998E-3</v>
      </c>
      <c r="C41">
        <v>1.0304800000000001</v>
      </c>
      <c r="D41">
        <v>-3.0400799999999999E-2</v>
      </c>
      <c r="E41">
        <v>-4.1629100000000002E-2</v>
      </c>
    </row>
    <row r="42" spans="1:5" x14ac:dyDescent="0.15">
      <c r="A42" t="s">
        <v>1887</v>
      </c>
      <c r="B42">
        <v>-2.3987000000000001E-2</v>
      </c>
      <c r="C42">
        <v>1.03026</v>
      </c>
      <c r="D42">
        <v>-1.13002E-2</v>
      </c>
      <c r="E42">
        <v>-2.89208E-2</v>
      </c>
    </row>
    <row r="43" spans="1:5" x14ac:dyDescent="0.15">
      <c r="A43" t="s">
        <v>1705</v>
      </c>
      <c r="B43">
        <v>1.3030699999999999E-2</v>
      </c>
      <c r="C43">
        <v>1.0300499999999999</v>
      </c>
      <c r="D43">
        <v>-5.2084699999999998E-2</v>
      </c>
      <c r="E43">
        <v>-3.3518699999999998E-2</v>
      </c>
    </row>
    <row r="44" spans="1:5" x14ac:dyDescent="0.15">
      <c r="A44" t="s">
        <v>1692</v>
      </c>
      <c r="B44">
        <v>-1.44773E-2</v>
      </c>
      <c r="C44">
        <v>1.0299499999999999</v>
      </c>
      <c r="D44">
        <v>-2.42759E-2</v>
      </c>
      <c r="E44">
        <v>-3.5390899999999999E-3</v>
      </c>
    </row>
    <row r="45" spans="1:5" x14ac:dyDescent="0.15">
      <c r="A45" t="s">
        <v>1336</v>
      </c>
      <c r="B45">
        <v>8.2188599999999997E-3</v>
      </c>
      <c r="C45">
        <v>1.0298499999999999</v>
      </c>
      <c r="D45">
        <v>-1.5238399999999999E-2</v>
      </c>
      <c r="E45">
        <v>-7.3603999999999996E-3</v>
      </c>
    </row>
    <row r="46" spans="1:5" x14ac:dyDescent="0.15">
      <c r="A46" t="s">
        <v>1353</v>
      </c>
      <c r="B46">
        <v>1.06064E-2</v>
      </c>
      <c r="C46">
        <v>1.02965</v>
      </c>
      <c r="D46">
        <v>2.2754900000000002E-2</v>
      </c>
      <c r="E46">
        <v>-3.2669999999999998E-2</v>
      </c>
    </row>
    <row r="47" spans="1:5" x14ac:dyDescent="0.15">
      <c r="A47" t="s">
        <v>1366</v>
      </c>
      <c r="B47">
        <v>2.92199E-2</v>
      </c>
      <c r="C47">
        <v>1.02939</v>
      </c>
      <c r="D47">
        <v>2.6208100000000002E-2</v>
      </c>
      <c r="E47">
        <v>4.5136200000000001E-2</v>
      </c>
    </row>
    <row r="48" spans="1:5" x14ac:dyDescent="0.15">
      <c r="A48" t="s">
        <v>1109</v>
      </c>
      <c r="B48">
        <v>-1.1155E-2</v>
      </c>
      <c r="C48">
        <v>1.02932</v>
      </c>
      <c r="D48">
        <v>-2.2428199999999999E-2</v>
      </c>
      <c r="E48">
        <v>3.7568600000000001E-2</v>
      </c>
    </row>
    <row r="49" spans="1:5" x14ac:dyDescent="0.15">
      <c r="A49" t="s">
        <v>1824</v>
      </c>
      <c r="B49">
        <v>-1.32888E-2</v>
      </c>
      <c r="C49">
        <v>1.0292699999999999</v>
      </c>
      <c r="D49">
        <v>-4.22417E-2</v>
      </c>
      <c r="E49">
        <v>5.1484399999999998E-3</v>
      </c>
    </row>
    <row r="50" spans="1:5" x14ac:dyDescent="0.15">
      <c r="A50" t="s">
        <v>1417</v>
      </c>
      <c r="B50">
        <v>-1.5791699999999999E-2</v>
      </c>
      <c r="C50">
        <v>1.0292699999999999</v>
      </c>
      <c r="D50">
        <v>-6.0858200000000001E-2</v>
      </c>
      <c r="E50">
        <v>2.8929400000000001E-2</v>
      </c>
    </row>
    <row r="51" spans="1:5" x14ac:dyDescent="0.15">
      <c r="A51" t="s">
        <v>1553</v>
      </c>
      <c r="B51">
        <v>2.3899699999999999E-2</v>
      </c>
      <c r="C51">
        <v>1.0292399999999999</v>
      </c>
      <c r="D51">
        <v>-4.6727699999999997E-2</v>
      </c>
      <c r="E51">
        <v>3.9839600000000003E-2</v>
      </c>
    </row>
    <row r="52" spans="1:5" x14ac:dyDescent="0.15">
      <c r="A52" t="s">
        <v>1431</v>
      </c>
      <c r="B52">
        <v>2.6785799999999998E-2</v>
      </c>
      <c r="C52">
        <v>1.02912</v>
      </c>
      <c r="D52">
        <v>-7.6592099999999996E-3</v>
      </c>
      <c r="E52">
        <v>-4.4291499999999998E-2</v>
      </c>
    </row>
    <row r="53" spans="1:5" x14ac:dyDescent="0.15">
      <c r="A53" t="s">
        <v>1101</v>
      </c>
      <c r="B53">
        <v>-1.40079E-2</v>
      </c>
      <c r="C53">
        <v>1.0290900000000001</v>
      </c>
      <c r="D53">
        <v>-2.5711299999999999E-2</v>
      </c>
      <c r="E53">
        <v>1.1956400000000001E-2</v>
      </c>
    </row>
    <row r="54" spans="1:5" x14ac:dyDescent="0.15">
      <c r="A54" t="s">
        <v>1331</v>
      </c>
      <c r="B54">
        <v>8.2306299999999992E-3</v>
      </c>
      <c r="C54">
        <v>1.0290900000000001</v>
      </c>
      <c r="D54">
        <v>-4.8240600000000002E-2</v>
      </c>
      <c r="E54">
        <v>-3.3402599999999998E-2</v>
      </c>
    </row>
    <row r="55" spans="1:5" x14ac:dyDescent="0.15">
      <c r="A55" t="s">
        <v>1074</v>
      </c>
      <c r="B55">
        <v>-1.8827E-2</v>
      </c>
      <c r="C55">
        <v>1.02908</v>
      </c>
      <c r="D55">
        <v>1.9940900000000001E-2</v>
      </c>
      <c r="E55">
        <v>4.0258200000000003E-3</v>
      </c>
    </row>
    <row r="56" spans="1:5" x14ac:dyDescent="0.15">
      <c r="A56" t="s">
        <v>1684</v>
      </c>
      <c r="B56">
        <v>-1.0281E-2</v>
      </c>
      <c r="C56">
        <v>1.0289999999999999</v>
      </c>
      <c r="D56">
        <v>3.1595600000000001E-2</v>
      </c>
      <c r="E56">
        <v>4.1283200000000004E-3</v>
      </c>
    </row>
    <row r="57" spans="1:5" x14ac:dyDescent="0.15">
      <c r="A57" t="s">
        <v>1474</v>
      </c>
      <c r="B57">
        <v>-1.9621699999999999E-2</v>
      </c>
      <c r="C57">
        <v>1.0289999999999999</v>
      </c>
      <c r="D57">
        <v>-1.09009E-2</v>
      </c>
      <c r="E57">
        <v>4.2004800000000002E-2</v>
      </c>
    </row>
    <row r="58" spans="1:5" x14ac:dyDescent="0.15">
      <c r="A58" t="s">
        <v>1276</v>
      </c>
      <c r="B58">
        <v>-1.0843E-2</v>
      </c>
      <c r="C58">
        <v>1.0289699999999999</v>
      </c>
      <c r="D58">
        <v>-5.71744E-2</v>
      </c>
      <c r="E58">
        <v>3.45086E-2</v>
      </c>
    </row>
    <row r="59" spans="1:5" x14ac:dyDescent="0.15">
      <c r="A59" t="s">
        <v>1637</v>
      </c>
      <c r="B59">
        <v>-2.0747600000000001E-2</v>
      </c>
      <c r="C59">
        <v>1.02891</v>
      </c>
      <c r="D59">
        <v>-4.1517900000000003E-2</v>
      </c>
      <c r="E59">
        <v>-1.3627E-2</v>
      </c>
    </row>
    <row r="60" spans="1:5" x14ac:dyDescent="0.15">
      <c r="A60" t="s">
        <v>1907</v>
      </c>
      <c r="B60">
        <v>0.11097799999999999</v>
      </c>
      <c r="C60">
        <v>1.02888</v>
      </c>
      <c r="D60">
        <v>-7.0698499999999997E-2</v>
      </c>
      <c r="E60">
        <v>-3.2406200000000003E-2</v>
      </c>
    </row>
    <row r="61" spans="1:5" x14ac:dyDescent="0.15">
      <c r="A61" t="s">
        <v>1173</v>
      </c>
      <c r="B61">
        <v>-2.15622E-2</v>
      </c>
      <c r="C61">
        <v>1.0287999999999999</v>
      </c>
      <c r="D61">
        <v>-8.6739799999999995E-3</v>
      </c>
      <c r="E61">
        <v>1.6318599999999999E-2</v>
      </c>
    </row>
    <row r="62" spans="1:5" x14ac:dyDescent="0.15">
      <c r="A62" t="s">
        <v>1490</v>
      </c>
      <c r="B62">
        <v>3.2007200000000002E-3</v>
      </c>
      <c r="C62">
        <v>1.0287999999999999</v>
      </c>
      <c r="D62">
        <v>-5.0961300000000001E-2</v>
      </c>
      <c r="E62">
        <v>-2.42338E-2</v>
      </c>
    </row>
    <row r="63" spans="1:5" x14ac:dyDescent="0.15">
      <c r="A63" t="s">
        <v>1133</v>
      </c>
      <c r="B63">
        <v>1.7138799999999999E-2</v>
      </c>
      <c r="C63">
        <v>1.0286599999999999</v>
      </c>
      <c r="D63">
        <v>-7.1214799999999995E-2</v>
      </c>
      <c r="E63">
        <v>-3.0092600000000001E-2</v>
      </c>
    </row>
    <row r="64" spans="1:5" x14ac:dyDescent="0.15">
      <c r="A64" t="s">
        <v>1734</v>
      </c>
      <c r="B64">
        <v>-2.3476400000000001E-2</v>
      </c>
      <c r="C64">
        <v>1.02861</v>
      </c>
      <c r="D64">
        <v>2.5349199999999999E-2</v>
      </c>
      <c r="E64">
        <v>1.3349E-2</v>
      </c>
    </row>
    <row r="65" spans="1:5" x14ac:dyDescent="0.15">
      <c r="A65" t="s">
        <v>1930</v>
      </c>
      <c r="B65">
        <v>-8.2575900000000004E-3</v>
      </c>
      <c r="C65">
        <v>1.02857</v>
      </c>
      <c r="D65">
        <v>-1.60783E-2</v>
      </c>
      <c r="E65">
        <v>-3.2916099999999997E-2</v>
      </c>
    </row>
    <row r="66" spans="1:5" x14ac:dyDescent="0.15">
      <c r="A66" t="s">
        <v>1153</v>
      </c>
      <c r="B66">
        <v>-1.62728E-2</v>
      </c>
      <c r="C66">
        <v>1.0285599999999999</v>
      </c>
      <c r="D66">
        <v>5.23121E-3</v>
      </c>
      <c r="E66">
        <v>-2.1550199999999999E-2</v>
      </c>
    </row>
    <row r="67" spans="1:5" x14ac:dyDescent="0.15">
      <c r="A67" t="s">
        <v>1419</v>
      </c>
      <c r="B67">
        <v>-2.4249E-2</v>
      </c>
      <c r="C67">
        <v>1.0284500000000001</v>
      </c>
      <c r="D67">
        <v>3.9121599999999999E-2</v>
      </c>
      <c r="E67">
        <v>-3.0250900000000001E-2</v>
      </c>
    </row>
    <row r="68" spans="1:5" x14ac:dyDescent="0.15">
      <c r="A68" t="s">
        <v>1888</v>
      </c>
      <c r="B68">
        <v>-4.5824799999999999E-3</v>
      </c>
      <c r="C68">
        <v>1.02843</v>
      </c>
      <c r="D68">
        <v>-9.4631100000000003E-3</v>
      </c>
      <c r="E68">
        <v>-1.7186300000000002E-2</v>
      </c>
    </row>
    <row r="69" spans="1:5" x14ac:dyDescent="0.15">
      <c r="A69" t="s">
        <v>1148</v>
      </c>
      <c r="B69">
        <v>-1.91167E-2</v>
      </c>
      <c r="C69">
        <v>1.0283</v>
      </c>
      <c r="D69">
        <v>3.59801E-3</v>
      </c>
      <c r="E69">
        <v>6.5143699999999999E-2</v>
      </c>
    </row>
    <row r="70" spans="1:5" x14ac:dyDescent="0.15">
      <c r="A70" t="s">
        <v>1183</v>
      </c>
      <c r="B70">
        <v>-1.56846E-2</v>
      </c>
      <c r="C70">
        <v>1.0281400000000001</v>
      </c>
      <c r="D70">
        <v>-5.0461600000000001E-3</v>
      </c>
      <c r="E70">
        <v>3.6990500000000002E-3</v>
      </c>
    </row>
    <row r="71" spans="1:5" x14ac:dyDescent="0.15">
      <c r="A71" t="s">
        <v>1883</v>
      </c>
      <c r="B71">
        <v>-1.8713400000000002E-2</v>
      </c>
      <c r="C71">
        <v>1.02807</v>
      </c>
      <c r="D71">
        <v>-3.2399499999999998E-2</v>
      </c>
      <c r="E71">
        <v>-1.9257000000000001E-4</v>
      </c>
    </row>
    <row r="72" spans="1:5" x14ac:dyDescent="0.15">
      <c r="A72" t="s">
        <v>1526</v>
      </c>
      <c r="B72">
        <v>-1.2298099999999999E-2</v>
      </c>
      <c r="C72">
        <v>1.028</v>
      </c>
      <c r="D72">
        <v>2.2573699999999999E-2</v>
      </c>
      <c r="E72">
        <v>9.8841300000000007E-2</v>
      </c>
    </row>
    <row r="73" spans="1:5" x14ac:dyDescent="0.15">
      <c r="A73" t="s">
        <v>1510</v>
      </c>
      <c r="B73">
        <v>-5.7659699999999996E-3</v>
      </c>
      <c r="C73">
        <v>1.02796</v>
      </c>
      <c r="D73">
        <v>-2.2471600000000001E-2</v>
      </c>
      <c r="E73">
        <v>-3.46051E-2</v>
      </c>
    </row>
    <row r="74" spans="1:5" x14ac:dyDescent="0.15">
      <c r="A74" t="s">
        <v>1774</v>
      </c>
      <c r="B74">
        <v>6.4768300000000001E-2</v>
      </c>
      <c r="C74">
        <v>1.0279100000000001</v>
      </c>
      <c r="D74">
        <v>-3.7039900000000001E-2</v>
      </c>
      <c r="E74">
        <v>0.105166</v>
      </c>
    </row>
    <row r="75" spans="1:5" x14ac:dyDescent="0.15">
      <c r="A75" t="s">
        <v>1208</v>
      </c>
      <c r="B75">
        <v>-2.0486100000000002E-3</v>
      </c>
      <c r="C75">
        <v>1.0278</v>
      </c>
      <c r="D75">
        <v>-7.6089499999999997E-3</v>
      </c>
      <c r="E75">
        <v>1.5546300000000001E-2</v>
      </c>
    </row>
    <row r="76" spans="1:5" x14ac:dyDescent="0.15">
      <c r="A76" t="s">
        <v>1157</v>
      </c>
      <c r="B76">
        <v>1.1238E-2</v>
      </c>
      <c r="C76">
        <v>1.02779</v>
      </c>
      <c r="D76">
        <v>2.19747E-2</v>
      </c>
      <c r="E76">
        <v>-4.5089799999999999E-2</v>
      </c>
    </row>
    <row r="77" spans="1:5" x14ac:dyDescent="0.15">
      <c r="A77" t="s">
        <v>1703</v>
      </c>
      <c r="B77">
        <v>4.7185699999999997E-2</v>
      </c>
      <c r="C77">
        <v>1.0276700000000001</v>
      </c>
      <c r="D77">
        <v>-6.0032599999999998E-2</v>
      </c>
      <c r="E77">
        <v>-2.8099900000000001E-2</v>
      </c>
    </row>
    <row r="78" spans="1:5" x14ac:dyDescent="0.15">
      <c r="A78" t="s">
        <v>1975</v>
      </c>
      <c r="B78">
        <v>-2.2633E-2</v>
      </c>
      <c r="C78">
        <v>1.0276099999999999</v>
      </c>
      <c r="D78">
        <v>-1.20228E-2</v>
      </c>
      <c r="E78">
        <v>-2.25401E-2</v>
      </c>
    </row>
    <row r="79" spans="1:5" x14ac:dyDescent="0.15">
      <c r="A79" t="s">
        <v>1590</v>
      </c>
      <c r="B79">
        <v>3.17589E-2</v>
      </c>
      <c r="C79">
        <v>1.02746</v>
      </c>
      <c r="D79">
        <v>-3.71335E-2</v>
      </c>
      <c r="E79">
        <v>1.2840799999999999E-2</v>
      </c>
    </row>
    <row r="80" spans="1:5" x14ac:dyDescent="0.15">
      <c r="A80" t="s">
        <v>1534</v>
      </c>
      <c r="B80">
        <v>2.3988499999999999E-2</v>
      </c>
      <c r="C80">
        <v>1.0274300000000001</v>
      </c>
      <c r="D80">
        <v>-5.44293E-2</v>
      </c>
      <c r="E80">
        <v>-3.27247E-3</v>
      </c>
    </row>
    <row r="81" spans="1:5" x14ac:dyDescent="0.15">
      <c r="A81" t="s">
        <v>1727</v>
      </c>
      <c r="B81">
        <v>-1.60112E-2</v>
      </c>
      <c r="C81">
        <v>1.0273600000000001</v>
      </c>
      <c r="D81">
        <v>-5.4411899999999999E-2</v>
      </c>
      <c r="E81">
        <v>6.0089399999999999E-3</v>
      </c>
    </row>
    <row r="82" spans="1:5" x14ac:dyDescent="0.15">
      <c r="A82" t="s">
        <v>1913</v>
      </c>
      <c r="B82">
        <v>3.0603399999999999E-2</v>
      </c>
      <c r="C82">
        <v>1.0273099999999999</v>
      </c>
      <c r="D82">
        <v>-4.2941199999999999E-2</v>
      </c>
      <c r="E82">
        <v>-2.9042800000000001E-2</v>
      </c>
    </row>
    <row r="83" spans="1:5" x14ac:dyDescent="0.15">
      <c r="A83" t="s">
        <v>1841</v>
      </c>
      <c r="B83">
        <v>4.2389799999999998E-2</v>
      </c>
      <c r="C83">
        <v>1.02729</v>
      </c>
      <c r="D83">
        <v>-4.2874700000000002E-2</v>
      </c>
      <c r="E83">
        <v>-1.4572299999999999E-3</v>
      </c>
    </row>
    <row r="84" spans="1:5" x14ac:dyDescent="0.15">
      <c r="A84" t="s">
        <v>1466</v>
      </c>
      <c r="B84">
        <v>-2.1271499999999999E-2</v>
      </c>
      <c r="C84">
        <v>1.02722</v>
      </c>
      <c r="D84">
        <v>3.03199E-3</v>
      </c>
      <c r="E84">
        <v>1.6849200000000002E-2</v>
      </c>
    </row>
    <row r="85" spans="1:5" x14ac:dyDescent="0.15">
      <c r="A85" t="s">
        <v>1673</v>
      </c>
      <c r="B85">
        <v>-1.42413E-2</v>
      </c>
      <c r="C85">
        <v>1.0271300000000001</v>
      </c>
      <c r="D85">
        <v>2.5812000000000002E-2</v>
      </c>
      <c r="E85">
        <v>-1.67385E-2</v>
      </c>
    </row>
    <row r="86" spans="1:5" x14ac:dyDescent="0.15">
      <c r="A86" t="s">
        <v>1700</v>
      </c>
      <c r="B86">
        <v>-1.9043000000000001E-2</v>
      </c>
      <c r="C86">
        <v>1.02708</v>
      </c>
      <c r="D86">
        <v>2.9550800000000001E-3</v>
      </c>
      <c r="E86">
        <v>1.11346E-2</v>
      </c>
    </row>
    <row r="87" spans="1:5" x14ac:dyDescent="0.15">
      <c r="A87" t="s">
        <v>1862</v>
      </c>
      <c r="B87">
        <v>-2.1514800000000001E-2</v>
      </c>
      <c r="C87">
        <v>1.02708</v>
      </c>
      <c r="D87">
        <v>-2.0878500000000001E-2</v>
      </c>
      <c r="E87">
        <v>1.56675E-3</v>
      </c>
    </row>
    <row r="88" spans="1:5" x14ac:dyDescent="0.15">
      <c r="A88" t="s">
        <v>1721</v>
      </c>
      <c r="B88">
        <v>-1.7086899999999999E-2</v>
      </c>
      <c r="C88">
        <v>1.0270600000000001</v>
      </c>
      <c r="D88">
        <v>3.2828700000000002E-2</v>
      </c>
      <c r="E88">
        <v>-2.5420600000000001E-3</v>
      </c>
    </row>
    <row r="89" spans="1:5" x14ac:dyDescent="0.15">
      <c r="A89" t="s">
        <v>1861</v>
      </c>
      <c r="B89">
        <v>-9.4395799999999995E-3</v>
      </c>
      <c r="C89">
        <v>1.02702</v>
      </c>
      <c r="D89">
        <v>-3.2761999999999999E-2</v>
      </c>
      <c r="E89">
        <v>5.0763800000000001E-3</v>
      </c>
    </row>
    <row r="90" spans="1:5" x14ac:dyDescent="0.15">
      <c r="A90" t="s">
        <v>1718</v>
      </c>
      <c r="B90">
        <v>-1.6445399999999999E-2</v>
      </c>
      <c r="C90">
        <v>1.02691</v>
      </c>
      <c r="D90">
        <v>4.2690599999999999E-3</v>
      </c>
      <c r="E90">
        <v>1.87154E-2</v>
      </c>
    </row>
    <row r="91" spans="1:5" x14ac:dyDescent="0.15">
      <c r="A91" t="s">
        <v>1238</v>
      </c>
      <c r="B91">
        <v>-1.8083800000000001E-2</v>
      </c>
      <c r="C91">
        <v>1.0268900000000001</v>
      </c>
      <c r="D91">
        <v>-1.0181300000000001E-2</v>
      </c>
      <c r="E91">
        <v>-2.6100399999999999E-2</v>
      </c>
    </row>
    <row r="92" spans="1:5" x14ac:dyDescent="0.15">
      <c r="A92" t="s">
        <v>1090</v>
      </c>
      <c r="B92">
        <v>-2.5192599999999999E-2</v>
      </c>
      <c r="C92">
        <v>1.0268900000000001</v>
      </c>
      <c r="D92">
        <v>-4.05212E-2</v>
      </c>
      <c r="E92">
        <v>2.3503199999999998E-2</v>
      </c>
    </row>
    <row r="93" spans="1:5" x14ac:dyDescent="0.15">
      <c r="A93" t="s">
        <v>1846</v>
      </c>
      <c r="B93">
        <v>1.5351699999999999E-2</v>
      </c>
      <c r="C93">
        <v>1.02664</v>
      </c>
      <c r="D93">
        <v>5.0958399999999999E-3</v>
      </c>
      <c r="E93">
        <v>2.0325200000000002E-2</v>
      </c>
    </row>
    <row r="94" spans="1:5" x14ac:dyDescent="0.15">
      <c r="A94" t="s">
        <v>1378</v>
      </c>
      <c r="B94">
        <v>1.09321E-2</v>
      </c>
      <c r="C94">
        <v>1.0265</v>
      </c>
      <c r="D94">
        <v>-9.4154000000000009E-3</v>
      </c>
      <c r="E94">
        <v>2.5355699999999998E-2</v>
      </c>
    </row>
    <row r="95" spans="1:5" x14ac:dyDescent="0.15">
      <c r="A95" t="s">
        <v>1716</v>
      </c>
      <c r="B95">
        <v>-1.6038500000000001E-2</v>
      </c>
      <c r="C95">
        <v>1.0264599999999999</v>
      </c>
      <c r="D95">
        <v>5.3205200000000001E-2</v>
      </c>
      <c r="E95">
        <v>-2.2959E-2</v>
      </c>
    </row>
    <row r="96" spans="1:5" x14ac:dyDescent="0.15">
      <c r="A96" t="s">
        <v>1612</v>
      </c>
      <c r="B96">
        <v>-1.84817E-2</v>
      </c>
      <c r="C96">
        <v>1.0264</v>
      </c>
      <c r="D96">
        <v>5.4651900000000003E-2</v>
      </c>
      <c r="E96">
        <v>5.7624700000000001E-2</v>
      </c>
    </row>
    <row r="97" spans="1:5" x14ac:dyDescent="0.15">
      <c r="A97" t="s">
        <v>1822</v>
      </c>
      <c r="B97">
        <v>-3.9844499999999996E-3</v>
      </c>
      <c r="C97">
        <v>1.0262800000000001</v>
      </c>
      <c r="D97">
        <v>7.5052699999999996E-3</v>
      </c>
      <c r="E97">
        <v>-9.4339000000000003E-3</v>
      </c>
    </row>
    <row r="98" spans="1:5" x14ac:dyDescent="0.15">
      <c r="A98" t="s">
        <v>1728</v>
      </c>
      <c r="B98">
        <v>-1.8869500000000001E-2</v>
      </c>
      <c r="C98">
        <v>1.0262500000000001</v>
      </c>
      <c r="D98">
        <v>-2.5819499999999999E-2</v>
      </c>
      <c r="E98">
        <v>1.5011099999999999E-2</v>
      </c>
    </row>
    <row r="99" spans="1:5" x14ac:dyDescent="0.15">
      <c r="A99" t="s">
        <v>1358</v>
      </c>
      <c r="B99">
        <v>-1.43508E-2</v>
      </c>
      <c r="C99">
        <v>1.0262199999999999</v>
      </c>
      <c r="D99">
        <v>1.3337399999999999E-2</v>
      </c>
      <c r="E99">
        <v>-3.5154499999999998E-2</v>
      </c>
    </row>
    <row r="100" spans="1:5" x14ac:dyDescent="0.15">
      <c r="A100" t="s">
        <v>1840</v>
      </c>
      <c r="B100">
        <v>7.5241099999999997E-3</v>
      </c>
      <c r="C100">
        <v>1.0262199999999999</v>
      </c>
      <c r="D100">
        <v>-2.1077200000000001E-2</v>
      </c>
      <c r="E100">
        <v>-1.6898099999999999E-2</v>
      </c>
    </row>
    <row r="101" spans="1:5" x14ac:dyDescent="0.15">
      <c r="A101" t="s">
        <v>1386</v>
      </c>
      <c r="B101">
        <v>6.7017700000000001E-3</v>
      </c>
      <c r="C101">
        <v>1.0260800000000001</v>
      </c>
      <c r="D101">
        <v>8.52406E-3</v>
      </c>
      <c r="E101">
        <v>-1.5157800000000001E-2</v>
      </c>
    </row>
    <row r="102" spans="1:5" x14ac:dyDescent="0.15">
      <c r="A102" t="s">
        <v>1569</v>
      </c>
      <c r="B102">
        <v>1.1871899999999999E-2</v>
      </c>
      <c r="C102">
        <v>1.0260100000000001</v>
      </c>
      <c r="D102">
        <v>-1.4898E-2</v>
      </c>
      <c r="E102">
        <v>-2.05411E-2</v>
      </c>
    </row>
    <row r="103" spans="1:5" x14ac:dyDescent="0.15">
      <c r="A103" t="s">
        <v>1969</v>
      </c>
      <c r="B103">
        <v>3.7004899999999999E-3</v>
      </c>
      <c r="C103">
        <v>1.0259499999999999</v>
      </c>
      <c r="D103">
        <v>-6.5710400000000002E-3</v>
      </c>
      <c r="E103">
        <v>1.7305000000000001E-2</v>
      </c>
    </row>
    <row r="104" spans="1:5" x14ac:dyDescent="0.15">
      <c r="A104" t="s">
        <v>1863</v>
      </c>
      <c r="B104">
        <v>-1.60894E-2</v>
      </c>
      <c r="C104">
        <v>1.0259199999999999</v>
      </c>
      <c r="D104">
        <v>-3.2603699999999999E-2</v>
      </c>
      <c r="E104">
        <v>2.08951E-2</v>
      </c>
    </row>
    <row r="105" spans="1:5" x14ac:dyDescent="0.15">
      <c r="A105" t="s">
        <v>1663</v>
      </c>
      <c r="B105">
        <v>-2.2915399999999999E-2</v>
      </c>
      <c r="C105">
        <v>1.0259100000000001</v>
      </c>
      <c r="D105">
        <v>-2.43669E-2</v>
      </c>
      <c r="E105">
        <v>8.5823200000000002E-2</v>
      </c>
    </row>
    <row r="106" spans="1:5" x14ac:dyDescent="0.15">
      <c r="A106" t="s">
        <v>1254</v>
      </c>
      <c r="B106">
        <v>-9.5102299999999997E-3</v>
      </c>
      <c r="C106">
        <v>1.0258499999999999</v>
      </c>
      <c r="D106">
        <v>-6.2320599999999997E-2</v>
      </c>
      <c r="E106">
        <v>3.9236199999999999E-2</v>
      </c>
    </row>
    <row r="107" spans="1:5" x14ac:dyDescent="0.15">
      <c r="A107" t="s">
        <v>1659</v>
      </c>
      <c r="B107">
        <v>6.1814699999999997E-3</v>
      </c>
      <c r="C107">
        <v>1.0257499999999999</v>
      </c>
      <c r="D107">
        <v>-5.9241500000000002E-2</v>
      </c>
      <c r="E107">
        <v>1.1081799999999999E-2</v>
      </c>
    </row>
    <row r="108" spans="1:5" x14ac:dyDescent="0.15">
      <c r="A108" t="s">
        <v>1698</v>
      </c>
      <c r="B108">
        <v>0.12173100000000001</v>
      </c>
      <c r="C108">
        <v>1.02572</v>
      </c>
      <c r="D108">
        <v>-8.1961999999999993E-2</v>
      </c>
      <c r="E108">
        <v>-3.8091100000000003E-2</v>
      </c>
    </row>
    <row r="109" spans="1:5" x14ac:dyDescent="0.15">
      <c r="A109" t="s">
        <v>1790</v>
      </c>
      <c r="B109">
        <v>6.0944600000000003E-3</v>
      </c>
      <c r="C109">
        <v>1.0257000000000001</v>
      </c>
      <c r="D109">
        <v>-4.6446899999999999E-2</v>
      </c>
      <c r="E109">
        <v>3.93196E-3</v>
      </c>
    </row>
    <row r="110" spans="1:5" x14ac:dyDescent="0.15">
      <c r="A110" t="s">
        <v>1187</v>
      </c>
      <c r="B110">
        <v>-1.84374E-2</v>
      </c>
      <c r="C110">
        <v>1.02569</v>
      </c>
      <c r="D110">
        <v>-1.9702500000000001E-2</v>
      </c>
      <c r="E110">
        <v>2.3142099999999999E-2</v>
      </c>
    </row>
    <row r="111" spans="1:5" x14ac:dyDescent="0.15">
      <c r="A111" t="s">
        <v>1808</v>
      </c>
      <c r="B111">
        <v>4.48905E-2</v>
      </c>
      <c r="C111">
        <v>1.02566</v>
      </c>
      <c r="D111">
        <v>-6.1229899999999997E-2</v>
      </c>
      <c r="E111">
        <v>-3.04228E-2</v>
      </c>
    </row>
    <row r="112" spans="1:5" x14ac:dyDescent="0.15">
      <c r="A112" t="s">
        <v>1833</v>
      </c>
      <c r="B112">
        <v>-7.6443300000000004E-3</v>
      </c>
      <c r="C112">
        <v>1.0256000000000001</v>
      </c>
      <c r="D112">
        <v>2.7935600000000001E-3</v>
      </c>
      <c r="E112">
        <v>-3.6570700000000001E-3</v>
      </c>
    </row>
    <row r="113" spans="1:5" x14ac:dyDescent="0.15">
      <c r="A113" t="s">
        <v>1584</v>
      </c>
      <c r="B113">
        <v>3.3252700000000003E-2</v>
      </c>
      <c r="C113">
        <v>1.02555</v>
      </c>
      <c r="D113">
        <v>1.6128200000000001E-4</v>
      </c>
      <c r="E113">
        <v>-4.0141200000000002E-2</v>
      </c>
    </row>
    <row r="114" spans="1:5" x14ac:dyDescent="0.15">
      <c r="A114" t="s">
        <v>1649</v>
      </c>
      <c r="B114">
        <v>-5.2994499999999998E-3</v>
      </c>
      <c r="C114">
        <v>1.02552</v>
      </c>
      <c r="D114">
        <v>-2.88434E-3</v>
      </c>
      <c r="E114">
        <v>-2.5210400000000001E-2</v>
      </c>
    </row>
    <row r="115" spans="1:5" x14ac:dyDescent="0.15">
      <c r="A115" t="s">
        <v>1360</v>
      </c>
      <c r="B115">
        <v>3.0028800000000001E-2</v>
      </c>
      <c r="C115">
        <v>1.02552</v>
      </c>
      <c r="D115">
        <v>-6.1576499999999999E-2</v>
      </c>
      <c r="E115">
        <v>3.7683800000000003E-2</v>
      </c>
    </row>
    <row r="116" spans="1:5" x14ac:dyDescent="0.15">
      <c r="A116" t="s">
        <v>1056</v>
      </c>
      <c r="B116">
        <v>2.0261000000000001E-2</v>
      </c>
      <c r="C116">
        <v>1.02546</v>
      </c>
      <c r="D116">
        <v>-2.3446499999999999E-2</v>
      </c>
      <c r="E116">
        <v>2.77553E-2</v>
      </c>
    </row>
    <row r="117" spans="1:5" x14ac:dyDescent="0.15">
      <c r="A117" t="s">
        <v>1363</v>
      </c>
      <c r="B117">
        <v>1.6440900000000001E-2</v>
      </c>
      <c r="C117">
        <v>1.02545</v>
      </c>
      <c r="D117">
        <v>-6.3943999999999997E-3</v>
      </c>
      <c r="E117">
        <v>2.4516199999999998E-2</v>
      </c>
    </row>
    <row r="118" spans="1:5" x14ac:dyDescent="0.15">
      <c r="A118" t="s">
        <v>1162</v>
      </c>
      <c r="B118">
        <v>-5.2998000000000003E-3</v>
      </c>
      <c r="C118">
        <v>1.02528</v>
      </c>
      <c r="D118">
        <v>-5.6397900000000001E-2</v>
      </c>
      <c r="E118">
        <v>3.8229300000000001E-2</v>
      </c>
    </row>
    <row r="119" spans="1:5" x14ac:dyDescent="0.15">
      <c r="A119" t="s">
        <v>1255</v>
      </c>
      <c r="B119">
        <v>2.05972E-2</v>
      </c>
      <c r="C119">
        <v>1.0252600000000001</v>
      </c>
      <c r="D119">
        <v>2.9192300000000001E-2</v>
      </c>
      <c r="E119">
        <v>1.7063200000000001E-2</v>
      </c>
    </row>
    <row r="120" spans="1:5" x14ac:dyDescent="0.15">
      <c r="A120" t="s">
        <v>1470</v>
      </c>
      <c r="B120">
        <v>-1.01931E-2</v>
      </c>
      <c r="C120">
        <v>1.0252600000000001</v>
      </c>
      <c r="D120">
        <v>-7.4290900000000002E-3</v>
      </c>
      <c r="E120">
        <v>-2.8189700000000002E-2</v>
      </c>
    </row>
    <row r="121" spans="1:5" x14ac:dyDescent="0.15">
      <c r="A121" t="s">
        <v>1274</v>
      </c>
      <c r="B121">
        <v>6.49353E-3</v>
      </c>
      <c r="C121">
        <v>1.02525</v>
      </c>
      <c r="D121">
        <v>-2.8047099999999998E-2</v>
      </c>
      <c r="E121">
        <v>9.9365500000000006E-3</v>
      </c>
    </row>
    <row r="122" spans="1:5" x14ac:dyDescent="0.15">
      <c r="A122" t="s">
        <v>1834</v>
      </c>
      <c r="B122">
        <v>-2.0989000000000001E-2</v>
      </c>
      <c r="C122">
        <v>1.02522</v>
      </c>
      <c r="D122">
        <v>-4.0724700000000003E-2</v>
      </c>
      <c r="E122">
        <v>2.3052599999999999E-3</v>
      </c>
    </row>
    <row r="123" spans="1:5" x14ac:dyDescent="0.15">
      <c r="A123" t="s">
        <v>1182</v>
      </c>
      <c r="B123">
        <v>-1.1685299999999999E-2</v>
      </c>
      <c r="C123">
        <v>1.02521</v>
      </c>
      <c r="D123">
        <v>-2.2995000000000002E-2</v>
      </c>
      <c r="E123">
        <v>-2.9440399999999999E-2</v>
      </c>
    </row>
    <row r="124" spans="1:5" x14ac:dyDescent="0.15">
      <c r="A124" t="s">
        <v>1080</v>
      </c>
      <c r="B124">
        <v>8.2206799999999993E-3</v>
      </c>
      <c r="C124">
        <v>1.02519</v>
      </c>
      <c r="D124">
        <v>-1.6360900000000001E-2</v>
      </c>
      <c r="E124">
        <v>3.1153299999999998E-2</v>
      </c>
    </row>
    <row r="125" spans="1:5" x14ac:dyDescent="0.15">
      <c r="A125" t="s">
        <v>1769</v>
      </c>
      <c r="B125">
        <v>-1.7401400000000001E-2</v>
      </c>
      <c r="C125">
        <v>1.02519</v>
      </c>
      <c r="D125">
        <v>-3.9386900000000002E-2</v>
      </c>
      <c r="E125">
        <v>-2.1050200000000002E-2</v>
      </c>
    </row>
    <row r="126" spans="1:5" x14ac:dyDescent="0.15">
      <c r="A126" t="s">
        <v>1755</v>
      </c>
      <c r="B126">
        <v>-2.09552E-2</v>
      </c>
      <c r="C126">
        <v>1.0251300000000001</v>
      </c>
      <c r="D126">
        <v>-3.4367599999999998E-2</v>
      </c>
      <c r="E126">
        <v>8.6423899999999998E-3</v>
      </c>
    </row>
    <row r="127" spans="1:5" x14ac:dyDescent="0.15">
      <c r="A127" t="s">
        <v>1357</v>
      </c>
      <c r="B127">
        <v>-4.5988100000000001E-3</v>
      </c>
      <c r="C127">
        <v>1.02511</v>
      </c>
      <c r="D127">
        <v>-3.9363700000000001E-2</v>
      </c>
      <c r="E127">
        <v>4.2149899999999997E-2</v>
      </c>
    </row>
    <row r="128" spans="1:5" x14ac:dyDescent="0.15">
      <c r="A128" t="s">
        <v>1759</v>
      </c>
      <c r="B128">
        <v>-2.3238500000000001E-3</v>
      </c>
      <c r="C128">
        <v>1.02508</v>
      </c>
      <c r="D128">
        <v>-5.8539399999999998E-2</v>
      </c>
      <c r="E128">
        <v>5.3626699999999999E-2</v>
      </c>
    </row>
    <row r="129" spans="1:5" x14ac:dyDescent="0.15">
      <c r="A129" t="s">
        <v>1681</v>
      </c>
      <c r="B129">
        <v>7.9125600000000008E-3</v>
      </c>
      <c r="C129">
        <v>1.0250600000000001</v>
      </c>
      <c r="D129">
        <v>-1.2522200000000001E-2</v>
      </c>
      <c r="E129">
        <v>-3.5337300000000002E-2</v>
      </c>
    </row>
    <row r="130" spans="1:5" x14ac:dyDescent="0.15">
      <c r="A130" t="s">
        <v>1400</v>
      </c>
      <c r="B130">
        <v>-1.2075499999999999E-2</v>
      </c>
      <c r="C130">
        <v>1.0250600000000001</v>
      </c>
      <c r="D130">
        <v>-4.7005100000000001E-2</v>
      </c>
      <c r="E130">
        <v>3.3706600000000003E-2</v>
      </c>
    </row>
    <row r="131" spans="1:5" x14ac:dyDescent="0.15">
      <c r="A131" t="s">
        <v>1239</v>
      </c>
      <c r="B131">
        <v>-1.8261599999999999E-2</v>
      </c>
      <c r="C131">
        <v>1.02502</v>
      </c>
      <c r="D131">
        <v>5.7527300000000002E-3</v>
      </c>
      <c r="E131">
        <v>-1.02275E-2</v>
      </c>
    </row>
    <row r="132" spans="1:5" x14ac:dyDescent="0.15">
      <c r="A132" t="s">
        <v>1136</v>
      </c>
      <c r="B132">
        <v>1.4286E-2</v>
      </c>
      <c r="C132">
        <v>1.02501</v>
      </c>
      <c r="D132">
        <v>-5.7577999999999997E-2</v>
      </c>
      <c r="E132">
        <v>7.6599799999999996E-2</v>
      </c>
    </row>
    <row r="133" spans="1:5" x14ac:dyDescent="0.15">
      <c r="A133" t="s">
        <v>1578</v>
      </c>
      <c r="B133">
        <v>-2.2045200000000001E-2</v>
      </c>
      <c r="C133">
        <v>1.0249999999999999</v>
      </c>
      <c r="D133">
        <v>-1.14606E-2</v>
      </c>
      <c r="E133">
        <v>3.9918000000000002E-2</v>
      </c>
    </row>
    <row r="134" spans="1:5" x14ac:dyDescent="0.15">
      <c r="A134" t="s">
        <v>1582</v>
      </c>
      <c r="B134">
        <v>-1.1465100000000001E-2</v>
      </c>
      <c r="C134">
        <v>1.02495</v>
      </c>
      <c r="D134">
        <v>-5.34245E-2</v>
      </c>
      <c r="E134">
        <v>-2.11691E-2</v>
      </c>
    </row>
    <row r="135" spans="1:5" x14ac:dyDescent="0.15">
      <c r="A135" t="s">
        <v>1983</v>
      </c>
      <c r="B135">
        <v>-2.49897E-2</v>
      </c>
      <c r="C135">
        <v>1.02494</v>
      </c>
      <c r="D135">
        <v>-5.5927200000000003E-2</v>
      </c>
      <c r="E135">
        <v>1.36084E-2</v>
      </c>
    </row>
    <row r="136" spans="1:5" x14ac:dyDescent="0.15">
      <c r="A136" t="s">
        <v>1502</v>
      </c>
      <c r="B136">
        <v>5.3256400000000004E-3</v>
      </c>
      <c r="C136">
        <v>1.02488</v>
      </c>
      <c r="D136">
        <v>-5.9865099999999997E-2</v>
      </c>
      <c r="E136">
        <v>-1.77012E-2</v>
      </c>
    </row>
    <row r="137" spans="1:5" x14ac:dyDescent="0.15">
      <c r="A137" t="s">
        <v>1988</v>
      </c>
      <c r="B137">
        <v>-1.6797800000000002E-2</v>
      </c>
      <c r="C137">
        <v>1.02484</v>
      </c>
      <c r="D137">
        <v>-5.0592499999999999E-2</v>
      </c>
      <c r="E137">
        <v>4.7725299999999997E-3</v>
      </c>
    </row>
    <row r="138" spans="1:5" x14ac:dyDescent="0.15">
      <c r="A138" t="s">
        <v>1273</v>
      </c>
      <c r="B138">
        <v>-1.42293E-2</v>
      </c>
      <c r="C138">
        <v>1.0248200000000001</v>
      </c>
      <c r="D138">
        <v>-3.44728E-3</v>
      </c>
      <c r="E138">
        <v>-3.7561400000000002E-2</v>
      </c>
    </row>
    <row r="139" spans="1:5" x14ac:dyDescent="0.15">
      <c r="A139" t="s">
        <v>1537</v>
      </c>
      <c r="B139">
        <v>1.4330799999999999E-2</v>
      </c>
      <c r="C139">
        <v>1.02477</v>
      </c>
      <c r="D139">
        <v>-2.2042099999999998E-2</v>
      </c>
      <c r="E139">
        <v>3.9678500000000002E-3</v>
      </c>
    </row>
    <row r="140" spans="1:5" x14ac:dyDescent="0.15">
      <c r="A140" t="s">
        <v>1899</v>
      </c>
      <c r="B140">
        <v>-2.3846099999999999E-2</v>
      </c>
      <c r="C140">
        <v>1.0247200000000001</v>
      </c>
      <c r="D140">
        <v>2.5952800000000002E-2</v>
      </c>
      <c r="E140">
        <v>-1.9730000000000001E-2</v>
      </c>
    </row>
    <row r="141" spans="1:5" x14ac:dyDescent="0.15">
      <c r="A141" t="s">
        <v>1268</v>
      </c>
      <c r="B141">
        <v>-6.1664900000000002E-3</v>
      </c>
      <c r="C141">
        <v>1.02467</v>
      </c>
      <c r="D141">
        <v>-3.7536800000000002E-2</v>
      </c>
      <c r="E141">
        <v>6.1420200000000001E-2</v>
      </c>
    </row>
    <row r="142" spans="1:5" x14ac:dyDescent="0.15">
      <c r="A142" t="s">
        <v>1185</v>
      </c>
      <c r="B142">
        <v>-1.9432000000000001E-2</v>
      </c>
      <c r="C142">
        <v>1.02464</v>
      </c>
      <c r="D142">
        <v>-7.5692099999999998E-3</v>
      </c>
      <c r="E142">
        <v>-1.09911E-2</v>
      </c>
    </row>
    <row r="143" spans="1:5" x14ac:dyDescent="0.15">
      <c r="A143" t="s">
        <v>1265</v>
      </c>
      <c r="B143">
        <v>-2.24047E-2</v>
      </c>
      <c r="C143">
        <v>1.0246299999999999</v>
      </c>
      <c r="D143">
        <v>1.9048099999999999E-4</v>
      </c>
      <c r="E143">
        <v>-2.8715699999999999E-3</v>
      </c>
    </row>
    <row r="144" spans="1:5" x14ac:dyDescent="0.15">
      <c r="A144" t="s">
        <v>1383</v>
      </c>
      <c r="B144">
        <v>2.3112899999999999E-2</v>
      </c>
      <c r="C144">
        <v>1.0246200000000001</v>
      </c>
      <c r="D144">
        <v>-2.5476100000000002E-2</v>
      </c>
      <c r="E144">
        <v>-3.3192E-3</v>
      </c>
    </row>
    <row r="145" spans="1:5" x14ac:dyDescent="0.15">
      <c r="A145" t="s">
        <v>1248</v>
      </c>
      <c r="B145">
        <v>-8.9230999999999998E-3</v>
      </c>
      <c r="C145">
        <v>1.0245</v>
      </c>
      <c r="D145">
        <v>-4.4999699999999997E-2</v>
      </c>
      <c r="E145">
        <v>-3.5323E-2</v>
      </c>
    </row>
    <row r="146" spans="1:5" x14ac:dyDescent="0.15">
      <c r="A146" t="s">
        <v>1960</v>
      </c>
      <c r="B146">
        <v>-2.4077000000000001E-2</v>
      </c>
      <c r="C146">
        <v>1.0244899999999999</v>
      </c>
      <c r="D146">
        <v>2.6937200000000001E-2</v>
      </c>
      <c r="E146">
        <v>2.52068E-3</v>
      </c>
    </row>
    <row r="147" spans="1:5" x14ac:dyDescent="0.15">
      <c r="A147" t="s">
        <v>1045</v>
      </c>
      <c r="B147">
        <v>3.78415E-2</v>
      </c>
      <c r="C147">
        <v>1.02444</v>
      </c>
      <c r="D147">
        <v>-9.8771499999999995E-3</v>
      </c>
      <c r="E147">
        <v>-4.7609699999999998E-2</v>
      </c>
    </row>
    <row r="148" spans="1:5" x14ac:dyDescent="0.15">
      <c r="A148" t="s">
        <v>1943</v>
      </c>
      <c r="B148">
        <v>-1.67315E-2</v>
      </c>
      <c r="C148">
        <v>1.02443</v>
      </c>
      <c r="D148">
        <v>-2.5773000000000001E-2</v>
      </c>
      <c r="E148">
        <v>-1.7597600000000001E-2</v>
      </c>
    </row>
    <row r="149" spans="1:5" x14ac:dyDescent="0.15">
      <c r="A149" t="s">
        <v>1985</v>
      </c>
      <c r="B149">
        <v>2.8732199999999999E-2</v>
      </c>
      <c r="C149">
        <v>1.02437</v>
      </c>
      <c r="D149">
        <v>-5.9366599999999999E-3</v>
      </c>
      <c r="E149">
        <v>-3.2670400000000002E-2</v>
      </c>
    </row>
    <row r="150" spans="1:5" x14ac:dyDescent="0.15">
      <c r="A150" t="s">
        <v>1415</v>
      </c>
      <c r="B150">
        <v>-2.26547E-2</v>
      </c>
      <c r="C150">
        <v>1.0243500000000001</v>
      </c>
      <c r="D150">
        <v>1.08989E-2</v>
      </c>
      <c r="E150">
        <v>4.7938000000000001E-2</v>
      </c>
    </row>
    <row r="151" spans="1:5" x14ac:dyDescent="0.15">
      <c r="A151" t="s">
        <v>1337</v>
      </c>
      <c r="B151">
        <v>-9.6328500000000001E-3</v>
      </c>
      <c r="C151">
        <v>1.0243500000000001</v>
      </c>
      <c r="D151">
        <v>-2.9388500000000001E-2</v>
      </c>
      <c r="E151">
        <v>-2.81053E-2</v>
      </c>
    </row>
    <row r="152" spans="1:5" x14ac:dyDescent="0.15">
      <c r="A152" t="s">
        <v>1742</v>
      </c>
      <c r="B152">
        <v>-6.5836699999999998E-3</v>
      </c>
      <c r="C152">
        <v>1.02434</v>
      </c>
      <c r="D152">
        <v>-3.7476099999999998E-2</v>
      </c>
      <c r="E152">
        <v>-1.13834E-2</v>
      </c>
    </row>
    <row r="153" spans="1:5" x14ac:dyDescent="0.15">
      <c r="A153" t="s">
        <v>1570</v>
      </c>
      <c r="B153">
        <v>-2.0165099999999998E-2</v>
      </c>
      <c r="C153">
        <v>1.02433</v>
      </c>
      <c r="D153">
        <v>-1.19524E-2</v>
      </c>
      <c r="E153">
        <v>2.41392E-2</v>
      </c>
    </row>
    <row r="154" spans="1:5" x14ac:dyDescent="0.15">
      <c r="A154" t="s">
        <v>1394</v>
      </c>
      <c r="B154">
        <v>3.0710100000000001E-2</v>
      </c>
      <c r="C154">
        <v>1.0243100000000001</v>
      </c>
      <c r="D154">
        <v>2.05971E-2</v>
      </c>
      <c r="E154">
        <v>-9.7397400000000002E-3</v>
      </c>
    </row>
    <row r="155" spans="1:5" x14ac:dyDescent="0.15">
      <c r="A155" t="s">
        <v>1233</v>
      </c>
      <c r="B155">
        <v>-2.2441300000000001E-2</v>
      </c>
      <c r="C155">
        <v>1.02423</v>
      </c>
      <c r="D155">
        <v>-1.6101899999999999E-2</v>
      </c>
      <c r="E155">
        <v>0.11663</v>
      </c>
    </row>
    <row r="156" spans="1:5" x14ac:dyDescent="0.15">
      <c r="A156" t="s">
        <v>1900</v>
      </c>
      <c r="B156">
        <v>4.3808800000000002E-3</v>
      </c>
      <c r="C156">
        <v>1.0241800000000001</v>
      </c>
      <c r="D156">
        <v>-5.1367299999999998E-2</v>
      </c>
      <c r="E156">
        <v>3.20328E-2</v>
      </c>
    </row>
    <row r="157" spans="1:5" x14ac:dyDescent="0.15">
      <c r="A157" t="s">
        <v>1801</v>
      </c>
      <c r="B157">
        <v>-2.3051700000000001E-2</v>
      </c>
      <c r="C157">
        <v>1.0241400000000001</v>
      </c>
      <c r="D157">
        <v>4.2782300000000001E-3</v>
      </c>
      <c r="E157">
        <v>0.102146</v>
      </c>
    </row>
    <row r="158" spans="1:5" x14ac:dyDescent="0.15">
      <c r="A158" t="s">
        <v>1492</v>
      </c>
      <c r="B158">
        <v>-1.96274E-2</v>
      </c>
      <c r="C158">
        <v>1.0241</v>
      </c>
      <c r="D158">
        <v>-2.3253900000000001E-2</v>
      </c>
      <c r="E158">
        <v>4.05615E-2</v>
      </c>
    </row>
    <row r="159" spans="1:5" x14ac:dyDescent="0.15">
      <c r="A159" t="s">
        <v>1687</v>
      </c>
      <c r="B159">
        <v>-1.49693E-2</v>
      </c>
      <c r="C159">
        <v>1.02407</v>
      </c>
      <c r="D159">
        <v>-5.60118E-2</v>
      </c>
      <c r="E159">
        <v>4.3578899999999997E-2</v>
      </c>
    </row>
    <row r="160" spans="1:5" x14ac:dyDescent="0.15">
      <c r="A160" t="s">
        <v>1282</v>
      </c>
      <c r="B160">
        <v>-1.4687199999999999E-2</v>
      </c>
      <c r="C160">
        <v>1.02406</v>
      </c>
      <c r="D160">
        <v>-8.5245099999999995E-4</v>
      </c>
      <c r="E160">
        <v>-2.9349299999999998E-2</v>
      </c>
    </row>
    <row r="161" spans="1:5" x14ac:dyDescent="0.15">
      <c r="A161" t="s">
        <v>1657</v>
      </c>
      <c r="B161">
        <v>1.0159899999999999E-2</v>
      </c>
      <c r="C161">
        <v>1.02406</v>
      </c>
      <c r="D161">
        <v>-1.38548E-2</v>
      </c>
      <c r="E161">
        <v>-1.67811E-2</v>
      </c>
    </row>
    <row r="162" spans="1:5" x14ac:dyDescent="0.15">
      <c r="A162" t="s">
        <v>1690</v>
      </c>
      <c r="B162">
        <v>-2.1891299999999999E-2</v>
      </c>
      <c r="C162">
        <v>1.02406</v>
      </c>
      <c r="D162">
        <v>-3.0169700000000001E-2</v>
      </c>
      <c r="E162">
        <v>2.4620699999999999E-2</v>
      </c>
    </row>
    <row r="163" spans="1:5" x14ac:dyDescent="0.15">
      <c r="A163" t="s">
        <v>1616</v>
      </c>
      <c r="B163">
        <v>-1.7642399999999999E-2</v>
      </c>
      <c r="C163">
        <v>1.0240499999999999</v>
      </c>
      <c r="D163">
        <v>-3.51956E-2</v>
      </c>
      <c r="E163">
        <v>-2.5766500000000001E-2</v>
      </c>
    </row>
    <row r="164" spans="1:5" x14ac:dyDescent="0.15">
      <c r="A164" t="s">
        <v>1161</v>
      </c>
      <c r="B164">
        <v>-1.7061E-2</v>
      </c>
      <c r="C164">
        <v>1.02403</v>
      </c>
      <c r="D164">
        <v>-3.6806699999999998E-2</v>
      </c>
      <c r="E164">
        <v>-3.5840799999999999E-2</v>
      </c>
    </row>
    <row r="165" spans="1:5" x14ac:dyDescent="0.15">
      <c r="A165" t="s">
        <v>1184</v>
      </c>
      <c r="B165">
        <v>-1.6706200000000001E-2</v>
      </c>
      <c r="C165">
        <v>1.0240100000000001</v>
      </c>
      <c r="D165">
        <v>-5.0784099999999999E-2</v>
      </c>
      <c r="E165">
        <v>4.4917600000000002E-2</v>
      </c>
    </row>
    <row r="166" spans="1:5" x14ac:dyDescent="0.15">
      <c r="A166" t="s">
        <v>1521</v>
      </c>
      <c r="B166">
        <v>-1.9891699999999998E-2</v>
      </c>
      <c r="C166">
        <v>1.02397</v>
      </c>
      <c r="D166">
        <v>-5.19067E-2</v>
      </c>
      <c r="E166">
        <v>-1.54871E-3</v>
      </c>
    </row>
    <row r="167" spans="1:5" x14ac:dyDescent="0.15">
      <c r="A167" t="s">
        <v>1372</v>
      </c>
      <c r="B167">
        <v>-7.8886500000000005E-3</v>
      </c>
      <c r="C167">
        <v>1.0238799999999999</v>
      </c>
      <c r="D167">
        <v>-6.1642700000000002E-2</v>
      </c>
      <c r="E167">
        <v>-2.0690799999999999E-2</v>
      </c>
    </row>
    <row r="168" spans="1:5" x14ac:dyDescent="0.15">
      <c r="A168" t="s">
        <v>1291</v>
      </c>
      <c r="B168">
        <v>3.3891999999999999E-2</v>
      </c>
      <c r="C168">
        <v>1.02386</v>
      </c>
      <c r="D168">
        <v>-6.0246899999999999E-2</v>
      </c>
      <c r="E168">
        <v>-2.15201E-2</v>
      </c>
    </row>
    <row r="169" spans="1:5" x14ac:dyDescent="0.15">
      <c r="A169" t="s">
        <v>1890</v>
      </c>
      <c r="B169">
        <v>-1.5524100000000001E-2</v>
      </c>
      <c r="C169">
        <v>1.02382</v>
      </c>
      <c r="D169">
        <v>2.6669100000000001E-2</v>
      </c>
      <c r="E169">
        <v>8.4703499999999998E-3</v>
      </c>
    </row>
    <row r="170" spans="1:5" x14ac:dyDescent="0.15">
      <c r="A170" t="s">
        <v>1876</v>
      </c>
      <c r="B170">
        <v>-1.9278099999999999E-2</v>
      </c>
      <c r="C170">
        <v>1.02379</v>
      </c>
      <c r="D170">
        <v>-1.16501E-2</v>
      </c>
      <c r="E170">
        <v>-2.1610299999999999E-2</v>
      </c>
    </row>
    <row r="171" spans="1:5" x14ac:dyDescent="0.15">
      <c r="A171" t="s">
        <v>1278</v>
      </c>
      <c r="B171">
        <v>-4.6263700000000003E-3</v>
      </c>
      <c r="C171">
        <v>1.0237799999999999</v>
      </c>
      <c r="D171">
        <v>5.4080700000000001E-3</v>
      </c>
      <c r="E171">
        <v>-3.8176799999999997E-2</v>
      </c>
    </row>
    <row r="172" spans="1:5" x14ac:dyDescent="0.15">
      <c r="A172" t="s">
        <v>1170</v>
      </c>
      <c r="B172">
        <v>-5.6622E-3</v>
      </c>
      <c r="C172">
        <v>1.02373</v>
      </c>
      <c r="D172">
        <v>-2.9069000000000001E-2</v>
      </c>
      <c r="E172">
        <v>-5.5205100000000002E-3</v>
      </c>
    </row>
    <row r="173" spans="1:5" x14ac:dyDescent="0.15">
      <c r="A173" t="s">
        <v>1803</v>
      </c>
      <c r="B173">
        <v>3.6199500000000003E-2</v>
      </c>
      <c r="C173">
        <v>1.0236000000000001</v>
      </c>
      <c r="D173">
        <v>-4.4123599999999999E-2</v>
      </c>
      <c r="E173">
        <v>-3.94148E-2</v>
      </c>
    </row>
    <row r="174" spans="1:5" x14ac:dyDescent="0.15">
      <c r="A174" t="s">
        <v>1350</v>
      </c>
      <c r="B174">
        <v>1.20435E-2</v>
      </c>
      <c r="C174">
        <v>1.02352</v>
      </c>
      <c r="D174">
        <v>-1.6301900000000001E-2</v>
      </c>
      <c r="E174">
        <v>2.8339900000000001E-2</v>
      </c>
    </row>
    <row r="175" spans="1:5" x14ac:dyDescent="0.15">
      <c r="A175" t="s">
        <v>1581</v>
      </c>
      <c r="B175">
        <v>-2.2784200000000001E-2</v>
      </c>
      <c r="C175">
        <v>1.0235000000000001</v>
      </c>
      <c r="D175">
        <v>-2.4203100000000002E-2</v>
      </c>
      <c r="E175">
        <v>9.8571900000000004E-2</v>
      </c>
    </row>
    <row r="176" spans="1:5" x14ac:dyDescent="0.15">
      <c r="A176" t="s">
        <v>1954</v>
      </c>
      <c r="B176">
        <v>-1.8215599999999998E-2</v>
      </c>
      <c r="C176">
        <v>1.0235000000000001</v>
      </c>
      <c r="D176">
        <v>-3.6989599999999997E-2</v>
      </c>
      <c r="E176">
        <v>-3.9073399999999996E-3</v>
      </c>
    </row>
    <row r="177" spans="1:5" x14ac:dyDescent="0.15">
      <c r="A177" t="s">
        <v>1320</v>
      </c>
      <c r="B177">
        <v>2.4062900000000002E-2</v>
      </c>
      <c r="C177">
        <v>1.02349</v>
      </c>
      <c r="D177">
        <v>-9.4465799999999996E-3</v>
      </c>
      <c r="E177">
        <v>-1.71322E-2</v>
      </c>
    </row>
    <row r="178" spans="1:5" x14ac:dyDescent="0.15">
      <c r="A178" t="s">
        <v>1237</v>
      </c>
      <c r="B178">
        <v>-2.2907799999999999E-2</v>
      </c>
      <c r="C178">
        <v>1.0234399999999999</v>
      </c>
      <c r="D178">
        <v>-1.5972699999999999E-2</v>
      </c>
      <c r="E178">
        <v>8.2969299999999992E-3</v>
      </c>
    </row>
    <row r="179" spans="1:5" x14ac:dyDescent="0.15">
      <c r="A179" t="s">
        <v>1293</v>
      </c>
      <c r="B179">
        <v>5.4921800000000002E-3</v>
      </c>
      <c r="C179">
        <v>1.0234399999999999</v>
      </c>
      <c r="D179">
        <v>-2.1662600000000001E-2</v>
      </c>
      <c r="E179">
        <v>-1.6582199999999998E-2</v>
      </c>
    </row>
    <row r="180" spans="1:5" x14ac:dyDescent="0.15">
      <c r="A180" t="s">
        <v>1073</v>
      </c>
      <c r="B180">
        <v>5.0847699999999997E-3</v>
      </c>
      <c r="C180">
        <v>1.0233699999999999</v>
      </c>
      <c r="D180">
        <v>-5.7959799999999999E-2</v>
      </c>
      <c r="E180">
        <v>1.8427300000000001E-2</v>
      </c>
    </row>
    <row r="181" spans="1:5" x14ac:dyDescent="0.15">
      <c r="A181" t="s">
        <v>1906</v>
      </c>
      <c r="B181">
        <v>-1.6094299999999999E-2</v>
      </c>
      <c r="C181">
        <v>1.0233399999999999</v>
      </c>
      <c r="D181">
        <v>-1.52214E-2</v>
      </c>
      <c r="E181">
        <v>-7.7786499999999998E-3</v>
      </c>
    </row>
    <row r="182" spans="1:5" x14ac:dyDescent="0.15">
      <c r="A182" t="s">
        <v>1235</v>
      </c>
      <c r="B182">
        <v>1.7390200000000001E-2</v>
      </c>
      <c r="C182">
        <v>1.02332</v>
      </c>
      <c r="D182">
        <v>-5.0178800000000003E-2</v>
      </c>
      <c r="E182">
        <v>3.67753E-3</v>
      </c>
    </row>
    <row r="183" spans="1:5" x14ac:dyDescent="0.15">
      <c r="A183" t="s">
        <v>1565</v>
      </c>
      <c r="B183">
        <v>1.4792900000000001E-4</v>
      </c>
      <c r="C183">
        <v>1.0233000000000001</v>
      </c>
      <c r="D183">
        <v>-3.4552199999999998E-2</v>
      </c>
      <c r="E183">
        <v>1.8400099999999999E-2</v>
      </c>
    </row>
    <row r="184" spans="1:5" x14ac:dyDescent="0.15">
      <c r="A184" t="s">
        <v>1381</v>
      </c>
      <c r="B184">
        <v>7.3900700000000003E-3</v>
      </c>
      <c r="C184">
        <v>1.02328</v>
      </c>
      <c r="D184">
        <v>3.5295699999999999E-2</v>
      </c>
      <c r="E184">
        <v>-1.0047499999999999E-2</v>
      </c>
    </row>
    <row r="185" spans="1:5" x14ac:dyDescent="0.15">
      <c r="A185" t="s">
        <v>1317</v>
      </c>
      <c r="B185">
        <v>-2.2248199999999999E-2</v>
      </c>
      <c r="C185">
        <v>1.02328</v>
      </c>
      <c r="D185">
        <v>-1.2593099999999999E-2</v>
      </c>
      <c r="E185">
        <v>1.0488900000000001E-2</v>
      </c>
    </row>
    <row r="186" spans="1:5" x14ac:dyDescent="0.15">
      <c r="A186" t="s">
        <v>1539</v>
      </c>
      <c r="B186">
        <v>-1.7110199999999999E-2</v>
      </c>
      <c r="C186">
        <v>1.02328</v>
      </c>
      <c r="D186">
        <v>-4.8059299999999999E-2</v>
      </c>
      <c r="E186">
        <v>1.17968E-2</v>
      </c>
    </row>
    <row r="187" spans="1:5" x14ac:dyDescent="0.15">
      <c r="A187" t="s">
        <v>1207</v>
      </c>
      <c r="B187">
        <v>3.6595000000000003E-2</v>
      </c>
      <c r="C187">
        <v>1.02322</v>
      </c>
      <c r="D187">
        <v>-4.5263699999999997E-2</v>
      </c>
      <c r="E187">
        <v>4.0000399999999998E-2</v>
      </c>
    </row>
    <row r="188" spans="1:5" x14ac:dyDescent="0.15">
      <c r="A188" t="s">
        <v>1726</v>
      </c>
      <c r="B188">
        <v>-1.20007E-2</v>
      </c>
      <c r="C188">
        <v>1.02315</v>
      </c>
      <c r="D188">
        <v>2.69222E-2</v>
      </c>
      <c r="E188">
        <v>-2.1159399999999998E-2</v>
      </c>
    </row>
    <row r="189" spans="1:5" x14ac:dyDescent="0.15">
      <c r="A189" t="s">
        <v>1743</v>
      </c>
      <c r="B189">
        <v>-1.1262400000000001E-2</v>
      </c>
      <c r="C189">
        <v>1.02315</v>
      </c>
      <c r="D189">
        <v>1.62664E-4</v>
      </c>
      <c r="E189">
        <v>-3.8852699999999997E-2</v>
      </c>
    </row>
    <row r="190" spans="1:5" x14ac:dyDescent="0.15">
      <c r="A190" t="s">
        <v>1286</v>
      </c>
      <c r="B190">
        <v>3.3192E-3</v>
      </c>
      <c r="C190">
        <v>1.0231399999999999</v>
      </c>
      <c r="D190">
        <v>-1.7125899999999999E-2</v>
      </c>
      <c r="E190">
        <v>-3.2363400000000001E-2</v>
      </c>
    </row>
    <row r="191" spans="1:5" x14ac:dyDescent="0.15">
      <c r="A191" t="s">
        <v>1654</v>
      </c>
      <c r="B191">
        <v>3.4582399999999999E-2</v>
      </c>
      <c r="C191">
        <v>1.0231300000000001</v>
      </c>
      <c r="D191">
        <v>-5.0867000000000002E-2</v>
      </c>
      <c r="E191">
        <v>-4.4366099999999999E-2</v>
      </c>
    </row>
    <row r="192" spans="1:5" x14ac:dyDescent="0.15">
      <c r="A192" t="s">
        <v>1961</v>
      </c>
      <c r="B192">
        <v>6.5728300000000003E-2</v>
      </c>
      <c r="C192">
        <v>1.0231300000000001</v>
      </c>
      <c r="D192">
        <v>-6.5024200000000004E-2</v>
      </c>
      <c r="E192">
        <v>5.9988199999999998E-2</v>
      </c>
    </row>
    <row r="193" spans="1:5" x14ac:dyDescent="0.15">
      <c r="A193" t="s">
        <v>1588</v>
      </c>
      <c r="B193">
        <v>-7.32425E-3</v>
      </c>
      <c r="C193">
        <v>1.02312</v>
      </c>
      <c r="D193">
        <v>2.5020100000000003E-4</v>
      </c>
      <c r="E193">
        <v>-1.3665399999999999E-2</v>
      </c>
    </row>
    <row r="194" spans="1:5" x14ac:dyDescent="0.15">
      <c r="A194" t="s">
        <v>1043</v>
      </c>
      <c r="B194">
        <v>-2.0955999999999999E-2</v>
      </c>
      <c r="C194">
        <v>1.0230699999999999</v>
      </c>
      <c r="D194">
        <v>-1.76341E-2</v>
      </c>
      <c r="E194">
        <v>2.1894199999999999E-2</v>
      </c>
    </row>
    <row r="195" spans="1:5" x14ac:dyDescent="0.15">
      <c r="A195" t="s">
        <v>1463</v>
      </c>
      <c r="B195">
        <v>-2.0581100000000001E-2</v>
      </c>
      <c r="C195">
        <v>1.0230600000000001</v>
      </c>
      <c r="D195">
        <v>2.84774E-2</v>
      </c>
      <c r="E195">
        <v>-2.31511E-3</v>
      </c>
    </row>
    <row r="196" spans="1:5" x14ac:dyDescent="0.15">
      <c r="A196" t="s">
        <v>1613</v>
      </c>
      <c r="B196">
        <v>-2.2491299999999999E-2</v>
      </c>
      <c r="C196">
        <v>1.0230600000000001</v>
      </c>
      <c r="D196">
        <v>5.00045E-3</v>
      </c>
      <c r="E196">
        <v>2.4408900000000001E-2</v>
      </c>
    </row>
    <row r="197" spans="1:5" x14ac:dyDescent="0.15">
      <c r="A197" t="s">
        <v>1516</v>
      </c>
      <c r="B197">
        <v>6.80476E-2</v>
      </c>
      <c r="C197">
        <v>1.0230600000000001</v>
      </c>
      <c r="D197">
        <v>-4.1785299999999997E-2</v>
      </c>
      <c r="E197">
        <v>1.7118299999999999E-2</v>
      </c>
    </row>
    <row r="198" spans="1:5" x14ac:dyDescent="0.15">
      <c r="A198" t="s">
        <v>1481</v>
      </c>
      <c r="B198">
        <v>-2.14734E-2</v>
      </c>
      <c r="C198">
        <v>1.0230300000000001</v>
      </c>
      <c r="D198">
        <v>2.9099400000000001E-2</v>
      </c>
      <c r="E198">
        <v>6.6282499999999996E-3</v>
      </c>
    </row>
    <row r="199" spans="1:5" x14ac:dyDescent="0.15">
      <c r="A199" t="s">
        <v>1465</v>
      </c>
      <c r="B199">
        <v>-1.1472599999999999E-2</v>
      </c>
      <c r="C199">
        <v>1.02294</v>
      </c>
      <c r="D199">
        <v>-2.2952200000000002E-3</v>
      </c>
      <c r="E199">
        <v>1.6739000000000001E-3</v>
      </c>
    </row>
    <row r="200" spans="1:5" x14ac:dyDescent="0.15">
      <c r="A200" t="s">
        <v>1017</v>
      </c>
      <c r="B200">
        <v>3.5243200000000002E-2</v>
      </c>
      <c r="C200">
        <v>1.0228999999999999</v>
      </c>
      <c r="D200">
        <v>-1.9187699999999999E-2</v>
      </c>
      <c r="E200">
        <v>-4.1721899999999999E-2</v>
      </c>
    </row>
    <row r="201" spans="1:5" x14ac:dyDescent="0.15">
      <c r="A201" t="s">
        <v>1929</v>
      </c>
      <c r="B201">
        <v>-2.25308E-2</v>
      </c>
      <c r="C201">
        <v>1.0228699999999999</v>
      </c>
      <c r="D201">
        <v>2.5478000000000001E-2</v>
      </c>
      <c r="E201">
        <v>3.9917099999999999E-3</v>
      </c>
    </row>
    <row r="202" spans="1:5" x14ac:dyDescent="0.15">
      <c r="A202" t="s">
        <v>1243</v>
      </c>
      <c r="B202">
        <v>3.6065699999999999E-2</v>
      </c>
      <c r="C202">
        <v>1.02284</v>
      </c>
      <c r="D202">
        <v>-4.2811099999999998E-2</v>
      </c>
      <c r="E202">
        <v>-3.4878300000000001E-2</v>
      </c>
    </row>
    <row r="203" spans="1:5" x14ac:dyDescent="0.15">
      <c r="A203" t="s">
        <v>1442</v>
      </c>
      <c r="B203">
        <v>-1.55481E-2</v>
      </c>
      <c r="C203">
        <v>1.0227999999999999</v>
      </c>
      <c r="D203">
        <v>6.8051600000000004E-2</v>
      </c>
      <c r="E203">
        <v>3.30827E-2</v>
      </c>
    </row>
    <row r="204" spans="1:5" x14ac:dyDescent="0.15">
      <c r="A204" t="s">
        <v>1770</v>
      </c>
      <c r="B204">
        <v>-1.7165400000000001E-2</v>
      </c>
      <c r="C204">
        <v>1.0227599999999999</v>
      </c>
      <c r="D204">
        <v>-9.7239000000000006E-3</v>
      </c>
      <c r="E204">
        <v>2.4877900000000001E-2</v>
      </c>
    </row>
    <row r="205" spans="1:5" x14ac:dyDescent="0.15">
      <c r="A205" t="s">
        <v>1540</v>
      </c>
      <c r="B205">
        <v>-2.0812199999999999E-2</v>
      </c>
      <c r="C205">
        <v>1.0227200000000001</v>
      </c>
      <c r="D205">
        <v>1.2548E-2</v>
      </c>
      <c r="E205">
        <v>-1.0714400000000001E-2</v>
      </c>
    </row>
    <row r="206" spans="1:5" x14ac:dyDescent="0.15">
      <c r="A206" t="s">
        <v>1483</v>
      </c>
      <c r="B206">
        <v>-2.1571099999999999E-2</v>
      </c>
      <c r="C206">
        <v>1.02271</v>
      </c>
      <c r="D206">
        <v>-2.6668500000000001E-2</v>
      </c>
      <c r="E206">
        <v>5.1973400000000003E-2</v>
      </c>
    </row>
    <row r="207" spans="1:5" x14ac:dyDescent="0.15">
      <c r="A207" t="s">
        <v>1288</v>
      </c>
      <c r="B207">
        <v>-1.9400299999999999E-2</v>
      </c>
      <c r="C207">
        <v>1.0226900000000001</v>
      </c>
      <c r="D207">
        <v>-4.0146599999999998E-2</v>
      </c>
      <c r="E207">
        <v>1.82119E-2</v>
      </c>
    </row>
    <row r="208" spans="1:5" x14ac:dyDescent="0.15">
      <c r="A208" t="s">
        <v>1398</v>
      </c>
      <c r="B208">
        <v>8.6758800000000004E-3</v>
      </c>
      <c r="C208">
        <v>1.02268</v>
      </c>
      <c r="D208">
        <v>1.095E-2</v>
      </c>
      <c r="E208">
        <v>-3.4307200000000003E-2</v>
      </c>
    </row>
    <row r="209" spans="1:5" x14ac:dyDescent="0.15">
      <c r="A209" t="s">
        <v>1202</v>
      </c>
      <c r="B209">
        <v>-2.4901599999999999E-2</v>
      </c>
      <c r="C209">
        <v>1.02267</v>
      </c>
      <c r="D209">
        <v>-3.2493099999999997E-2</v>
      </c>
      <c r="E209">
        <v>8.3363900000000005E-2</v>
      </c>
    </row>
    <row r="210" spans="1:5" x14ac:dyDescent="0.15">
      <c r="A210" t="s">
        <v>1005</v>
      </c>
      <c r="B210">
        <v>-1.87523E-2</v>
      </c>
      <c r="C210">
        <v>1.02257</v>
      </c>
      <c r="D210">
        <v>2.3097900000000001E-2</v>
      </c>
      <c r="E210">
        <v>-6.9138400000000001E-3</v>
      </c>
    </row>
    <row r="211" spans="1:5" x14ac:dyDescent="0.15">
      <c r="A211" t="s">
        <v>1338</v>
      </c>
      <c r="B211">
        <v>-1.5031299999999999E-2</v>
      </c>
      <c r="C211">
        <v>1.02257</v>
      </c>
      <c r="D211">
        <v>-2.72359E-2</v>
      </c>
      <c r="E211">
        <v>-2.69181E-2</v>
      </c>
    </row>
    <row r="212" spans="1:5" x14ac:dyDescent="0.15">
      <c r="A212" t="s">
        <v>1855</v>
      </c>
      <c r="B212">
        <v>3.97182E-3</v>
      </c>
      <c r="C212">
        <v>1.0225299999999999</v>
      </c>
      <c r="D212">
        <v>2.8582E-3</v>
      </c>
      <c r="E212">
        <v>1.8775900000000002E-2</v>
      </c>
    </row>
    <row r="213" spans="1:5" x14ac:dyDescent="0.15">
      <c r="A213" t="s">
        <v>1781</v>
      </c>
      <c r="B213">
        <v>-1.882E-2</v>
      </c>
      <c r="C213">
        <v>1.0225299999999999</v>
      </c>
      <c r="D213">
        <v>-3.9135400000000001E-2</v>
      </c>
      <c r="E213">
        <v>6.2856700000000001E-2</v>
      </c>
    </row>
    <row r="214" spans="1:5" x14ac:dyDescent="0.15">
      <c r="A214" t="s">
        <v>1633</v>
      </c>
      <c r="B214">
        <v>3.05697E-3</v>
      </c>
      <c r="C214">
        <v>1.0225299999999999</v>
      </c>
      <c r="D214">
        <v>-4.0716700000000002E-2</v>
      </c>
      <c r="E214">
        <v>-3.2460900000000001E-2</v>
      </c>
    </row>
    <row r="215" spans="1:5" x14ac:dyDescent="0.15">
      <c r="A215" t="s">
        <v>1870</v>
      </c>
      <c r="B215">
        <v>-8.6492200000000009E-3</v>
      </c>
      <c r="C215">
        <v>1.0225200000000001</v>
      </c>
      <c r="D215">
        <v>-4.5298100000000001E-2</v>
      </c>
      <c r="E215">
        <v>4.2976100000000003E-2</v>
      </c>
    </row>
    <row r="216" spans="1:5" x14ac:dyDescent="0.15">
      <c r="A216" t="s">
        <v>1772</v>
      </c>
      <c r="B216">
        <v>-2.3222900000000001E-2</v>
      </c>
      <c r="C216">
        <v>1.0225</v>
      </c>
      <c r="D216">
        <v>6.0520600000000001E-2</v>
      </c>
      <c r="E216">
        <v>-3.11074E-2</v>
      </c>
    </row>
    <row r="217" spans="1:5" x14ac:dyDescent="0.15">
      <c r="A217" t="s">
        <v>1749</v>
      </c>
      <c r="B217">
        <v>2.18228E-2</v>
      </c>
      <c r="C217">
        <v>1.0224899999999999</v>
      </c>
      <c r="D217">
        <v>2.6592500000000003E-4</v>
      </c>
      <c r="E217">
        <v>-3.4358E-2</v>
      </c>
    </row>
    <row r="218" spans="1:5" x14ac:dyDescent="0.15">
      <c r="A218" t="s">
        <v>1347</v>
      </c>
      <c r="B218">
        <v>2.4778199999999999E-3</v>
      </c>
      <c r="C218">
        <v>1.02247</v>
      </c>
      <c r="D218">
        <v>1.01151E-2</v>
      </c>
      <c r="E218">
        <v>-3.6993199999999997E-2</v>
      </c>
    </row>
    <row r="219" spans="1:5" x14ac:dyDescent="0.15">
      <c r="A219" t="s">
        <v>1478</v>
      </c>
      <c r="B219">
        <v>-1.8586200000000001E-2</v>
      </c>
      <c r="C219">
        <v>1.0224599999999999</v>
      </c>
      <c r="D219">
        <v>2.9363400000000001E-2</v>
      </c>
      <c r="E219">
        <v>3.6278E-3</v>
      </c>
    </row>
    <row r="220" spans="1:5" x14ac:dyDescent="0.15">
      <c r="A220" t="s">
        <v>1642</v>
      </c>
      <c r="B220">
        <v>-1.8853999999999999E-2</v>
      </c>
      <c r="C220">
        <v>1.0224200000000001</v>
      </c>
      <c r="D220">
        <v>5.9022499999999999E-2</v>
      </c>
      <c r="E220">
        <v>4.4930299999999999E-2</v>
      </c>
    </row>
    <row r="221" spans="1:5" x14ac:dyDescent="0.15">
      <c r="A221" t="s">
        <v>1531</v>
      </c>
      <c r="B221">
        <v>6.3282299999999998E-3</v>
      </c>
      <c r="C221">
        <v>1.0224200000000001</v>
      </c>
      <c r="D221">
        <v>-3.3008299999999997E-2</v>
      </c>
      <c r="E221">
        <v>2.9241900000000001E-3</v>
      </c>
    </row>
    <row r="222" spans="1:5" x14ac:dyDescent="0.15">
      <c r="A222" t="s">
        <v>1040</v>
      </c>
      <c r="B222">
        <v>1.8596700000000001E-2</v>
      </c>
      <c r="C222">
        <v>1.0224200000000001</v>
      </c>
      <c r="D222">
        <v>-4.6629400000000001E-2</v>
      </c>
      <c r="E222">
        <v>1.5859100000000001E-2</v>
      </c>
    </row>
    <row r="223" spans="1:5" x14ac:dyDescent="0.15">
      <c r="A223" t="s">
        <v>1602</v>
      </c>
      <c r="B223">
        <v>-1.0308100000000001E-2</v>
      </c>
      <c r="C223">
        <v>1.02241</v>
      </c>
      <c r="D223">
        <v>-2.9604700000000001E-2</v>
      </c>
      <c r="E223">
        <v>-6.6136099999999998E-3</v>
      </c>
    </row>
    <row r="224" spans="1:5" x14ac:dyDescent="0.15">
      <c r="A224" t="s">
        <v>1094</v>
      </c>
      <c r="B224">
        <v>-2.2180700000000001E-2</v>
      </c>
      <c r="C224">
        <v>1.0224</v>
      </c>
      <c r="D224">
        <v>4.68885E-2</v>
      </c>
      <c r="E224">
        <v>1.09216E-2</v>
      </c>
    </row>
    <row r="225" spans="1:5" x14ac:dyDescent="0.15">
      <c r="A225" t="s">
        <v>1467</v>
      </c>
      <c r="B225">
        <v>-1.9553000000000001E-2</v>
      </c>
      <c r="C225">
        <v>1.0224</v>
      </c>
      <c r="D225">
        <v>2.2239100000000001E-2</v>
      </c>
      <c r="E225">
        <v>-2.1167999999999999E-2</v>
      </c>
    </row>
    <row r="226" spans="1:5" x14ac:dyDescent="0.15">
      <c r="A226" t="s">
        <v>1835</v>
      </c>
      <c r="B226">
        <v>5.7748399999999998E-2</v>
      </c>
      <c r="C226">
        <v>1.0223800000000001</v>
      </c>
      <c r="D226">
        <v>-5.6645700000000003E-4</v>
      </c>
      <c r="E226">
        <v>-3.8000100000000002E-2</v>
      </c>
    </row>
    <row r="227" spans="1:5" x14ac:dyDescent="0.15">
      <c r="A227" t="s">
        <v>1402</v>
      </c>
      <c r="B227">
        <v>-2.00743E-2</v>
      </c>
      <c r="C227">
        <v>1.02237</v>
      </c>
      <c r="D227">
        <v>-2.25489E-2</v>
      </c>
      <c r="E227">
        <v>2.3783700000000001E-2</v>
      </c>
    </row>
    <row r="228" spans="1:5" x14ac:dyDescent="0.15">
      <c r="A228" t="s">
        <v>1285</v>
      </c>
      <c r="B228">
        <v>-1.7895000000000001E-2</v>
      </c>
      <c r="C228">
        <v>1.0223599999999999</v>
      </c>
      <c r="D228">
        <v>-1.0092200000000001E-2</v>
      </c>
      <c r="E228">
        <v>-3.6746300000000003E-2</v>
      </c>
    </row>
    <row r="229" spans="1:5" x14ac:dyDescent="0.15">
      <c r="A229" t="s">
        <v>1480</v>
      </c>
      <c r="B229">
        <v>3.1400600000000001E-3</v>
      </c>
      <c r="C229">
        <v>1.02234</v>
      </c>
      <c r="D229">
        <v>-5.6842700000000003E-2</v>
      </c>
      <c r="E229">
        <v>2.5027600000000001E-3</v>
      </c>
    </row>
    <row r="230" spans="1:5" x14ac:dyDescent="0.15">
      <c r="A230" t="s">
        <v>1229</v>
      </c>
      <c r="B230">
        <v>-1.8148899999999999E-2</v>
      </c>
      <c r="C230">
        <v>1.0223</v>
      </c>
      <c r="D230">
        <v>-2.15675E-2</v>
      </c>
      <c r="E230">
        <v>2.2154800000000001E-3</v>
      </c>
    </row>
    <row r="231" spans="1:5" x14ac:dyDescent="0.15">
      <c r="A231" t="s">
        <v>1682</v>
      </c>
      <c r="B231">
        <v>-1.7068099999999999E-2</v>
      </c>
      <c r="C231">
        <v>1.0222500000000001</v>
      </c>
      <c r="D231">
        <v>6.7587699999999999E-3</v>
      </c>
      <c r="E231">
        <v>-2.6930200000000001E-2</v>
      </c>
    </row>
    <row r="232" spans="1:5" x14ac:dyDescent="0.15">
      <c r="A232" t="s">
        <v>1426</v>
      </c>
      <c r="B232">
        <v>-2.07104E-2</v>
      </c>
      <c r="C232">
        <v>1.02223</v>
      </c>
      <c r="D232">
        <v>1.1623700000000001E-2</v>
      </c>
      <c r="E232">
        <v>9.6820599999999993E-3</v>
      </c>
    </row>
    <row r="233" spans="1:5" x14ac:dyDescent="0.15">
      <c r="A233" t="s">
        <v>1121</v>
      </c>
      <c r="B233">
        <v>5.6452700000000001E-2</v>
      </c>
      <c r="C233">
        <v>1.0222199999999999</v>
      </c>
      <c r="D233">
        <v>-2.1346899999999999E-2</v>
      </c>
      <c r="E233">
        <v>-2.1289099999999999E-3</v>
      </c>
    </row>
    <row r="234" spans="1:5" x14ac:dyDescent="0.15">
      <c r="A234" t="s">
        <v>1218</v>
      </c>
      <c r="B234">
        <v>-1.9995800000000001E-2</v>
      </c>
      <c r="C234">
        <v>1.0222100000000001</v>
      </c>
      <c r="D234">
        <v>-6.81338E-3</v>
      </c>
      <c r="E234">
        <v>2.9897199999999999E-2</v>
      </c>
    </row>
    <row r="235" spans="1:5" x14ac:dyDescent="0.15">
      <c r="A235" t="s">
        <v>1069</v>
      </c>
      <c r="B235">
        <v>5.9375299999999999E-2</v>
      </c>
      <c r="C235">
        <v>1.0221899999999999</v>
      </c>
      <c r="D235">
        <v>5.3340699999999998E-3</v>
      </c>
      <c r="E235">
        <v>-4.4569200000000003E-2</v>
      </c>
    </row>
    <row r="236" spans="1:5" x14ac:dyDescent="0.15">
      <c r="A236" t="s">
        <v>1558</v>
      </c>
      <c r="B236">
        <v>-1.59545E-2</v>
      </c>
      <c r="C236">
        <v>1.0221499999999999</v>
      </c>
      <c r="D236">
        <v>-5.6789399999999997E-2</v>
      </c>
      <c r="E236">
        <v>2.0622499999999998E-2</v>
      </c>
    </row>
    <row r="237" spans="1:5" x14ac:dyDescent="0.15">
      <c r="A237" t="s">
        <v>1356</v>
      </c>
      <c r="B237">
        <v>-8.2816599999999997E-3</v>
      </c>
      <c r="C237">
        <v>1.02214</v>
      </c>
      <c r="D237">
        <v>-2.2964600000000002E-3</v>
      </c>
      <c r="E237">
        <v>-3.1744300000000003E-2</v>
      </c>
    </row>
    <row r="238" spans="1:5" x14ac:dyDescent="0.15">
      <c r="A238" t="s">
        <v>1339</v>
      </c>
      <c r="B238">
        <v>-1.9802199999999999E-2</v>
      </c>
      <c r="C238">
        <v>1.02213</v>
      </c>
      <c r="D238">
        <v>3.3500099999999998E-2</v>
      </c>
      <c r="E238">
        <v>-2.8812299999999999E-2</v>
      </c>
    </row>
    <row r="239" spans="1:5" x14ac:dyDescent="0.15">
      <c r="A239" t="s">
        <v>1289</v>
      </c>
      <c r="B239">
        <v>-1.69441E-2</v>
      </c>
      <c r="C239">
        <v>1.0221199999999999</v>
      </c>
      <c r="D239">
        <v>-2.2417400000000001E-2</v>
      </c>
      <c r="E239">
        <v>-1.3014100000000001E-2</v>
      </c>
    </row>
    <row r="240" spans="1:5" x14ac:dyDescent="0.15">
      <c r="A240" t="s">
        <v>1001</v>
      </c>
      <c r="B240">
        <v>2.8513899999999998E-2</v>
      </c>
      <c r="C240">
        <v>1.0221100000000001</v>
      </c>
      <c r="D240">
        <v>5.9190800000000002E-3</v>
      </c>
      <c r="E240">
        <v>3.45508E-2</v>
      </c>
    </row>
    <row r="241" spans="1:5" x14ac:dyDescent="0.15">
      <c r="A241" t="s">
        <v>1583</v>
      </c>
      <c r="B241">
        <v>-1.9377800000000001E-2</v>
      </c>
      <c r="C241">
        <v>1.0220899999999999</v>
      </c>
      <c r="D241">
        <v>1.8466400000000001E-2</v>
      </c>
      <c r="E241">
        <v>-4.1801199999999997E-2</v>
      </c>
    </row>
    <row r="242" spans="1:5" x14ac:dyDescent="0.15">
      <c r="A242" t="s">
        <v>1722</v>
      </c>
      <c r="B242">
        <v>8.7031299999999999E-3</v>
      </c>
      <c r="C242">
        <v>1.0220899999999999</v>
      </c>
      <c r="D242">
        <v>1.20617E-2</v>
      </c>
      <c r="E242">
        <v>-4.0521099999999997E-2</v>
      </c>
    </row>
    <row r="243" spans="1:5" x14ac:dyDescent="0.15">
      <c r="A243" t="s">
        <v>1084</v>
      </c>
      <c r="B243">
        <v>-1.7227599999999999E-2</v>
      </c>
      <c r="C243">
        <v>1.0220800000000001</v>
      </c>
      <c r="D243">
        <v>5.2224600000000003E-2</v>
      </c>
      <c r="E243">
        <v>-2.1892000000000002E-2</v>
      </c>
    </row>
    <row r="244" spans="1:5" x14ac:dyDescent="0.15">
      <c r="A244" t="s">
        <v>1034</v>
      </c>
      <c r="B244">
        <v>-1.7891399999999998E-2</v>
      </c>
      <c r="C244">
        <v>1.0220800000000001</v>
      </c>
      <c r="D244">
        <v>4.2106600000000001E-2</v>
      </c>
      <c r="E244">
        <v>5.1941799999999996E-3</v>
      </c>
    </row>
    <row r="245" spans="1:5" x14ac:dyDescent="0.15">
      <c r="A245" t="s">
        <v>1071</v>
      </c>
      <c r="B245">
        <v>2.9482899999999999E-2</v>
      </c>
      <c r="C245">
        <v>1.0220800000000001</v>
      </c>
      <c r="D245">
        <v>-6.3410599999999998E-2</v>
      </c>
      <c r="E245">
        <v>-3.1891799999999998E-2</v>
      </c>
    </row>
    <row r="246" spans="1:5" x14ac:dyDescent="0.15">
      <c r="A246" t="s">
        <v>1016</v>
      </c>
      <c r="B246">
        <v>5.6773400000000002E-2</v>
      </c>
      <c r="C246">
        <v>1.02206</v>
      </c>
      <c r="D246">
        <v>-6.4760700000000004E-2</v>
      </c>
      <c r="E246">
        <v>-4.3186500000000003E-2</v>
      </c>
    </row>
    <row r="247" spans="1:5" x14ac:dyDescent="0.15">
      <c r="A247" t="s">
        <v>1952</v>
      </c>
      <c r="B247">
        <v>-1.7993100000000001E-2</v>
      </c>
      <c r="C247">
        <v>1.0219800000000001</v>
      </c>
      <c r="D247">
        <v>-1.28012E-2</v>
      </c>
      <c r="E247">
        <v>-8.5256599999999991E-3</v>
      </c>
    </row>
    <row r="248" spans="1:5" x14ac:dyDescent="0.15">
      <c r="A248" t="s">
        <v>1362</v>
      </c>
      <c r="B248">
        <v>-3.9825199999999998E-3</v>
      </c>
      <c r="C248">
        <v>1.0219499999999999</v>
      </c>
      <c r="D248">
        <v>2.98163E-2</v>
      </c>
      <c r="E248">
        <v>4.20781E-2</v>
      </c>
    </row>
    <row r="249" spans="1:5" x14ac:dyDescent="0.15">
      <c r="A249" t="s">
        <v>1345</v>
      </c>
      <c r="B249">
        <v>-2.0489400000000001E-2</v>
      </c>
      <c r="C249">
        <v>1.02193</v>
      </c>
      <c r="D249">
        <v>1.48679E-2</v>
      </c>
      <c r="E249">
        <v>1.9966299999999999E-2</v>
      </c>
    </row>
    <row r="250" spans="1:5" x14ac:dyDescent="0.15">
      <c r="A250" t="s">
        <v>1135</v>
      </c>
      <c r="B250">
        <v>-1.6082900000000001E-2</v>
      </c>
      <c r="C250">
        <v>1.0219199999999999</v>
      </c>
      <c r="D250">
        <v>-9.3309299999999994E-3</v>
      </c>
      <c r="E250">
        <v>8.4353999999999991E-3</v>
      </c>
    </row>
    <row r="251" spans="1:5" x14ac:dyDescent="0.15">
      <c r="A251" t="s">
        <v>1252</v>
      </c>
      <c r="B251">
        <v>-4.7765799999999999E-3</v>
      </c>
      <c r="C251">
        <v>1.0219199999999999</v>
      </c>
      <c r="D251">
        <v>-5.6833399999999999E-2</v>
      </c>
      <c r="E251">
        <v>-4.052E-2</v>
      </c>
    </row>
    <row r="252" spans="1:5" x14ac:dyDescent="0.15">
      <c r="A252" t="s">
        <v>1971</v>
      </c>
      <c r="B252">
        <v>1.9453300000000001E-3</v>
      </c>
      <c r="C252">
        <v>1.0219100000000001</v>
      </c>
      <c r="D252">
        <v>-2.8232700000000001E-3</v>
      </c>
      <c r="E252">
        <v>2.1414099999999998E-2</v>
      </c>
    </row>
    <row r="253" spans="1:5" x14ac:dyDescent="0.15">
      <c r="A253" t="s">
        <v>1209</v>
      </c>
      <c r="B253">
        <v>-1.9810999999999999E-2</v>
      </c>
      <c r="C253">
        <v>1.0219</v>
      </c>
      <c r="D253">
        <v>4.7870599999999999E-2</v>
      </c>
      <c r="E253">
        <v>-3.0777100000000002E-2</v>
      </c>
    </row>
    <row r="254" spans="1:5" x14ac:dyDescent="0.15">
      <c r="A254" t="s">
        <v>1701</v>
      </c>
      <c r="B254">
        <v>-2.1131899999999999E-2</v>
      </c>
      <c r="C254">
        <v>1.02189</v>
      </c>
      <c r="D254">
        <v>-1.9202799999999999E-2</v>
      </c>
      <c r="E254">
        <v>8.1918200000000007E-3</v>
      </c>
    </row>
    <row r="255" spans="1:5" x14ac:dyDescent="0.15">
      <c r="A255" t="s">
        <v>1127</v>
      </c>
      <c r="B255">
        <v>-1.73654E-2</v>
      </c>
      <c r="C255">
        <v>1.02189</v>
      </c>
      <c r="D255">
        <v>-2.3024099999999999E-2</v>
      </c>
      <c r="E255">
        <v>3.74769E-2</v>
      </c>
    </row>
    <row r="256" spans="1:5" x14ac:dyDescent="0.15">
      <c r="A256" t="s">
        <v>1166</v>
      </c>
      <c r="B256">
        <v>-2.2462699999999999E-2</v>
      </c>
      <c r="C256">
        <v>1.02186</v>
      </c>
      <c r="D256">
        <v>-2.41625E-2</v>
      </c>
      <c r="E256">
        <v>1.9075399999999999E-2</v>
      </c>
    </row>
    <row r="257" spans="1:5" x14ac:dyDescent="0.15">
      <c r="A257" t="s">
        <v>1924</v>
      </c>
      <c r="B257">
        <v>-1.59428E-2</v>
      </c>
      <c r="C257">
        <v>1.02182</v>
      </c>
      <c r="D257">
        <v>-4.37221E-2</v>
      </c>
      <c r="E257">
        <v>1.48609E-2</v>
      </c>
    </row>
    <row r="258" spans="1:5" x14ac:dyDescent="0.15">
      <c r="A258" t="s">
        <v>1641</v>
      </c>
      <c r="B258">
        <v>-1.6678399999999999E-2</v>
      </c>
      <c r="C258">
        <v>1.02179</v>
      </c>
      <c r="D258">
        <v>-3.52062E-2</v>
      </c>
      <c r="E258">
        <v>-2.7230899999999999E-2</v>
      </c>
    </row>
    <row r="259" spans="1:5" x14ac:dyDescent="0.15">
      <c r="A259" t="s">
        <v>1968</v>
      </c>
      <c r="B259">
        <v>9.1591999999999993E-3</v>
      </c>
      <c r="C259">
        <v>1.02176</v>
      </c>
      <c r="D259">
        <v>-2.4690699999999999E-2</v>
      </c>
      <c r="E259">
        <v>2.30035E-2</v>
      </c>
    </row>
    <row r="260" spans="1:5" x14ac:dyDescent="0.15">
      <c r="A260" t="s">
        <v>1395</v>
      </c>
      <c r="B260">
        <v>-1.9003099999999998E-2</v>
      </c>
      <c r="C260">
        <v>1.0217499999999999</v>
      </c>
      <c r="D260">
        <v>-8.9084699999999999E-3</v>
      </c>
      <c r="E260">
        <v>0.15137600000000001</v>
      </c>
    </row>
    <row r="261" spans="1:5" x14ac:dyDescent="0.15">
      <c r="A261" t="s">
        <v>1882</v>
      </c>
      <c r="B261">
        <v>-2.86974E-3</v>
      </c>
      <c r="C261">
        <v>1.0217499999999999</v>
      </c>
      <c r="D261">
        <v>-5.9793199999999998E-2</v>
      </c>
      <c r="E261">
        <v>1.31889E-2</v>
      </c>
    </row>
    <row r="262" spans="1:5" x14ac:dyDescent="0.15">
      <c r="A262" t="s">
        <v>1491</v>
      </c>
      <c r="B262">
        <v>-9.7153499999999993E-3</v>
      </c>
      <c r="C262">
        <v>1.02173</v>
      </c>
      <c r="D262">
        <v>-1.3992900000000001E-2</v>
      </c>
      <c r="E262">
        <v>5.8302700000000002E-3</v>
      </c>
    </row>
    <row r="263" spans="1:5" x14ac:dyDescent="0.15">
      <c r="A263" t="s">
        <v>1473</v>
      </c>
      <c r="B263">
        <v>-2.2870600000000001E-2</v>
      </c>
      <c r="C263">
        <v>1.02173</v>
      </c>
      <c r="D263">
        <v>-3.4827799999999999E-2</v>
      </c>
      <c r="E263">
        <v>2.7679499999999999E-2</v>
      </c>
    </row>
    <row r="264" spans="1:5" x14ac:dyDescent="0.15">
      <c r="A264" t="s">
        <v>1885</v>
      </c>
      <c r="B264">
        <v>-1.8319599999999998E-2</v>
      </c>
      <c r="C264">
        <v>1.02172</v>
      </c>
      <c r="D264" s="1">
        <v>8.4314000000000006E-5</v>
      </c>
      <c r="E264">
        <v>2.9605699999999999E-2</v>
      </c>
    </row>
    <row r="265" spans="1:5" x14ac:dyDescent="0.15">
      <c r="A265" t="s">
        <v>1717</v>
      </c>
      <c r="B265">
        <v>-2.08436E-2</v>
      </c>
      <c r="C265">
        <v>1.0217099999999999</v>
      </c>
      <c r="D265">
        <v>1.3843899999999999E-4</v>
      </c>
      <c r="E265">
        <v>-1.7020400000000002E-2</v>
      </c>
    </row>
    <row r="266" spans="1:5" x14ac:dyDescent="0.15">
      <c r="A266" t="s">
        <v>1092</v>
      </c>
      <c r="B266">
        <v>1.08533E-2</v>
      </c>
      <c r="C266">
        <v>1.0217099999999999</v>
      </c>
      <c r="D266">
        <v>-5.6266200000000002E-2</v>
      </c>
      <c r="E266">
        <v>2.73037E-2</v>
      </c>
    </row>
    <row r="267" spans="1:5" x14ac:dyDescent="0.15">
      <c r="A267" t="s">
        <v>1686</v>
      </c>
      <c r="B267">
        <v>3.2955199999999997E-2</v>
      </c>
      <c r="C267">
        <v>1.0216700000000001</v>
      </c>
      <c r="D267">
        <v>-4.3949200000000001E-2</v>
      </c>
      <c r="E267">
        <v>6.0323499999999997E-3</v>
      </c>
    </row>
    <row r="268" spans="1:5" x14ac:dyDescent="0.15">
      <c r="A268" t="s">
        <v>1675</v>
      </c>
      <c r="B268">
        <v>-1.90566E-2</v>
      </c>
      <c r="C268">
        <v>1.0216099999999999</v>
      </c>
      <c r="D268">
        <v>5.4949999999999999E-2</v>
      </c>
      <c r="E268">
        <v>-3.1342299999999997E-2</v>
      </c>
    </row>
    <row r="269" spans="1:5" x14ac:dyDescent="0.15">
      <c r="A269" t="s">
        <v>1680</v>
      </c>
      <c r="B269">
        <v>6.3520499999999997E-3</v>
      </c>
      <c r="C269">
        <v>1.0216099999999999</v>
      </c>
      <c r="D269">
        <v>4.48292E-2</v>
      </c>
      <c r="E269">
        <v>1.60047E-2</v>
      </c>
    </row>
    <row r="270" spans="1:5" x14ac:dyDescent="0.15">
      <c r="A270" t="s">
        <v>1384</v>
      </c>
      <c r="B270">
        <v>1.07379E-2</v>
      </c>
      <c r="C270">
        <v>1.0216099999999999</v>
      </c>
      <c r="D270">
        <v>2.9981500000000001E-2</v>
      </c>
      <c r="E270">
        <v>-3.7064E-2</v>
      </c>
    </row>
    <row r="271" spans="1:5" x14ac:dyDescent="0.15">
      <c r="A271" t="s">
        <v>1756</v>
      </c>
      <c r="B271">
        <v>3.6575600000000001E-4</v>
      </c>
      <c r="C271">
        <v>1.02156</v>
      </c>
      <c r="D271">
        <v>-4.5462200000000001E-2</v>
      </c>
      <c r="E271">
        <v>-3.9511200000000003E-2</v>
      </c>
    </row>
    <row r="272" spans="1:5" x14ac:dyDescent="0.15">
      <c r="A272" t="s">
        <v>1114</v>
      </c>
      <c r="B272">
        <v>-1.9543899999999999E-2</v>
      </c>
      <c r="C272">
        <v>1.02155</v>
      </c>
      <c r="D272">
        <v>4.6082900000000003E-2</v>
      </c>
      <c r="E272">
        <v>-3.7563199999999998E-2</v>
      </c>
    </row>
    <row r="273" spans="1:5" x14ac:dyDescent="0.15">
      <c r="A273" t="s">
        <v>1549</v>
      </c>
      <c r="B273">
        <v>1.1548900000000001E-2</v>
      </c>
      <c r="C273">
        <v>1.0215099999999999</v>
      </c>
      <c r="D273">
        <v>-5.7101300000000001E-2</v>
      </c>
      <c r="E273">
        <v>6.0136500000000002E-2</v>
      </c>
    </row>
    <row r="274" spans="1:5" x14ac:dyDescent="0.15">
      <c r="A274" t="s">
        <v>1035</v>
      </c>
      <c r="B274">
        <v>-1.46508E-2</v>
      </c>
      <c r="C274">
        <v>1.0215000000000001</v>
      </c>
      <c r="D274">
        <v>3.9010900000000001E-2</v>
      </c>
      <c r="E274">
        <v>-3.3458599999999998E-2</v>
      </c>
    </row>
    <row r="275" spans="1:5" x14ac:dyDescent="0.15">
      <c r="A275" t="s">
        <v>1247</v>
      </c>
      <c r="B275">
        <v>-7.9503000000000004E-3</v>
      </c>
      <c r="C275">
        <v>1.02149</v>
      </c>
      <c r="D275">
        <v>-4.3934099999999997E-2</v>
      </c>
      <c r="E275">
        <v>-6.3701399999999998E-3</v>
      </c>
    </row>
    <row r="276" spans="1:5" x14ac:dyDescent="0.15">
      <c r="A276" t="s">
        <v>1615</v>
      </c>
      <c r="B276">
        <v>-1.3658500000000001E-2</v>
      </c>
      <c r="C276">
        <v>1.0214799999999999</v>
      </c>
      <c r="D276">
        <v>6.6899200000000006E-2</v>
      </c>
      <c r="E276">
        <v>4.0450300000000002E-2</v>
      </c>
    </row>
    <row r="277" spans="1:5" x14ac:dyDescent="0.15">
      <c r="A277" t="s">
        <v>1453</v>
      </c>
      <c r="B277">
        <v>-1.7032100000000001E-2</v>
      </c>
      <c r="C277">
        <v>1.0214700000000001</v>
      </c>
      <c r="D277">
        <v>-8.3431500000000006E-3</v>
      </c>
      <c r="E277">
        <v>3.3413900000000003E-2</v>
      </c>
    </row>
    <row r="278" spans="1:5" x14ac:dyDescent="0.15">
      <c r="A278" t="s">
        <v>1564</v>
      </c>
      <c r="B278">
        <v>-1.6430500000000001E-2</v>
      </c>
      <c r="C278">
        <v>1.02139</v>
      </c>
      <c r="D278">
        <v>-3.4965799999999998E-2</v>
      </c>
      <c r="E278">
        <v>-1.1609E-2</v>
      </c>
    </row>
    <row r="279" spans="1:5" x14ac:dyDescent="0.15">
      <c r="A279" t="s">
        <v>1052</v>
      </c>
      <c r="B279">
        <v>-2.1994799999999998E-2</v>
      </c>
      <c r="C279">
        <v>1.0213699999999999</v>
      </c>
      <c r="D279">
        <v>-5.6782300000000001E-2</v>
      </c>
      <c r="E279">
        <v>6.9660200000000005E-2</v>
      </c>
    </row>
    <row r="280" spans="1:5" x14ac:dyDescent="0.15">
      <c r="A280" t="s">
        <v>1647</v>
      </c>
      <c r="B280">
        <v>-1.8190399999999999E-2</v>
      </c>
      <c r="C280">
        <v>1.02136</v>
      </c>
      <c r="D280">
        <v>4.0555300000000002E-2</v>
      </c>
      <c r="E280">
        <v>1.34433E-2</v>
      </c>
    </row>
    <row r="281" spans="1:5" x14ac:dyDescent="0.15">
      <c r="A281" t="s">
        <v>1670</v>
      </c>
      <c r="B281">
        <v>-8.5181000000000007E-3</v>
      </c>
      <c r="C281">
        <v>1.0213300000000001</v>
      </c>
      <c r="D281">
        <v>-1.8670300000000001E-2</v>
      </c>
      <c r="E281">
        <v>3.4025100000000003E-2</v>
      </c>
    </row>
    <row r="282" spans="1:5" x14ac:dyDescent="0.15">
      <c r="A282" t="s">
        <v>1958</v>
      </c>
      <c r="B282">
        <v>-1.40737E-2</v>
      </c>
      <c r="C282">
        <v>1.0213099999999999</v>
      </c>
      <c r="D282">
        <v>2.6504E-2</v>
      </c>
      <c r="E282">
        <v>1.66561E-2</v>
      </c>
    </row>
    <row r="283" spans="1:5" x14ac:dyDescent="0.15">
      <c r="A283" t="s">
        <v>1091</v>
      </c>
      <c r="B283">
        <v>1.8858199999999999E-2</v>
      </c>
      <c r="C283">
        <v>1.02128</v>
      </c>
      <c r="D283">
        <v>-5.10667E-2</v>
      </c>
      <c r="E283">
        <v>-1.3150999999999999E-2</v>
      </c>
    </row>
    <row r="284" spans="1:5" x14ac:dyDescent="0.15">
      <c r="A284" t="s">
        <v>1856</v>
      </c>
      <c r="B284">
        <v>-5.7593499999999999E-3</v>
      </c>
      <c r="C284">
        <v>1.0212600000000001</v>
      </c>
      <c r="D284">
        <v>-6.0394499999999997E-2</v>
      </c>
      <c r="E284">
        <v>-2.3121900000000001E-2</v>
      </c>
    </row>
    <row r="285" spans="1:5" x14ac:dyDescent="0.15">
      <c r="A285" t="s">
        <v>1611</v>
      </c>
      <c r="B285">
        <v>-2.0067499999999999E-2</v>
      </c>
      <c r="C285">
        <v>1.0212300000000001</v>
      </c>
      <c r="D285">
        <v>-3.0883799999999999E-2</v>
      </c>
      <c r="E285">
        <v>5.6477399999999997E-2</v>
      </c>
    </row>
    <row r="286" spans="1:5" x14ac:dyDescent="0.15">
      <c r="A286" t="s">
        <v>1271</v>
      </c>
      <c r="B286">
        <v>1.6833899999999999E-2</v>
      </c>
      <c r="C286">
        <v>1.02121</v>
      </c>
      <c r="D286">
        <v>-5.2389199999999997E-2</v>
      </c>
      <c r="E286">
        <v>-2.6734500000000001E-2</v>
      </c>
    </row>
    <row r="287" spans="1:5" x14ac:dyDescent="0.15">
      <c r="A287" t="s">
        <v>1284</v>
      </c>
      <c r="B287">
        <v>-1.10305E-2</v>
      </c>
      <c r="C287">
        <v>1.0212000000000001</v>
      </c>
      <c r="D287">
        <v>-1.6699800000000001E-2</v>
      </c>
      <c r="E287">
        <v>2.7529999999999999E-2</v>
      </c>
    </row>
    <row r="288" spans="1:5" x14ac:dyDescent="0.15">
      <c r="A288" t="s">
        <v>1484</v>
      </c>
      <c r="B288">
        <v>-1.9581899999999999E-2</v>
      </c>
      <c r="C288">
        <v>1.02119</v>
      </c>
      <c r="D288">
        <v>-1.4279E-3</v>
      </c>
      <c r="E288">
        <v>4.6352900000000002E-2</v>
      </c>
    </row>
    <row r="289" spans="1:5" x14ac:dyDescent="0.15">
      <c r="A289" t="s">
        <v>1617</v>
      </c>
      <c r="B289">
        <v>2.91195E-2</v>
      </c>
      <c r="C289">
        <v>1.0211600000000001</v>
      </c>
      <c r="D289">
        <v>-2.0050900000000002E-3</v>
      </c>
      <c r="E289">
        <v>-3.7330299999999997E-2</v>
      </c>
    </row>
    <row r="290" spans="1:5" x14ac:dyDescent="0.15">
      <c r="A290" t="s">
        <v>1231</v>
      </c>
      <c r="B290">
        <v>5.3018600000000003E-3</v>
      </c>
      <c r="C290">
        <v>1.02115</v>
      </c>
      <c r="D290">
        <v>-2.9590200000000001E-2</v>
      </c>
      <c r="E290">
        <v>8.2383300000000003E-3</v>
      </c>
    </row>
    <row r="291" spans="1:5" x14ac:dyDescent="0.15">
      <c r="A291" t="s">
        <v>1758</v>
      </c>
      <c r="B291">
        <v>6.4426700000000002E-3</v>
      </c>
      <c r="C291">
        <v>1.02112</v>
      </c>
      <c r="D291">
        <v>-2.23784E-2</v>
      </c>
      <c r="E291">
        <v>-6.0544099999999997E-3</v>
      </c>
    </row>
    <row r="292" spans="1:5" x14ac:dyDescent="0.15">
      <c r="A292" t="s">
        <v>1996</v>
      </c>
      <c r="B292">
        <v>-5.2620499999999999E-3</v>
      </c>
      <c r="C292">
        <v>1.02111</v>
      </c>
      <c r="D292">
        <v>-3.5799600000000001E-2</v>
      </c>
      <c r="E292">
        <v>-3.4450599999999998E-2</v>
      </c>
    </row>
    <row r="293" spans="1:5" x14ac:dyDescent="0.15">
      <c r="A293" t="s">
        <v>1655</v>
      </c>
      <c r="B293">
        <v>-1.0795900000000001E-3</v>
      </c>
      <c r="C293">
        <v>1.02111</v>
      </c>
      <c r="D293">
        <v>-4.3290700000000001E-2</v>
      </c>
      <c r="E293">
        <v>1.3780799999999999E-2</v>
      </c>
    </row>
    <row r="294" spans="1:5" x14ac:dyDescent="0.15">
      <c r="A294" t="s">
        <v>1171</v>
      </c>
      <c r="B294">
        <v>-1.8933800000000001E-2</v>
      </c>
      <c r="C294">
        <v>1.0210900000000001</v>
      </c>
      <c r="D294">
        <v>-5.9395300000000002E-3</v>
      </c>
      <c r="E294">
        <v>-2.9759799999999999E-2</v>
      </c>
    </row>
    <row r="295" spans="1:5" x14ac:dyDescent="0.15">
      <c r="A295" t="s">
        <v>1443</v>
      </c>
      <c r="B295">
        <v>1.86489E-2</v>
      </c>
      <c r="C295">
        <v>1.02108</v>
      </c>
      <c r="D295">
        <v>2.25524E-2</v>
      </c>
      <c r="E295">
        <v>-1.8959E-2</v>
      </c>
    </row>
    <row r="296" spans="1:5" x14ac:dyDescent="0.15">
      <c r="A296" t="s">
        <v>1050</v>
      </c>
      <c r="B296">
        <v>5.1379899999999999E-2</v>
      </c>
      <c r="C296">
        <v>1.0210699999999999</v>
      </c>
      <c r="D296">
        <v>8.5652000000000002E-3</v>
      </c>
      <c r="E296">
        <v>-3.4594800000000002E-2</v>
      </c>
    </row>
    <row r="297" spans="1:5" x14ac:dyDescent="0.15">
      <c r="A297" t="s">
        <v>1335</v>
      </c>
      <c r="B297">
        <v>-3.3196699999999998E-3</v>
      </c>
      <c r="C297">
        <v>1.02105</v>
      </c>
      <c r="D297">
        <v>-4.4769199999999997E-3</v>
      </c>
      <c r="E297">
        <v>4.3571100000000001E-2</v>
      </c>
    </row>
    <row r="298" spans="1:5" x14ac:dyDescent="0.15">
      <c r="A298" t="s">
        <v>1559</v>
      </c>
      <c r="B298">
        <v>-1.8775799999999999E-2</v>
      </c>
      <c r="C298">
        <v>1.0209900000000001</v>
      </c>
      <c r="D298">
        <v>-1.37746E-2</v>
      </c>
      <c r="E298">
        <v>1.0826199999999999E-2</v>
      </c>
    </row>
    <row r="299" spans="1:5" x14ac:dyDescent="0.15">
      <c r="A299" t="s">
        <v>1432</v>
      </c>
      <c r="B299">
        <v>-1.78829E-2</v>
      </c>
      <c r="C299">
        <v>1.02098</v>
      </c>
      <c r="D299">
        <v>-2.4208899999999998E-2</v>
      </c>
      <c r="E299">
        <v>-3.2875000000000001E-2</v>
      </c>
    </row>
    <row r="300" spans="1:5" x14ac:dyDescent="0.15">
      <c r="A300" t="s">
        <v>1667</v>
      </c>
      <c r="B300">
        <v>3.3635700000000002E-3</v>
      </c>
      <c r="C300">
        <v>1.0208699999999999</v>
      </c>
      <c r="D300">
        <v>-1.54801E-2</v>
      </c>
      <c r="E300">
        <v>-3.3351100000000002E-2</v>
      </c>
    </row>
    <row r="301" spans="1:5" x14ac:dyDescent="0.15">
      <c r="A301" t="s">
        <v>1697</v>
      </c>
      <c r="B301">
        <v>-1.71095E-2</v>
      </c>
      <c r="C301">
        <v>1.02085</v>
      </c>
      <c r="D301">
        <v>-9.7566800000000002E-3</v>
      </c>
      <c r="E301">
        <v>2.1434100000000001E-2</v>
      </c>
    </row>
    <row r="302" spans="1:5" x14ac:dyDescent="0.15">
      <c r="A302" t="s">
        <v>1998</v>
      </c>
      <c r="B302">
        <v>3.9480899999999999E-2</v>
      </c>
      <c r="C302">
        <v>1.0207999999999999</v>
      </c>
      <c r="D302">
        <v>-1.15444E-2</v>
      </c>
      <c r="E302">
        <v>-3.9741800000000001E-2</v>
      </c>
    </row>
    <row r="303" spans="1:5" x14ac:dyDescent="0.15">
      <c r="A303" t="s">
        <v>1194</v>
      </c>
      <c r="B303">
        <v>-4.9239799999999997E-3</v>
      </c>
      <c r="C303">
        <v>1.02075</v>
      </c>
      <c r="D303">
        <v>-1.91057E-2</v>
      </c>
      <c r="E303">
        <v>-4.2422099999999997E-2</v>
      </c>
    </row>
    <row r="304" spans="1:5" x14ac:dyDescent="0.15">
      <c r="A304" t="s">
        <v>1024</v>
      </c>
      <c r="B304">
        <v>0.112745</v>
      </c>
      <c r="C304">
        <v>1.02075</v>
      </c>
      <c r="D304">
        <v>-7.5370500000000007E-2</v>
      </c>
      <c r="E304">
        <v>-3.35827E-2</v>
      </c>
    </row>
    <row r="305" spans="1:5" x14ac:dyDescent="0.15">
      <c r="A305" t="s">
        <v>1323</v>
      </c>
      <c r="B305">
        <v>1.45237E-2</v>
      </c>
      <c r="C305">
        <v>1.02074</v>
      </c>
      <c r="D305">
        <v>-3.2367300000000002E-2</v>
      </c>
      <c r="E305">
        <v>-1.6306299999999999E-2</v>
      </c>
    </row>
    <row r="306" spans="1:5" x14ac:dyDescent="0.15">
      <c r="A306" t="s">
        <v>1354</v>
      </c>
      <c r="B306">
        <v>-7.08415E-3</v>
      </c>
      <c r="C306">
        <v>1.02074</v>
      </c>
      <c r="D306">
        <v>-4.3296599999999998E-2</v>
      </c>
      <c r="E306">
        <v>-2.0145199999999999E-2</v>
      </c>
    </row>
    <row r="307" spans="1:5" x14ac:dyDescent="0.15">
      <c r="A307" t="s">
        <v>1871</v>
      </c>
      <c r="B307">
        <v>-2.2752700000000001E-2</v>
      </c>
      <c r="C307">
        <v>1.0206999999999999</v>
      </c>
      <c r="D307">
        <v>-2.0561300000000002E-3</v>
      </c>
      <c r="E307">
        <v>-5.31144E-4</v>
      </c>
    </row>
    <row r="308" spans="1:5" x14ac:dyDescent="0.15">
      <c r="A308" t="s">
        <v>1472</v>
      </c>
      <c r="B308">
        <v>2.77985E-2</v>
      </c>
      <c r="C308">
        <v>1.0206999999999999</v>
      </c>
      <c r="D308">
        <v>-1.8754300000000002E-2</v>
      </c>
      <c r="E308">
        <v>1.7103400000000001E-3</v>
      </c>
    </row>
    <row r="309" spans="1:5" x14ac:dyDescent="0.15">
      <c r="A309" t="s">
        <v>1830</v>
      </c>
      <c r="B309">
        <v>3.9662700000000002E-2</v>
      </c>
      <c r="C309">
        <v>1.02067</v>
      </c>
      <c r="D309">
        <v>-2.55296E-2</v>
      </c>
      <c r="E309">
        <v>4.0665699999999999E-2</v>
      </c>
    </row>
    <row r="310" spans="1:5" x14ac:dyDescent="0.15">
      <c r="A310" t="s">
        <v>1408</v>
      </c>
      <c r="B310">
        <v>3.3919900000000003E-2</v>
      </c>
      <c r="C310">
        <v>1.02067</v>
      </c>
      <c r="D310">
        <v>-5.8132799999999998E-2</v>
      </c>
      <c r="E310">
        <v>1.49231E-2</v>
      </c>
    </row>
    <row r="311" spans="1:5" x14ac:dyDescent="0.15">
      <c r="A311" t="s">
        <v>1144</v>
      </c>
      <c r="B311">
        <v>-1.8425E-2</v>
      </c>
      <c r="C311">
        <v>1.0206500000000001</v>
      </c>
      <c r="D311">
        <v>-1.74764E-2</v>
      </c>
      <c r="E311">
        <v>5.2724E-2</v>
      </c>
    </row>
    <row r="312" spans="1:5" x14ac:dyDescent="0.15">
      <c r="A312" t="s">
        <v>1665</v>
      </c>
      <c r="B312">
        <v>-1.7450899999999998E-2</v>
      </c>
      <c r="C312">
        <v>1.0206500000000001</v>
      </c>
      <c r="D312">
        <v>-5.94434E-2</v>
      </c>
      <c r="E312">
        <v>6.2225000000000003E-2</v>
      </c>
    </row>
    <row r="313" spans="1:5" x14ac:dyDescent="0.15">
      <c r="A313" t="s">
        <v>1498</v>
      </c>
      <c r="B313">
        <v>-2.3998499999999999E-2</v>
      </c>
      <c r="C313">
        <v>1.02061</v>
      </c>
      <c r="D313">
        <v>7.6012199999999997E-3</v>
      </c>
      <c r="E313">
        <v>4.0477399999999997E-2</v>
      </c>
    </row>
    <row r="314" spans="1:5" x14ac:dyDescent="0.15">
      <c r="A314" t="s">
        <v>1891</v>
      </c>
      <c r="B314">
        <v>-1.1423300000000001E-2</v>
      </c>
      <c r="C314">
        <v>1.02061</v>
      </c>
      <c r="D314">
        <v>-3.4853599999999998E-3</v>
      </c>
      <c r="E314">
        <v>-3.39473E-2</v>
      </c>
    </row>
    <row r="315" spans="1:5" x14ac:dyDescent="0.15">
      <c r="A315" t="s">
        <v>1782</v>
      </c>
      <c r="B315">
        <v>-2.00649E-2</v>
      </c>
      <c r="C315">
        <v>1.02061</v>
      </c>
      <c r="D315">
        <v>-3.3745400000000002E-2</v>
      </c>
      <c r="E315">
        <v>2.6616299999999999E-3</v>
      </c>
    </row>
    <row r="316" spans="1:5" x14ac:dyDescent="0.15">
      <c r="A316" t="s">
        <v>1953</v>
      </c>
      <c r="B316">
        <v>-1.05065E-3</v>
      </c>
      <c r="C316">
        <v>1.02058</v>
      </c>
      <c r="D316">
        <v>-3.0880399999999999E-2</v>
      </c>
      <c r="E316">
        <v>-7.5381500000000004E-3</v>
      </c>
    </row>
    <row r="317" spans="1:5" x14ac:dyDescent="0.15">
      <c r="A317" t="s">
        <v>1851</v>
      </c>
      <c r="B317">
        <v>1.36039E-2</v>
      </c>
      <c r="C317">
        <v>1.02058</v>
      </c>
      <c r="D317">
        <v>-3.3834000000000003E-2</v>
      </c>
      <c r="E317">
        <v>-3.0854800000000002E-2</v>
      </c>
    </row>
    <row r="318" spans="1:5" x14ac:dyDescent="0.15">
      <c r="A318" t="s">
        <v>1744</v>
      </c>
      <c r="B318">
        <v>2.19104E-2</v>
      </c>
      <c r="C318">
        <v>1.0204500000000001</v>
      </c>
      <c r="D318">
        <v>-1.0788000000000001E-2</v>
      </c>
      <c r="E318">
        <v>-2.82256E-2</v>
      </c>
    </row>
    <row r="319" spans="1:5" x14ac:dyDescent="0.15">
      <c r="A319" t="s">
        <v>1388</v>
      </c>
      <c r="B319">
        <v>-2.64648E-2</v>
      </c>
      <c r="C319">
        <v>1.0204299999999999</v>
      </c>
      <c r="D319">
        <v>-1.3677399999999999E-2</v>
      </c>
      <c r="E319">
        <v>1.48156E-2</v>
      </c>
    </row>
    <row r="320" spans="1:5" x14ac:dyDescent="0.15">
      <c r="A320" t="s">
        <v>1475</v>
      </c>
      <c r="B320">
        <v>-2.2482499999999999E-2</v>
      </c>
      <c r="C320">
        <v>1.0204200000000001</v>
      </c>
      <c r="D320">
        <v>-2.1122100000000001E-2</v>
      </c>
      <c r="E320">
        <v>6.4784400000000006E-2</v>
      </c>
    </row>
    <row r="321" spans="1:5" x14ac:dyDescent="0.15">
      <c r="A321" t="s">
        <v>1543</v>
      </c>
      <c r="B321">
        <v>-1.6125899999999999E-2</v>
      </c>
      <c r="C321">
        <v>1.0204200000000001</v>
      </c>
      <c r="D321">
        <v>-5.5235199999999998E-2</v>
      </c>
      <c r="E321">
        <v>2.9801999999999999E-2</v>
      </c>
    </row>
    <row r="322" spans="1:5" x14ac:dyDescent="0.15">
      <c r="A322" t="s">
        <v>1393</v>
      </c>
      <c r="B322">
        <v>-1.7590000000000001E-2</v>
      </c>
      <c r="C322">
        <v>1.02037</v>
      </c>
      <c r="D322">
        <v>-3.4911200000000003E-2</v>
      </c>
      <c r="E322">
        <v>-3.0635699999999998E-2</v>
      </c>
    </row>
    <row r="323" spans="1:5" x14ac:dyDescent="0.15">
      <c r="A323" t="s">
        <v>1212</v>
      </c>
      <c r="B323">
        <v>-1.83806E-2</v>
      </c>
      <c r="C323">
        <v>1.0203199999999999</v>
      </c>
      <c r="D323">
        <v>-1.8462699999999999E-3</v>
      </c>
      <c r="E323">
        <v>5.95722E-3</v>
      </c>
    </row>
    <row r="324" spans="1:5" x14ac:dyDescent="0.15">
      <c r="A324" t="s">
        <v>1658</v>
      </c>
      <c r="B324">
        <v>4.8259700000000003E-2</v>
      </c>
      <c r="C324">
        <v>1.0203199999999999</v>
      </c>
      <c r="D324">
        <v>-4.0417000000000002E-2</v>
      </c>
      <c r="E324">
        <v>4.8201500000000001E-2</v>
      </c>
    </row>
    <row r="325" spans="1:5" x14ac:dyDescent="0.15">
      <c r="A325" t="s">
        <v>1596</v>
      </c>
      <c r="B325">
        <v>1.51498E-2</v>
      </c>
      <c r="C325">
        <v>1.0203</v>
      </c>
      <c r="D325">
        <v>-2.4862800000000001E-2</v>
      </c>
      <c r="E325">
        <v>-3.53973E-2</v>
      </c>
    </row>
    <row r="326" spans="1:5" x14ac:dyDescent="0.15">
      <c r="A326" t="s">
        <v>1070</v>
      </c>
      <c r="B326">
        <v>-1.5811200000000001E-2</v>
      </c>
      <c r="C326">
        <v>1.0202899999999999</v>
      </c>
      <c r="D326">
        <v>2.2394099999999998E-3</v>
      </c>
      <c r="E326">
        <v>2.2050299999999998E-2</v>
      </c>
    </row>
    <row r="327" spans="1:5" x14ac:dyDescent="0.15">
      <c r="A327" t="s">
        <v>1905</v>
      </c>
      <c r="B327">
        <v>-1.20243E-2</v>
      </c>
      <c r="C327">
        <v>1.02027</v>
      </c>
      <c r="D327">
        <v>-7.6285800000000003E-3</v>
      </c>
      <c r="E327">
        <v>-3.3714399999999999E-2</v>
      </c>
    </row>
    <row r="328" spans="1:5" x14ac:dyDescent="0.15">
      <c r="A328" t="s">
        <v>1535</v>
      </c>
      <c r="B328">
        <v>-2.8968399999999998E-2</v>
      </c>
      <c r="C328">
        <v>1.02017</v>
      </c>
      <c r="D328">
        <v>9.0674500000000005E-2</v>
      </c>
      <c r="E328">
        <v>-3.2226699999999997E-2</v>
      </c>
    </row>
    <row r="329" spans="1:5" x14ac:dyDescent="0.15">
      <c r="A329" t="s">
        <v>1496</v>
      </c>
      <c r="B329">
        <v>-1.8745399999999999E-2</v>
      </c>
      <c r="C329">
        <v>1.02016</v>
      </c>
      <c r="D329">
        <v>-4.80779E-2</v>
      </c>
      <c r="E329">
        <v>3.9934799999999999E-2</v>
      </c>
    </row>
    <row r="330" spans="1:5" x14ac:dyDescent="0.15">
      <c r="A330" t="s">
        <v>1409</v>
      </c>
      <c r="B330">
        <v>7.7275699999999996E-3</v>
      </c>
      <c r="C330">
        <v>1.02014</v>
      </c>
      <c r="D330">
        <v>-6.1932599999999997E-2</v>
      </c>
      <c r="E330">
        <v>-2.5647099999999999E-2</v>
      </c>
    </row>
    <row r="331" spans="1:5" x14ac:dyDescent="0.15">
      <c r="A331" t="s">
        <v>1406</v>
      </c>
      <c r="B331">
        <v>-1.38228E-2</v>
      </c>
      <c r="C331">
        <v>1.0201199999999999</v>
      </c>
      <c r="D331">
        <v>2.2970299999999999E-2</v>
      </c>
      <c r="E331">
        <v>2.3451099999999999E-2</v>
      </c>
    </row>
    <row r="332" spans="1:5" x14ac:dyDescent="0.15">
      <c r="A332" t="s">
        <v>1837</v>
      </c>
      <c r="B332">
        <v>2.6885099999999999E-2</v>
      </c>
      <c r="C332">
        <v>1.02006</v>
      </c>
      <c r="D332">
        <v>-2.61663E-2</v>
      </c>
      <c r="E332">
        <v>4.5983099999999999E-2</v>
      </c>
    </row>
    <row r="333" spans="1:5" x14ac:dyDescent="0.15">
      <c r="A333" t="s">
        <v>1666</v>
      </c>
      <c r="B333">
        <v>-1.1988E-2</v>
      </c>
      <c r="C333">
        <v>1.0200199999999999</v>
      </c>
      <c r="D333">
        <v>-1.0716E-3</v>
      </c>
      <c r="E333">
        <v>-4.10832E-2</v>
      </c>
    </row>
    <row r="334" spans="1:5" x14ac:dyDescent="0.15">
      <c r="A334" t="s">
        <v>1263</v>
      </c>
      <c r="B334">
        <v>-1.54158E-2</v>
      </c>
      <c r="C334">
        <v>1.02</v>
      </c>
      <c r="D334">
        <v>3.8669000000000002E-2</v>
      </c>
      <c r="E334">
        <v>-3.8345200000000001E-3</v>
      </c>
    </row>
    <row r="335" spans="1:5" x14ac:dyDescent="0.15">
      <c r="A335" t="s">
        <v>1542</v>
      </c>
      <c r="B335">
        <v>6.1609999999999998E-3</v>
      </c>
      <c r="C335">
        <v>1.01997</v>
      </c>
      <c r="D335">
        <v>-1.82784E-2</v>
      </c>
      <c r="E335">
        <v>-3.6085699999999998E-2</v>
      </c>
    </row>
    <row r="336" spans="1:5" x14ac:dyDescent="0.15">
      <c r="A336" t="s">
        <v>1524</v>
      </c>
      <c r="B336">
        <v>-1.7722399999999999E-2</v>
      </c>
      <c r="C336">
        <v>1.01996</v>
      </c>
      <c r="D336">
        <v>6.3187300000000003E-4</v>
      </c>
      <c r="E336">
        <v>-2.3204599999999999E-2</v>
      </c>
    </row>
    <row r="337" spans="1:5" x14ac:dyDescent="0.15">
      <c r="A337" t="s">
        <v>1211</v>
      </c>
      <c r="B337">
        <v>-2.5315399999999998E-2</v>
      </c>
      <c r="C337">
        <v>1.0199199999999999</v>
      </c>
      <c r="D337">
        <v>2.4266599999999999E-2</v>
      </c>
      <c r="E337">
        <v>-6.0184399999999999E-3</v>
      </c>
    </row>
    <row r="338" spans="1:5" x14ac:dyDescent="0.15">
      <c r="A338" t="s">
        <v>1864</v>
      </c>
      <c r="B338">
        <v>-1.9212E-2</v>
      </c>
      <c r="C338">
        <v>1.0199</v>
      </c>
      <c r="D338">
        <v>-4.8878600000000001E-2</v>
      </c>
      <c r="E338">
        <v>-3.1435299999999998E-3</v>
      </c>
    </row>
    <row r="339" spans="1:5" x14ac:dyDescent="0.15">
      <c r="A339" t="s">
        <v>1446</v>
      </c>
      <c r="B339">
        <v>9.1261599999999998E-2</v>
      </c>
      <c r="C339">
        <v>1.01986</v>
      </c>
      <c r="D339">
        <v>-3.31182E-2</v>
      </c>
      <c r="E339">
        <v>-4.8343799999999999E-2</v>
      </c>
    </row>
    <row r="340" spans="1:5" x14ac:dyDescent="0.15">
      <c r="A340" t="s">
        <v>1787</v>
      </c>
      <c r="B340">
        <v>5.2917399999999996E-3</v>
      </c>
      <c r="C340">
        <v>1.0198499999999999</v>
      </c>
      <c r="D340">
        <v>-2.6467399999999999E-2</v>
      </c>
      <c r="E340">
        <v>-2.8545600000000001E-2</v>
      </c>
    </row>
    <row r="341" spans="1:5" x14ac:dyDescent="0.15">
      <c r="A341" t="s">
        <v>1195</v>
      </c>
      <c r="B341">
        <v>1.6024699999999999E-2</v>
      </c>
      <c r="C341">
        <v>1.0198400000000001</v>
      </c>
      <c r="D341">
        <v>-5.9301399999999997E-2</v>
      </c>
      <c r="E341">
        <v>-3.4150999999999999E-3</v>
      </c>
    </row>
    <row r="342" spans="1:5" x14ac:dyDescent="0.15">
      <c r="A342" t="s">
        <v>1154</v>
      </c>
      <c r="B342">
        <v>-1.9019600000000001E-2</v>
      </c>
      <c r="C342">
        <v>1.01983</v>
      </c>
      <c r="D342">
        <v>8.5923900000000001E-3</v>
      </c>
      <c r="E342">
        <v>1.0838E-3</v>
      </c>
    </row>
    <row r="343" spans="1:5" x14ac:dyDescent="0.15">
      <c r="A343" t="s">
        <v>1957</v>
      </c>
      <c r="B343">
        <v>1.1003799999999999E-2</v>
      </c>
      <c r="C343">
        <v>1.01983</v>
      </c>
      <c r="D343">
        <v>-1.34941E-2</v>
      </c>
      <c r="E343">
        <v>2.25238E-2</v>
      </c>
    </row>
    <row r="344" spans="1:5" x14ac:dyDescent="0.15">
      <c r="A344" t="s">
        <v>1460</v>
      </c>
      <c r="B344">
        <v>-2.1283599999999999E-4</v>
      </c>
      <c r="C344">
        <v>1.0198199999999999</v>
      </c>
      <c r="D344">
        <v>3.00787E-2</v>
      </c>
      <c r="E344">
        <v>-4.55512E-2</v>
      </c>
    </row>
    <row r="345" spans="1:5" x14ac:dyDescent="0.15">
      <c r="A345" t="s">
        <v>1956</v>
      </c>
      <c r="B345">
        <v>-1.6360300000000001E-2</v>
      </c>
      <c r="C345">
        <v>1.0198199999999999</v>
      </c>
      <c r="D345">
        <v>-2.98766E-2</v>
      </c>
      <c r="E345">
        <v>-1.2995700000000001E-2</v>
      </c>
    </row>
    <row r="346" spans="1:5" x14ac:dyDescent="0.15">
      <c r="A346" t="s">
        <v>1037</v>
      </c>
      <c r="B346">
        <v>-1.90549E-2</v>
      </c>
      <c r="C346">
        <v>1.0198100000000001</v>
      </c>
      <c r="D346">
        <v>-4.2447700000000001E-3</v>
      </c>
      <c r="E346">
        <v>-2.5531700000000001E-2</v>
      </c>
    </row>
    <row r="347" spans="1:5" x14ac:dyDescent="0.15">
      <c r="A347" t="s">
        <v>1251</v>
      </c>
      <c r="B347">
        <v>9.7842199999999997E-3</v>
      </c>
      <c r="C347">
        <v>1.0197700000000001</v>
      </c>
      <c r="D347">
        <v>-1.53609E-2</v>
      </c>
      <c r="E347">
        <v>-3.04192E-2</v>
      </c>
    </row>
    <row r="348" spans="1:5" x14ac:dyDescent="0.15">
      <c r="A348" t="s">
        <v>1300</v>
      </c>
      <c r="B348">
        <v>-5.1819199999999996E-3</v>
      </c>
      <c r="C348">
        <v>1.01976</v>
      </c>
      <c r="D348">
        <v>-1.4438700000000001E-3</v>
      </c>
      <c r="E348">
        <v>-7.6416100000000001E-3</v>
      </c>
    </row>
    <row r="349" spans="1:5" x14ac:dyDescent="0.15">
      <c r="A349" t="s">
        <v>1102</v>
      </c>
      <c r="B349">
        <v>2.8606699999999999E-2</v>
      </c>
      <c r="C349">
        <v>1.0197499999999999</v>
      </c>
      <c r="D349">
        <v>3.2404700000000001E-3</v>
      </c>
      <c r="E349">
        <v>2.0248800000000001E-2</v>
      </c>
    </row>
    <row r="350" spans="1:5" x14ac:dyDescent="0.15">
      <c r="A350" t="s">
        <v>1120</v>
      </c>
      <c r="B350">
        <v>-5.55369E-3</v>
      </c>
      <c r="C350">
        <v>1.0197499999999999</v>
      </c>
      <c r="D350">
        <v>-1.41928E-2</v>
      </c>
      <c r="E350">
        <v>-3.0763499999999999E-2</v>
      </c>
    </row>
    <row r="351" spans="1:5" x14ac:dyDescent="0.15">
      <c r="A351" t="s">
        <v>1974</v>
      </c>
      <c r="B351">
        <v>-1.2212600000000001E-2</v>
      </c>
      <c r="C351">
        <v>1.0197499999999999</v>
      </c>
      <c r="D351">
        <v>-4.0739699999999997E-2</v>
      </c>
      <c r="E351">
        <v>5.5451E-2</v>
      </c>
    </row>
    <row r="352" spans="1:5" x14ac:dyDescent="0.15">
      <c r="A352" t="s">
        <v>1608</v>
      </c>
      <c r="B352">
        <v>-8.2396599999999993E-3</v>
      </c>
      <c r="C352">
        <v>1.0197400000000001</v>
      </c>
      <c r="D352">
        <v>1.5285999999999999E-2</v>
      </c>
      <c r="E352">
        <v>2.5318199999999999E-2</v>
      </c>
    </row>
    <row r="353" spans="1:5" x14ac:dyDescent="0.15">
      <c r="A353" t="s">
        <v>1783</v>
      </c>
      <c r="B353">
        <v>-2.6579899999999999E-4</v>
      </c>
      <c r="C353">
        <v>1.01973</v>
      </c>
      <c r="D353">
        <v>-3.53715E-2</v>
      </c>
      <c r="E353">
        <v>-1.4316600000000001E-2</v>
      </c>
    </row>
    <row r="354" spans="1:5" x14ac:dyDescent="0.15">
      <c r="A354" t="s">
        <v>1259</v>
      </c>
      <c r="B354">
        <v>-3.0778199999999999E-4</v>
      </c>
      <c r="C354">
        <v>1.01973</v>
      </c>
      <c r="D354">
        <v>-4.3617499999999997E-2</v>
      </c>
      <c r="E354">
        <v>2.8141099999999999E-2</v>
      </c>
    </row>
    <row r="355" spans="1:5" x14ac:dyDescent="0.15">
      <c r="A355" t="s">
        <v>1693</v>
      </c>
      <c r="B355">
        <v>-2.1546099999999999E-2</v>
      </c>
      <c r="C355">
        <v>1.01972</v>
      </c>
      <c r="D355">
        <v>-4.6467599999999998E-3</v>
      </c>
      <c r="E355">
        <v>-2.4108999999999998E-2</v>
      </c>
    </row>
    <row r="356" spans="1:5" x14ac:dyDescent="0.15">
      <c r="A356" t="s">
        <v>1940</v>
      </c>
      <c r="B356">
        <v>-1.6888299999999998E-2</v>
      </c>
      <c r="C356">
        <v>1.01972</v>
      </c>
      <c r="D356">
        <v>-7.7229600000000001E-3</v>
      </c>
      <c r="E356">
        <v>-1.18768E-2</v>
      </c>
    </row>
    <row r="357" spans="1:5" x14ac:dyDescent="0.15">
      <c r="A357" t="s">
        <v>1937</v>
      </c>
      <c r="B357">
        <v>-2.02466E-2</v>
      </c>
      <c r="C357">
        <v>1.0197099999999999</v>
      </c>
      <c r="D357">
        <v>-4.8743600000000003E-3</v>
      </c>
      <c r="E357">
        <v>-1.05255E-2</v>
      </c>
    </row>
    <row r="358" spans="1:5" x14ac:dyDescent="0.15">
      <c r="A358" t="s">
        <v>1621</v>
      </c>
      <c r="B358">
        <v>-2.05515E-2</v>
      </c>
      <c r="C358">
        <v>1.0196700000000001</v>
      </c>
      <c r="D358">
        <v>1.73905E-2</v>
      </c>
      <c r="E358">
        <v>-5.2939399999999998E-4</v>
      </c>
    </row>
    <row r="359" spans="1:5" x14ac:dyDescent="0.15">
      <c r="A359" t="s">
        <v>1181</v>
      </c>
      <c r="B359">
        <v>6.0661E-2</v>
      </c>
      <c r="C359">
        <v>1.01963</v>
      </c>
      <c r="D359">
        <v>-5.7298599999999998E-2</v>
      </c>
      <c r="E359">
        <v>-1.4186900000000001E-2</v>
      </c>
    </row>
    <row r="360" spans="1:5" x14ac:dyDescent="0.15">
      <c r="A360" t="s">
        <v>1387</v>
      </c>
      <c r="B360">
        <v>-3.7259200000000002E-3</v>
      </c>
      <c r="C360">
        <v>1.01962</v>
      </c>
      <c r="D360">
        <v>-3.3487900000000001E-2</v>
      </c>
      <c r="E360">
        <v>-2.2623399999999998E-2</v>
      </c>
    </row>
    <row r="361" spans="1:5" x14ac:dyDescent="0.15">
      <c r="A361" t="s">
        <v>1213</v>
      </c>
      <c r="B361">
        <v>-1.32161E-2</v>
      </c>
      <c r="C361">
        <v>1.0196099999999999</v>
      </c>
      <c r="D361">
        <v>-3.9641000000000003E-2</v>
      </c>
      <c r="E361">
        <v>-3.789E-2</v>
      </c>
    </row>
    <row r="362" spans="1:5" x14ac:dyDescent="0.15">
      <c r="A362" t="s">
        <v>1110</v>
      </c>
      <c r="B362">
        <v>-1.69844E-2</v>
      </c>
      <c r="C362">
        <v>1.0195700000000001</v>
      </c>
      <c r="D362">
        <v>-3.7602099999999999E-3</v>
      </c>
      <c r="E362">
        <v>-3.5604399999999998E-3</v>
      </c>
    </row>
    <row r="363" spans="1:5" x14ac:dyDescent="0.15">
      <c r="A363" t="s">
        <v>1086</v>
      </c>
      <c r="B363">
        <v>-1.88737E-2</v>
      </c>
      <c r="C363">
        <v>1.0195700000000001</v>
      </c>
      <c r="D363">
        <v>-2.0814200000000001E-2</v>
      </c>
      <c r="E363">
        <v>6.7030600000000003E-3</v>
      </c>
    </row>
    <row r="364" spans="1:5" x14ac:dyDescent="0.15">
      <c r="A364" t="s">
        <v>1695</v>
      </c>
      <c r="B364">
        <v>-1.74086E-2</v>
      </c>
      <c r="C364">
        <v>1.0195700000000001</v>
      </c>
      <c r="D364">
        <v>-5.1231400000000003E-2</v>
      </c>
      <c r="E364">
        <v>1.7377699999999999E-2</v>
      </c>
    </row>
    <row r="365" spans="1:5" x14ac:dyDescent="0.15">
      <c r="A365" t="s">
        <v>1548</v>
      </c>
      <c r="B365">
        <v>-4.5432299999999997E-3</v>
      </c>
      <c r="C365">
        <v>1.01955</v>
      </c>
      <c r="D365">
        <v>-5.3690799999999997E-2</v>
      </c>
      <c r="E365">
        <v>1.58541E-3</v>
      </c>
    </row>
    <row r="366" spans="1:5" x14ac:dyDescent="0.15">
      <c r="A366" t="s">
        <v>1740</v>
      </c>
      <c r="B366">
        <v>4.7403599999999997E-2</v>
      </c>
      <c r="C366">
        <v>1.0195399999999999</v>
      </c>
      <c r="D366">
        <v>-2.3628099999999999E-2</v>
      </c>
      <c r="E366">
        <v>-3.3269800000000002E-2</v>
      </c>
    </row>
    <row r="367" spans="1:5" x14ac:dyDescent="0.15">
      <c r="A367" t="s">
        <v>1377</v>
      </c>
      <c r="B367">
        <v>1.3698999999999999E-2</v>
      </c>
      <c r="C367">
        <v>1.01952</v>
      </c>
      <c r="D367">
        <v>8.4871300000000007E-3</v>
      </c>
      <c r="E367">
        <v>-7.1451800000000001E-3</v>
      </c>
    </row>
    <row r="368" spans="1:5" x14ac:dyDescent="0.15">
      <c r="A368" t="s">
        <v>1557</v>
      </c>
      <c r="B368">
        <v>2.21645E-2</v>
      </c>
      <c r="C368">
        <v>1.01952</v>
      </c>
      <c r="D368">
        <v>-8.3244100000000008E-3</v>
      </c>
      <c r="E368">
        <v>-2.08693E-2</v>
      </c>
    </row>
    <row r="369" spans="1:5" x14ac:dyDescent="0.15">
      <c r="A369" t="s">
        <v>1107</v>
      </c>
      <c r="B369">
        <v>-1.92278E-2</v>
      </c>
      <c r="C369">
        <v>1.01952</v>
      </c>
      <c r="D369">
        <v>-4.2517899999999997E-2</v>
      </c>
      <c r="E369">
        <v>1.19043E-2</v>
      </c>
    </row>
    <row r="370" spans="1:5" x14ac:dyDescent="0.15">
      <c r="A370" t="s">
        <v>1341</v>
      </c>
      <c r="B370">
        <v>1.0464899999999999E-2</v>
      </c>
      <c r="C370">
        <v>1.0195099999999999</v>
      </c>
      <c r="D370">
        <v>-1.56916E-2</v>
      </c>
      <c r="E370">
        <v>-3.1181E-2</v>
      </c>
    </row>
    <row r="371" spans="1:5" x14ac:dyDescent="0.15">
      <c r="A371" t="s">
        <v>1072</v>
      </c>
      <c r="B371">
        <v>-7.4647400000000001E-3</v>
      </c>
      <c r="C371">
        <v>1.0194799999999999</v>
      </c>
      <c r="D371">
        <v>6.5038700000000005E-2</v>
      </c>
      <c r="E371">
        <v>-4.3305400000000001E-2</v>
      </c>
    </row>
    <row r="372" spans="1:5" x14ac:dyDescent="0.15">
      <c r="A372" t="s">
        <v>1018</v>
      </c>
      <c r="B372">
        <v>-2.1589199999999999E-2</v>
      </c>
      <c r="C372">
        <v>1.0194799999999999</v>
      </c>
      <c r="D372">
        <v>3.0021900000000001E-2</v>
      </c>
      <c r="E372">
        <v>-3.9779500000000002E-2</v>
      </c>
    </row>
    <row r="373" spans="1:5" x14ac:dyDescent="0.15">
      <c r="A373" t="s">
        <v>1100</v>
      </c>
      <c r="B373">
        <v>-1.5191400000000001E-2</v>
      </c>
      <c r="C373">
        <v>1.0194700000000001</v>
      </c>
      <c r="D373">
        <v>8.4719900000000001E-2</v>
      </c>
      <c r="E373">
        <v>1.2045500000000001E-2</v>
      </c>
    </row>
    <row r="374" spans="1:5" x14ac:dyDescent="0.15">
      <c r="A374" t="s">
        <v>1576</v>
      </c>
      <c r="B374">
        <v>0.118671</v>
      </c>
      <c r="C374">
        <v>1.0194700000000001</v>
      </c>
      <c r="D374">
        <v>-6.0845400000000001E-2</v>
      </c>
      <c r="E374">
        <v>-1.05153E-2</v>
      </c>
    </row>
    <row r="375" spans="1:5" x14ac:dyDescent="0.15">
      <c r="A375" t="s">
        <v>1533</v>
      </c>
      <c r="B375">
        <v>-2.53285E-2</v>
      </c>
      <c r="C375">
        <v>1.01946</v>
      </c>
      <c r="D375">
        <v>4.4162199999999999E-2</v>
      </c>
      <c r="E375">
        <v>4.3544100000000002E-2</v>
      </c>
    </row>
    <row r="376" spans="1:5" x14ac:dyDescent="0.15">
      <c r="A376" t="s">
        <v>1737</v>
      </c>
      <c r="B376">
        <v>2.9435199999999998E-3</v>
      </c>
      <c r="C376">
        <v>1.01946</v>
      </c>
      <c r="D376">
        <v>2.0459600000000001E-2</v>
      </c>
      <c r="E376">
        <v>-2.9116E-2</v>
      </c>
    </row>
    <row r="377" spans="1:5" x14ac:dyDescent="0.15">
      <c r="A377" t="s">
        <v>1625</v>
      </c>
      <c r="B377">
        <v>-1.20134E-2</v>
      </c>
      <c r="C377">
        <v>1.0194300000000001</v>
      </c>
      <c r="D377">
        <v>-2.0041E-2</v>
      </c>
      <c r="E377">
        <v>-2.6856000000000001E-2</v>
      </c>
    </row>
    <row r="378" spans="1:5" x14ac:dyDescent="0.15">
      <c r="A378" t="s">
        <v>1736</v>
      </c>
      <c r="B378">
        <v>-1.4475099999999999E-2</v>
      </c>
      <c r="C378">
        <v>1.01942</v>
      </c>
      <c r="D378">
        <v>-6.5864699999999998E-2</v>
      </c>
      <c r="E378">
        <v>5.00689E-2</v>
      </c>
    </row>
    <row r="379" spans="1:5" x14ac:dyDescent="0.15">
      <c r="A379" t="s">
        <v>1892</v>
      </c>
      <c r="B379">
        <v>-9.1812999999999999E-3</v>
      </c>
      <c r="C379">
        <v>1.0194099999999999</v>
      </c>
      <c r="D379">
        <v>-2.4747700000000001E-2</v>
      </c>
      <c r="E379">
        <v>-2.6967499999999998E-2</v>
      </c>
    </row>
    <row r="380" spans="1:5" x14ac:dyDescent="0.15">
      <c r="A380" t="s">
        <v>1385</v>
      </c>
      <c r="B380">
        <v>7.6431200000000005E-2</v>
      </c>
      <c r="C380">
        <v>1.01939</v>
      </c>
      <c r="D380">
        <v>-4.7164699999999997E-2</v>
      </c>
      <c r="E380">
        <v>-8.6282800000000003E-3</v>
      </c>
    </row>
    <row r="381" spans="1:5" x14ac:dyDescent="0.15">
      <c r="A381" t="s">
        <v>1967</v>
      </c>
      <c r="B381">
        <v>1.1942299999999999E-2</v>
      </c>
      <c r="C381">
        <v>1.01939</v>
      </c>
      <c r="D381">
        <v>-5.4073200000000002E-2</v>
      </c>
      <c r="E381">
        <v>1.4142500000000001E-2</v>
      </c>
    </row>
    <row r="382" spans="1:5" x14ac:dyDescent="0.15">
      <c r="A382" t="s">
        <v>1699</v>
      </c>
      <c r="B382">
        <v>3.2323400000000002E-2</v>
      </c>
      <c r="C382">
        <v>1.01939</v>
      </c>
      <c r="D382">
        <v>-5.6437000000000001E-2</v>
      </c>
      <c r="E382">
        <v>-3.2366800000000001E-2</v>
      </c>
    </row>
    <row r="383" spans="1:5" x14ac:dyDescent="0.15">
      <c r="A383" t="s">
        <v>1249</v>
      </c>
      <c r="B383">
        <v>-2.17164E-2</v>
      </c>
      <c r="C383">
        <v>1.0193700000000001</v>
      </c>
      <c r="D383">
        <v>-2.2213799999999998E-3</v>
      </c>
      <c r="E383">
        <v>-1.98096E-2</v>
      </c>
    </row>
    <row r="384" spans="1:5" x14ac:dyDescent="0.15">
      <c r="A384" t="s">
        <v>1160</v>
      </c>
      <c r="B384">
        <v>-2.1267399999999999E-2</v>
      </c>
      <c r="C384">
        <v>1.0193700000000001</v>
      </c>
      <c r="D384">
        <v>-1.07092E-2</v>
      </c>
      <c r="E384">
        <v>7.6189199999999999E-2</v>
      </c>
    </row>
    <row r="385" spans="1:5" x14ac:dyDescent="0.15">
      <c r="A385" t="s">
        <v>1312</v>
      </c>
      <c r="B385">
        <v>-9.0600200000000002E-3</v>
      </c>
      <c r="C385">
        <v>1.01936</v>
      </c>
      <c r="D385">
        <v>-5.69039E-2</v>
      </c>
      <c r="E385">
        <v>-8.0813599999999992E-3</v>
      </c>
    </row>
    <row r="386" spans="1:5" x14ac:dyDescent="0.15">
      <c r="A386" t="s">
        <v>1375</v>
      </c>
      <c r="B386">
        <v>-4.63548E-3</v>
      </c>
      <c r="C386">
        <v>1.01935</v>
      </c>
      <c r="D386">
        <v>-5.1171500000000002E-2</v>
      </c>
      <c r="E386">
        <v>-1.4550499999999999E-2</v>
      </c>
    </row>
    <row r="387" spans="1:5" x14ac:dyDescent="0.15">
      <c r="A387" t="s">
        <v>1847</v>
      </c>
      <c r="B387">
        <v>-2.2721000000000002E-2</v>
      </c>
      <c r="C387">
        <v>1.0193399999999999</v>
      </c>
      <c r="D387">
        <v>-1.9372899999999998E-2</v>
      </c>
      <c r="E387">
        <v>4.9589500000000002E-2</v>
      </c>
    </row>
    <row r="388" spans="1:5" x14ac:dyDescent="0.15">
      <c r="A388" t="s">
        <v>1307</v>
      </c>
      <c r="B388">
        <v>7.0448400000000001E-3</v>
      </c>
      <c r="C388">
        <v>1.01932</v>
      </c>
      <c r="D388">
        <v>4.2545999999999999E-3</v>
      </c>
      <c r="E388">
        <v>-3.3405600000000001E-2</v>
      </c>
    </row>
    <row r="389" spans="1:5" x14ac:dyDescent="0.15">
      <c r="A389" t="s">
        <v>1454</v>
      </c>
      <c r="B389">
        <v>-4.93181E-3</v>
      </c>
      <c r="C389">
        <v>1.0193000000000001</v>
      </c>
      <c r="D389">
        <v>7.2538999999999998E-3</v>
      </c>
      <c r="E389">
        <v>-1.67099E-2</v>
      </c>
    </row>
    <row r="390" spans="1:5" x14ac:dyDescent="0.15">
      <c r="A390" t="s">
        <v>1634</v>
      </c>
      <c r="B390">
        <v>9.7559799999999992E-3</v>
      </c>
      <c r="C390">
        <v>1.01928</v>
      </c>
      <c r="D390">
        <v>3.3697400000000002E-2</v>
      </c>
      <c r="E390">
        <v>-4.2864100000000002E-2</v>
      </c>
    </row>
    <row r="391" spans="1:5" x14ac:dyDescent="0.15">
      <c r="A391" t="s">
        <v>1809</v>
      </c>
      <c r="B391">
        <v>-1.0963100000000001E-3</v>
      </c>
      <c r="C391">
        <v>1.01928</v>
      </c>
      <c r="D391">
        <v>-1.8415000000000001E-2</v>
      </c>
      <c r="E391">
        <v>5.0981400000000001E-3</v>
      </c>
    </row>
    <row r="392" spans="1:5" x14ac:dyDescent="0.15">
      <c r="A392" t="s">
        <v>1298</v>
      </c>
      <c r="B392">
        <v>9.0451999999999998E-3</v>
      </c>
      <c r="C392">
        <v>1.0192699999999999</v>
      </c>
      <c r="D392">
        <v>-3.8291100000000002E-2</v>
      </c>
      <c r="E392">
        <v>3.6613600000000003E-2</v>
      </c>
    </row>
    <row r="393" spans="1:5" x14ac:dyDescent="0.15">
      <c r="A393" t="s">
        <v>1228</v>
      </c>
      <c r="B393">
        <v>-1.7307800000000002E-2</v>
      </c>
      <c r="C393">
        <v>1.0192600000000001</v>
      </c>
      <c r="D393">
        <v>-4.06836E-2</v>
      </c>
      <c r="E393">
        <v>-3.1916300000000002E-2</v>
      </c>
    </row>
    <row r="394" spans="1:5" x14ac:dyDescent="0.15">
      <c r="A394" t="s">
        <v>1021</v>
      </c>
      <c r="B394">
        <v>1.15723E-3</v>
      </c>
      <c r="C394">
        <v>1.01925</v>
      </c>
      <c r="D394">
        <v>-5.8889700000000003E-2</v>
      </c>
      <c r="E394">
        <v>-2.0018399999999999E-2</v>
      </c>
    </row>
    <row r="395" spans="1:5" x14ac:dyDescent="0.15">
      <c r="A395" t="s">
        <v>1139</v>
      </c>
      <c r="B395">
        <v>-1.6572799999999999E-2</v>
      </c>
      <c r="C395">
        <v>1.0192399999999999</v>
      </c>
      <c r="D395">
        <v>-5.3810799999999999E-2</v>
      </c>
      <c r="E395">
        <v>1.06173E-2</v>
      </c>
    </row>
    <row r="396" spans="1:5" x14ac:dyDescent="0.15">
      <c r="A396" t="s">
        <v>1117</v>
      </c>
      <c r="B396">
        <v>-2.0268100000000001E-2</v>
      </c>
      <c r="C396">
        <v>1.01922</v>
      </c>
      <c r="D396">
        <v>9.9727500000000007E-3</v>
      </c>
      <c r="E396">
        <v>-2.7440699999999998E-2</v>
      </c>
    </row>
    <row r="397" spans="1:5" x14ac:dyDescent="0.15">
      <c r="A397" t="s">
        <v>1761</v>
      </c>
      <c r="B397">
        <v>2.7714900000000001E-2</v>
      </c>
      <c r="C397">
        <v>1.0192099999999999</v>
      </c>
      <c r="D397">
        <v>-1.44031E-2</v>
      </c>
      <c r="E397">
        <v>2.3671399999999999E-2</v>
      </c>
    </row>
    <row r="398" spans="1:5" x14ac:dyDescent="0.15">
      <c r="A398" t="s">
        <v>1145</v>
      </c>
      <c r="B398">
        <v>1.4345399999999999E-2</v>
      </c>
      <c r="C398">
        <v>1.0192000000000001</v>
      </c>
      <c r="D398">
        <v>-5.4398599999999998E-2</v>
      </c>
      <c r="E398">
        <v>3.6444300000000002E-3</v>
      </c>
    </row>
    <row r="399" spans="1:5" x14ac:dyDescent="0.15">
      <c r="A399" t="s">
        <v>1773</v>
      </c>
      <c r="B399">
        <v>4.9449100000000003E-2</v>
      </c>
      <c r="C399">
        <v>1.01919</v>
      </c>
      <c r="D399">
        <v>-4.6912000000000002E-2</v>
      </c>
      <c r="E399">
        <v>-4.0344499999999998E-2</v>
      </c>
    </row>
    <row r="400" spans="1:5" x14ac:dyDescent="0.15">
      <c r="A400" t="s">
        <v>1893</v>
      </c>
      <c r="B400">
        <v>3.96628E-3</v>
      </c>
      <c r="C400">
        <v>1.01918</v>
      </c>
      <c r="D400">
        <v>1.34982E-2</v>
      </c>
      <c r="E400">
        <v>2.5868700000000001E-2</v>
      </c>
    </row>
    <row r="401" spans="1:5" x14ac:dyDescent="0.15">
      <c r="A401" t="s">
        <v>1449</v>
      </c>
      <c r="B401">
        <v>2.9081799999999998E-3</v>
      </c>
      <c r="C401">
        <v>1.01918</v>
      </c>
      <c r="D401">
        <v>9.0075499999999996E-3</v>
      </c>
      <c r="E401">
        <v>-2.3015299999999999E-2</v>
      </c>
    </row>
    <row r="402" spans="1:5" x14ac:dyDescent="0.15">
      <c r="A402" t="s">
        <v>1031</v>
      </c>
      <c r="B402">
        <v>3.7066000000000002E-2</v>
      </c>
      <c r="C402">
        <v>1.01918</v>
      </c>
      <c r="D402">
        <v>-2.9036200000000002E-2</v>
      </c>
      <c r="E402">
        <v>-3.6295500000000001E-3</v>
      </c>
    </row>
    <row r="403" spans="1:5" x14ac:dyDescent="0.15">
      <c r="A403" t="s">
        <v>1798</v>
      </c>
      <c r="B403">
        <v>-1.84128E-2</v>
      </c>
      <c r="C403">
        <v>1.0191699999999999</v>
      </c>
      <c r="D403">
        <v>-1.4787700000000001E-2</v>
      </c>
      <c r="E403">
        <v>3.35559E-2</v>
      </c>
    </row>
    <row r="404" spans="1:5" x14ac:dyDescent="0.15">
      <c r="A404" t="s">
        <v>1132</v>
      </c>
      <c r="B404">
        <v>-1.5056E-2</v>
      </c>
      <c r="C404">
        <v>1.0191699999999999</v>
      </c>
      <c r="D404">
        <v>-4.2742200000000001E-2</v>
      </c>
      <c r="E404">
        <v>-2.9392200000000002E-3</v>
      </c>
    </row>
    <row r="405" spans="1:5" x14ac:dyDescent="0.15">
      <c r="A405" t="s">
        <v>1412</v>
      </c>
      <c r="B405">
        <v>4.90851E-2</v>
      </c>
      <c r="C405">
        <v>1.0191600000000001</v>
      </c>
      <c r="D405">
        <v>-1.5464800000000001E-2</v>
      </c>
      <c r="E405">
        <v>-4.0365400000000003E-2</v>
      </c>
    </row>
    <row r="406" spans="1:5" x14ac:dyDescent="0.15">
      <c r="A406" t="s">
        <v>1845</v>
      </c>
      <c r="B406">
        <v>1.7578799999999999E-2</v>
      </c>
      <c r="C406">
        <v>1.0191600000000001</v>
      </c>
      <c r="D406">
        <v>-1.7906100000000001E-2</v>
      </c>
      <c r="E406">
        <v>-2.6153200000000001E-2</v>
      </c>
    </row>
    <row r="407" spans="1:5" x14ac:dyDescent="0.15">
      <c r="A407" t="s">
        <v>1219</v>
      </c>
      <c r="B407">
        <v>1.6619600000000002E-2</v>
      </c>
      <c r="C407">
        <v>1.01915</v>
      </c>
      <c r="D407">
        <v>1.85296E-2</v>
      </c>
      <c r="E407">
        <v>-3.1656499999999997E-2</v>
      </c>
    </row>
    <row r="408" spans="1:5" x14ac:dyDescent="0.15">
      <c r="A408" t="s">
        <v>1586</v>
      </c>
      <c r="B408">
        <v>3.0746599999999999E-2</v>
      </c>
      <c r="C408">
        <v>1.01915</v>
      </c>
      <c r="D408">
        <v>-4.6099399999999999E-2</v>
      </c>
      <c r="E408">
        <v>-1.71398E-2</v>
      </c>
    </row>
    <row r="409" spans="1:5" x14ac:dyDescent="0.15">
      <c r="A409" t="s">
        <v>1007</v>
      </c>
      <c r="B409">
        <v>-2.9841799999999999E-3</v>
      </c>
      <c r="C409">
        <v>1.0191399999999999</v>
      </c>
      <c r="D409">
        <v>6.0003300000000003E-4</v>
      </c>
      <c r="E409">
        <v>1.15773E-2</v>
      </c>
    </row>
    <row r="410" spans="1:5" x14ac:dyDescent="0.15">
      <c r="A410" t="s">
        <v>1874</v>
      </c>
      <c r="B410">
        <v>-2.2610499999999999E-2</v>
      </c>
      <c r="C410">
        <v>1.0191399999999999</v>
      </c>
      <c r="D410">
        <v>-3.59911E-3</v>
      </c>
      <c r="E410">
        <v>4.0658300000000003E-3</v>
      </c>
    </row>
    <row r="411" spans="1:5" x14ac:dyDescent="0.15">
      <c r="A411" t="s">
        <v>1368</v>
      </c>
      <c r="B411">
        <v>-1.7380300000000001E-2</v>
      </c>
      <c r="C411">
        <v>1.01912</v>
      </c>
      <c r="D411">
        <v>-1.25507E-2</v>
      </c>
      <c r="E411">
        <v>3.4062000000000002E-2</v>
      </c>
    </row>
    <row r="412" spans="1:5" x14ac:dyDescent="0.15">
      <c r="A412" t="s">
        <v>1779</v>
      </c>
      <c r="B412">
        <v>-2.00088E-2</v>
      </c>
      <c r="C412">
        <v>1.01912</v>
      </c>
      <c r="D412">
        <v>-3.43556E-2</v>
      </c>
      <c r="E412">
        <v>0.16530800000000001</v>
      </c>
    </row>
    <row r="413" spans="1:5" x14ac:dyDescent="0.15">
      <c r="A413" t="s">
        <v>1217</v>
      </c>
      <c r="B413">
        <v>-2.3951699999999999E-2</v>
      </c>
      <c r="C413">
        <v>1.01911</v>
      </c>
      <c r="D413">
        <v>1.8090200000000001E-2</v>
      </c>
      <c r="E413">
        <v>2.2055499999999999E-2</v>
      </c>
    </row>
    <row r="414" spans="1:5" x14ac:dyDescent="0.15">
      <c r="A414" t="s">
        <v>1785</v>
      </c>
      <c r="B414">
        <v>3.9300599999999998E-2</v>
      </c>
      <c r="C414">
        <v>1.0190999999999999</v>
      </c>
      <c r="D414">
        <v>-5.8039899999999998E-2</v>
      </c>
      <c r="E414">
        <v>4.3367500000000003E-2</v>
      </c>
    </row>
    <row r="415" spans="1:5" x14ac:dyDescent="0.15">
      <c r="A415" t="s">
        <v>1731</v>
      </c>
      <c r="B415">
        <v>1.9856299999999999E-3</v>
      </c>
      <c r="C415">
        <v>1.0190999999999999</v>
      </c>
      <c r="D415">
        <v>-6.3519400000000004E-2</v>
      </c>
      <c r="E415">
        <v>3.9657100000000001E-2</v>
      </c>
    </row>
    <row r="416" spans="1:5" x14ac:dyDescent="0.15">
      <c r="A416" t="s">
        <v>1942</v>
      </c>
      <c r="B416">
        <v>-1.7627E-2</v>
      </c>
      <c r="C416">
        <v>1.0190900000000001</v>
      </c>
      <c r="D416">
        <v>-5.9055299999999998E-2</v>
      </c>
      <c r="E416">
        <v>3.8331999999999998E-2</v>
      </c>
    </row>
    <row r="417" spans="1:5" x14ac:dyDescent="0.15">
      <c r="A417" t="s">
        <v>1839</v>
      </c>
      <c r="B417">
        <v>-1.7895399999999999E-2</v>
      </c>
      <c r="C417">
        <v>1.01908</v>
      </c>
      <c r="D417">
        <v>6.4435800000000001E-2</v>
      </c>
      <c r="E417">
        <v>-3.2425599999999999E-2</v>
      </c>
    </row>
    <row r="418" spans="1:5" x14ac:dyDescent="0.15">
      <c r="A418" t="s">
        <v>1224</v>
      </c>
      <c r="B418">
        <v>-1.87335E-2</v>
      </c>
      <c r="C418">
        <v>1.01908</v>
      </c>
      <c r="D418">
        <v>9.6739300000000007E-3</v>
      </c>
      <c r="E418">
        <v>-4.0157400000000003E-2</v>
      </c>
    </row>
    <row r="419" spans="1:5" x14ac:dyDescent="0.15">
      <c r="A419" t="s">
        <v>1318</v>
      </c>
      <c r="B419">
        <v>4.89179E-3</v>
      </c>
      <c r="C419">
        <v>1.01908</v>
      </c>
      <c r="D419">
        <v>-4.7789199999999997E-2</v>
      </c>
      <c r="E419">
        <v>2.11323E-2</v>
      </c>
    </row>
    <row r="420" spans="1:5" x14ac:dyDescent="0.15">
      <c r="A420" t="s">
        <v>1632</v>
      </c>
      <c r="B420">
        <v>3.9523200000000001E-2</v>
      </c>
      <c r="C420">
        <v>1.01908</v>
      </c>
      <c r="D420">
        <v>-5.4197500000000003E-2</v>
      </c>
      <c r="E420">
        <v>4.0102100000000002E-2</v>
      </c>
    </row>
    <row r="421" spans="1:5" x14ac:dyDescent="0.15">
      <c r="A421" t="s">
        <v>1267</v>
      </c>
      <c r="B421">
        <v>-1.50197E-2</v>
      </c>
      <c r="C421">
        <v>1.0190600000000001</v>
      </c>
      <c r="D421">
        <v>1.8339700000000001E-3</v>
      </c>
      <c r="E421">
        <v>-3.23716E-2</v>
      </c>
    </row>
    <row r="422" spans="1:5" x14ac:dyDescent="0.15">
      <c r="A422" t="s">
        <v>1447</v>
      </c>
      <c r="B422">
        <v>7.9239099999999993E-3</v>
      </c>
      <c r="C422">
        <v>1.0190600000000001</v>
      </c>
      <c r="D422">
        <v>-1.98196E-2</v>
      </c>
      <c r="E422">
        <v>-2.5223200000000001E-2</v>
      </c>
    </row>
    <row r="423" spans="1:5" x14ac:dyDescent="0.15">
      <c r="A423" t="s">
        <v>1316</v>
      </c>
      <c r="B423">
        <v>-9.6338499999999998E-4</v>
      </c>
      <c r="C423">
        <v>1.01905</v>
      </c>
      <c r="D423">
        <v>3.8463900000000002E-2</v>
      </c>
      <c r="E423">
        <v>-3.07885E-2</v>
      </c>
    </row>
    <row r="424" spans="1:5" x14ac:dyDescent="0.15">
      <c r="A424" t="s">
        <v>1650</v>
      </c>
      <c r="B424">
        <v>1.24426E-2</v>
      </c>
      <c r="C424">
        <v>1.01905</v>
      </c>
      <c r="D424">
        <v>-2.5065299999999999E-2</v>
      </c>
      <c r="E424">
        <v>9.6923500000000006E-3</v>
      </c>
    </row>
    <row r="425" spans="1:5" x14ac:dyDescent="0.15">
      <c r="A425" t="s">
        <v>1025</v>
      </c>
      <c r="B425">
        <v>-2.0245300000000001E-2</v>
      </c>
      <c r="C425">
        <v>1.01905</v>
      </c>
      <c r="D425">
        <v>-3.8265300000000002E-2</v>
      </c>
      <c r="E425">
        <v>3.9475999999999997E-2</v>
      </c>
    </row>
    <row r="426" spans="1:5" x14ac:dyDescent="0.15">
      <c r="A426" t="s">
        <v>1250</v>
      </c>
      <c r="B426">
        <v>-5.5309499999999998E-3</v>
      </c>
      <c r="C426">
        <v>1.0190300000000001</v>
      </c>
      <c r="D426">
        <v>4.3133100000000001E-2</v>
      </c>
      <c r="E426">
        <v>9.2465499999999992E-3</v>
      </c>
    </row>
    <row r="427" spans="1:5" x14ac:dyDescent="0.15">
      <c r="A427" t="s">
        <v>1200</v>
      </c>
      <c r="B427">
        <v>-2.1334499999999999E-2</v>
      </c>
      <c r="C427">
        <v>1.01901</v>
      </c>
      <c r="D427">
        <v>-4.3542499999999998E-2</v>
      </c>
      <c r="E427">
        <v>2.0694400000000002E-2</v>
      </c>
    </row>
    <row r="428" spans="1:5" x14ac:dyDescent="0.15">
      <c r="A428" t="s">
        <v>1352</v>
      </c>
      <c r="B428">
        <v>5.8973899999999998E-3</v>
      </c>
      <c r="C428">
        <v>1.0189999999999999</v>
      </c>
      <c r="D428">
        <v>1.537E-2</v>
      </c>
      <c r="E428">
        <v>2.2660300000000001E-2</v>
      </c>
    </row>
    <row r="429" spans="1:5" x14ac:dyDescent="0.15">
      <c r="A429" t="s">
        <v>1683</v>
      </c>
      <c r="B429">
        <v>6.1970699999999998E-3</v>
      </c>
      <c r="C429">
        <v>1.0189999999999999</v>
      </c>
      <c r="D429">
        <v>6.84579E-3</v>
      </c>
      <c r="E429">
        <v>1.06286E-2</v>
      </c>
    </row>
    <row r="430" spans="1:5" x14ac:dyDescent="0.15">
      <c r="A430" t="s">
        <v>1652</v>
      </c>
      <c r="B430">
        <v>-1.8572499999999999E-2</v>
      </c>
      <c r="C430">
        <v>1.0189999999999999</v>
      </c>
      <c r="D430">
        <v>5.5189099999999999E-4</v>
      </c>
      <c r="E430">
        <v>2.44353E-2</v>
      </c>
    </row>
    <row r="431" spans="1:5" x14ac:dyDescent="0.15">
      <c r="A431" t="s">
        <v>1827</v>
      </c>
      <c r="B431">
        <v>-1.1083300000000001E-2</v>
      </c>
      <c r="C431">
        <v>1.0189999999999999</v>
      </c>
      <c r="D431">
        <v>-5.9078100000000001E-2</v>
      </c>
      <c r="E431">
        <v>6.6889499999999999E-3</v>
      </c>
    </row>
    <row r="432" spans="1:5" x14ac:dyDescent="0.15">
      <c r="A432" t="s">
        <v>1911</v>
      </c>
      <c r="B432">
        <v>-2.0862100000000001E-2</v>
      </c>
      <c r="C432">
        <v>1.0189699999999999</v>
      </c>
      <c r="D432">
        <v>-9.3082300000000007E-3</v>
      </c>
      <c r="E432">
        <v>-4.1523299999999999E-2</v>
      </c>
    </row>
    <row r="433" spans="1:5" x14ac:dyDescent="0.15">
      <c r="A433" t="s">
        <v>1257</v>
      </c>
      <c r="B433">
        <v>-7.0094800000000002E-3</v>
      </c>
      <c r="C433">
        <v>1.0189600000000001</v>
      </c>
      <c r="D433">
        <v>5.2823200000000001E-2</v>
      </c>
      <c r="E433">
        <v>-3.14785E-2</v>
      </c>
    </row>
    <row r="434" spans="1:5" x14ac:dyDescent="0.15">
      <c r="A434" t="s">
        <v>1739</v>
      </c>
      <c r="B434">
        <v>-2.0815500000000001E-2</v>
      </c>
      <c r="C434">
        <v>1.0189600000000001</v>
      </c>
      <c r="D434">
        <v>-7.5722999999999997E-3</v>
      </c>
      <c r="E434">
        <v>7.5341599999999995E-2</v>
      </c>
    </row>
    <row r="435" spans="1:5" x14ac:dyDescent="0.15">
      <c r="A435" t="s">
        <v>1776</v>
      </c>
      <c r="B435">
        <v>-2.2222499999999999E-2</v>
      </c>
      <c r="C435">
        <v>1.0189600000000001</v>
      </c>
      <c r="D435">
        <v>-1.8949299999999999E-2</v>
      </c>
      <c r="E435">
        <v>6.2197700000000003E-3</v>
      </c>
    </row>
    <row r="436" spans="1:5" x14ac:dyDescent="0.15">
      <c r="A436" t="s">
        <v>1439</v>
      </c>
      <c r="B436">
        <v>-1.8030600000000001E-2</v>
      </c>
      <c r="C436">
        <v>1.0189600000000001</v>
      </c>
      <c r="D436">
        <v>-2.3832599999999999E-2</v>
      </c>
      <c r="E436">
        <v>5.1217899999999997E-2</v>
      </c>
    </row>
    <row r="437" spans="1:5" x14ac:dyDescent="0.15">
      <c r="A437" t="s">
        <v>1370</v>
      </c>
      <c r="B437">
        <v>-1.41948E-4</v>
      </c>
      <c r="C437">
        <v>1.01895</v>
      </c>
      <c r="D437">
        <v>1.8069700000000001E-2</v>
      </c>
      <c r="E437">
        <v>3.0604E-3</v>
      </c>
    </row>
    <row r="438" spans="1:5" x14ac:dyDescent="0.15">
      <c r="A438" t="s">
        <v>1059</v>
      </c>
      <c r="B438">
        <v>7.0256700000000004E-3</v>
      </c>
      <c r="C438">
        <v>1.01895</v>
      </c>
      <c r="D438">
        <v>-4.3025800000000003E-2</v>
      </c>
      <c r="E438">
        <v>-1.27901E-2</v>
      </c>
    </row>
    <row r="439" spans="1:5" x14ac:dyDescent="0.15">
      <c r="A439" t="s">
        <v>1430</v>
      </c>
      <c r="B439">
        <v>1.2892300000000001E-2</v>
      </c>
      <c r="C439">
        <v>1.01895</v>
      </c>
      <c r="D439">
        <v>-5.4939799999999997E-2</v>
      </c>
      <c r="E439">
        <v>4.5624100000000001E-2</v>
      </c>
    </row>
    <row r="440" spans="1:5" x14ac:dyDescent="0.15">
      <c r="A440" t="s">
        <v>1767</v>
      </c>
      <c r="B440">
        <v>-8.8152000000000005E-3</v>
      </c>
      <c r="C440">
        <v>1.01894</v>
      </c>
      <c r="D440">
        <v>-1.8726599999999999E-2</v>
      </c>
      <c r="E440">
        <v>-2.0768499999999999E-2</v>
      </c>
    </row>
    <row r="441" spans="1:5" x14ac:dyDescent="0.15">
      <c r="A441" t="s">
        <v>1305</v>
      </c>
      <c r="B441">
        <v>-2.2411299999999999E-2</v>
      </c>
      <c r="C441">
        <v>1.01894</v>
      </c>
      <c r="D441">
        <v>-2.94904E-2</v>
      </c>
      <c r="E441">
        <v>-1.59709E-3</v>
      </c>
    </row>
    <row r="442" spans="1:5" x14ac:dyDescent="0.15">
      <c r="A442" t="s">
        <v>1163</v>
      </c>
      <c r="B442">
        <v>-2.05177E-2</v>
      </c>
      <c r="C442">
        <v>1.0189299999999999</v>
      </c>
      <c r="D442">
        <v>-7.2377500000000003E-3</v>
      </c>
      <c r="E442">
        <v>-2.8913000000000001E-2</v>
      </c>
    </row>
    <row r="443" spans="1:5" x14ac:dyDescent="0.15">
      <c r="A443" t="s">
        <v>1236</v>
      </c>
      <c r="B443">
        <v>3.2041899999999998E-2</v>
      </c>
      <c r="C443">
        <v>1.0189299999999999</v>
      </c>
      <c r="D443">
        <v>-2.1609400000000001E-2</v>
      </c>
      <c r="E443">
        <v>6.2629900000000002E-2</v>
      </c>
    </row>
    <row r="444" spans="1:5" x14ac:dyDescent="0.15">
      <c r="A444" t="s">
        <v>1919</v>
      </c>
      <c r="B444">
        <v>-1.6776900000000001E-2</v>
      </c>
      <c r="C444">
        <v>1.0189299999999999</v>
      </c>
      <c r="D444">
        <v>-4.9993500000000003E-2</v>
      </c>
      <c r="E444">
        <v>2.2379900000000001E-2</v>
      </c>
    </row>
    <row r="445" spans="1:5" x14ac:dyDescent="0.15">
      <c r="A445" t="s">
        <v>1554</v>
      </c>
      <c r="B445">
        <v>-1.9323099999999999E-2</v>
      </c>
      <c r="C445">
        <v>1.01892</v>
      </c>
      <c r="D445">
        <v>0.104448</v>
      </c>
      <c r="E445">
        <v>-6.2265300000000001E-3</v>
      </c>
    </row>
    <row r="446" spans="1:5" x14ac:dyDescent="0.15">
      <c r="A446" t="s">
        <v>1555</v>
      </c>
      <c r="B446">
        <v>-1.8564899999999999E-2</v>
      </c>
      <c r="C446">
        <v>1.01892</v>
      </c>
      <c r="D446">
        <v>-9.3744099999999997E-3</v>
      </c>
      <c r="E446">
        <v>-9.5956400000000008E-3</v>
      </c>
    </row>
    <row r="447" spans="1:5" x14ac:dyDescent="0.15">
      <c r="A447" t="s">
        <v>1032</v>
      </c>
      <c r="B447">
        <v>-1.24984E-2</v>
      </c>
      <c r="C447">
        <v>1.0188999999999999</v>
      </c>
      <c r="D447">
        <v>1.47037E-2</v>
      </c>
      <c r="E447">
        <v>2.87204E-2</v>
      </c>
    </row>
    <row r="448" spans="1:5" x14ac:dyDescent="0.15">
      <c r="A448" t="s">
        <v>1626</v>
      </c>
      <c r="B448">
        <v>-1.7699800000000002E-2</v>
      </c>
      <c r="C448">
        <v>1.0188999999999999</v>
      </c>
      <c r="D448">
        <v>-1.1100299999999999E-4</v>
      </c>
      <c r="E448">
        <v>-1.35908E-2</v>
      </c>
    </row>
    <row r="449" spans="1:5" x14ac:dyDescent="0.15">
      <c r="A449" t="s">
        <v>1644</v>
      </c>
      <c r="B449">
        <v>-1.9009000000000002E-2</v>
      </c>
      <c r="C449">
        <v>1.0188999999999999</v>
      </c>
      <c r="D449">
        <v>-1.7617299999999999E-2</v>
      </c>
      <c r="E449">
        <v>6.3042699999999998E-3</v>
      </c>
    </row>
    <row r="450" spans="1:5" x14ac:dyDescent="0.15">
      <c r="A450" t="s">
        <v>1067</v>
      </c>
      <c r="B450">
        <v>-1.7608599999999999E-2</v>
      </c>
      <c r="C450">
        <v>1.0188999999999999</v>
      </c>
      <c r="D450">
        <v>-4.1401599999999997E-2</v>
      </c>
      <c r="E450">
        <v>-4.6273699999999996E-3</v>
      </c>
    </row>
    <row r="451" spans="1:5" x14ac:dyDescent="0.15">
      <c r="A451" t="s">
        <v>1429</v>
      </c>
      <c r="B451">
        <v>-2.0232099999999999E-2</v>
      </c>
      <c r="C451">
        <v>1.0188999999999999</v>
      </c>
      <c r="D451">
        <v>-4.6306E-2</v>
      </c>
      <c r="E451">
        <v>-3.3063099999999998E-2</v>
      </c>
    </row>
    <row r="452" spans="1:5" x14ac:dyDescent="0.15">
      <c r="A452" t="s">
        <v>1103</v>
      </c>
      <c r="B452">
        <v>3.1992399999999997E-2</v>
      </c>
      <c r="C452">
        <v>1.0188900000000001</v>
      </c>
      <c r="D452">
        <v>2.6797000000000001E-2</v>
      </c>
      <c r="E452">
        <v>-2.9608700000000002E-2</v>
      </c>
    </row>
    <row r="453" spans="1:5" x14ac:dyDescent="0.15">
      <c r="A453" t="s">
        <v>1895</v>
      </c>
      <c r="B453">
        <v>-1.14342E-2</v>
      </c>
      <c r="C453">
        <v>1.0188900000000001</v>
      </c>
      <c r="D453">
        <v>8.0561299999999999E-3</v>
      </c>
      <c r="E453">
        <v>-2.3836900000000001E-2</v>
      </c>
    </row>
    <row r="454" spans="1:5" x14ac:dyDescent="0.15">
      <c r="A454" t="s">
        <v>1065</v>
      </c>
      <c r="B454">
        <v>-1.29596E-2</v>
      </c>
      <c r="C454">
        <v>1.0188900000000001</v>
      </c>
      <c r="D454">
        <v>-1.6667000000000001E-2</v>
      </c>
      <c r="E454">
        <v>1.35219E-2</v>
      </c>
    </row>
    <row r="455" spans="1:5" x14ac:dyDescent="0.15">
      <c r="A455" t="s">
        <v>1706</v>
      </c>
      <c r="B455">
        <v>5.3018199999999996E-3</v>
      </c>
      <c r="C455">
        <v>1.0188699999999999</v>
      </c>
      <c r="D455">
        <v>4.7094299999999997E-3</v>
      </c>
      <c r="E455">
        <v>-3.5829899999999998E-2</v>
      </c>
    </row>
    <row r="456" spans="1:5" x14ac:dyDescent="0.15">
      <c r="A456" t="s">
        <v>1916</v>
      </c>
      <c r="B456">
        <v>-1.7763299999999999E-2</v>
      </c>
      <c r="C456">
        <v>1.0188699999999999</v>
      </c>
      <c r="D456">
        <v>-1.13221E-2</v>
      </c>
      <c r="E456">
        <v>-1.0245600000000001E-2</v>
      </c>
    </row>
    <row r="457" spans="1:5" x14ac:dyDescent="0.15">
      <c r="A457" t="s">
        <v>1595</v>
      </c>
      <c r="B457">
        <v>-2.3026499999999998E-2</v>
      </c>
      <c r="C457">
        <v>1.0188600000000001</v>
      </c>
      <c r="D457">
        <v>1.02192E-4</v>
      </c>
      <c r="E457">
        <v>-1.5853200000000001E-2</v>
      </c>
    </row>
    <row r="458" spans="1:5" x14ac:dyDescent="0.15">
      <c r="A458" t="s">
        <v>1532</v>
      </c>
      <c r="B458">
        <v>-3.9817899999999998E-3</v>
      </c>
      <c r="C458">
        <v>1.0188600000000001</v>
      </c>
      <c r="D458">
        <v>-2.5324300000000001E-2</v>
      </c>
      <c r="E458">
        <v>-1.22615E-2</v>
      </c>
    </row>
    <row r="459" spans="1:5" x14ac:dyDescent="0.15">
      <c r="A459" t="s">
        <v>1579</v>
      </c>
      <c r="B459">
        <v>6.4580999999999996E-3</v>
      </c>
      <c r="C459">
        <v>1.0188600000000001</v>
      </c>
      <c r="D459">
        <v>-5.6495400000000001E-2</v>
      </c>
      <c r="E459">
        <v>-3.6999999999999998E-2</v>
      </c>
    </row>
    <row r="460" spans="1:5" x14ac:dyDescent="0.15">
      <c r="A460" t="s">
        <v>1315</v>
      </c>
      <c r="B460">
        <v>-2.2959199999999999E-2</v>
      </c>
      <c r="C460">
        <v>1.01885</v>
      </c>
      <c r="D460">
        <v>-1.94719E-2</v>
      </c>
      <c r="E460">
        <v>4.9597200000000001E-2</v>
      </c>
    </row>
    <row r="461" spans="1:5" x14ac:dyDescent="0.15">
      <c r="A461" t="s">
        <v>1325</v>
      </c>
      <c r="B461">
        <v>2.0264500000000001E-2</v>
      </c>
      <c r="C461">
        <v>1.01884</v>
      </c>
      <c r="D461">
        <v>-1.36498E-2</v>
      </c>
      <c r="E461">
        <v>-1.94936E-2</v>
      </c>
    </row>
    <row r="462" spans="1:5" x14ac:dyDescent="0.15">
      <c r="A462" t="s">
        <v>1344</v>
      </c>
      <c r="B462">
        <v>8.46944E-3</v>
      </c>
      <c r="C462">
        <v>1.01884</v>
      </c>
      <c r="D462">
        <v>-5.3114300000000003E-2</v>
      </c>
      <c r="E462">
        <v>2.1563200000000001E-2</v>
      </c>
    </row>
    <row r="463" spans="1:5" x14ac:dyDescent="0.15">
      <c r="A463" t="s">
        <v>1981</v>
      </c>
      <c r="B463">
        <v>4.9081E-2</v>
      </c>
      <c r="C463">
        <v>1.0188299999999999</v>
      </c>
      <c r="D463">
        <v>-4.7705499999999998E-2</v>
      </c>
      <c r="E463">
        <v>3.2888100000000001E-3</v>
      </c>
    </row>
    <row r="464" spans="1:5" x14ac:dyDescent="0.15">
      <c r="A464" t="s">
        <v>1476</v>
      </c>
      <c r="B464">
        <v>-2.1891299999999999E-2</v>
      </c>
      <c r="C464">
        <v>1.0188200000000001</v>
      </c>
      <c r="D464">
        <v>5.3444800000000001E-2</v>
      </c>
      <c r="E464">
        <v>2.05007E-2</v>
      </c>
    </row>
    <row r="465" spans="1:5" x14ac:dyDescent="0.15">
      <c r="A465" t="s">
        <v>1789</v>
      </c>
      <c r="B465">
        <v>7.4987300000000007E-2</v>
      </c>
      <c r="C465">
        <v>1.0188200000000001</v>
      </c>
      <c r="D465">
        <v>-4.3042299999999999E-2</v>
      </c>
      <c r="E465">
        <v>-1.5295100000000001E-2</v>
      </c>
    </row>
    <row r="466" spans="1:5" x14ac:dyDescent="0.15">
      <c r="A466" t="s">
        <v>1486</v>
      </c>
      <c r="B466">
        <v>5.00419E-2</v>
      </c>
      <c r="C466">
        <v>1.0188200000000001</v>
      </c>
      <c r="D466">
        <v>-5.4795099999999999E-2</v>
      </c>
      <c r="E466">
        <v>2.3473299999999999E-2</v>
      </c>
    </row>
    <row r="467" spans="1:5" x14ac:dyDescent="0.15">
      <c r="A467" t="s">
        <v>1002</v>
      </c>
      <c r="B467">
        <v>-1.6894200000000002E-2</v>
      </c>
      <c r="C467">
        <v>1.0188200000000001</v>
      </c>
      <c r="D467">
        <v>-5.7747399999999997E-2</v>
      </c>
      <c r="E467">
        <v>-2.3433900000000001E-2</v>
      </c>
    </row>
    <row r="468" spans="1:5" x14ac:dyDescent="0.15">
      <c r="A468" t="s">
        <v>1754</v>
      </c>
      <c r="B468">
        <v>-1.9620200000000001E-2</v>
      </c>
      <c r="C468">
        <v>1.01881</v>
      </c>
      <c r="D468">
        <v>6.5410800000000003E-3</v>
      </c>
      <c r="E468">
        <v>2.8827100000000001E-2</v>
      </c>
    </row>
    <row r="469" spans="1:5" x14ac:dyDescent="0.15">
      <c r="A469" t="s">
        <v>1150</v>
      </c>
      <c r="B469">
        <v>-3.6274300000000001E-3</v>
      </c>
      <c r="C469">
        <v>1.01881</v>
      </c>
      <c r="D469">
        <v>-2.4428700000000001E-2</v>
      </c>
      <c r="E469">
        <v>-9.2567099999999996E-3</v>
      </c>
    </row>
    <row r="470" spans="1:5" x14ac:dyDescent="0.15">
      <c r="A470" t="s">
        <v>1962</v>
      </c>
      <c r="B470">
        <v>-6.1444100000000003E-3</v>
      </c>
      <c r="C470">
        <v>1.0187900000000001</v>
      </c>
      <c r="D470">
        <v>-3.7576299999999999E-4</v>
      </c>
      <c r="E470">
        <v>2.2162399999999999E-2</v>
      </c>
    </row>
    <row r="471" spans="1:5" x14ac:dyDescent="0.15">
      <c r="A471" t="s">
        <v>1118</v>
      </c>
      <c r="B471">
        <v>-1.1603499999999999E-2</v>
      </c>
      <c r="C471">
        <v>1.0187900000000001</v>
      </c>
      <c r="D471">
        <v>-1.5977600000000002E-2</v>
      </c>
      <c r="E471">
        <v>5.2440200000000003E-3</v>
      </c>
    </row>
    <row r="472" spans="1:5" x14ac:dyDescent="0.15">
      <c r="A472" t="s">
        <v>1089</v>
      </c>
      <c r="B472">
        <v>1.57494E-2</v>
      </c>
      <c r="C472">
        <v>1.01878</v>
      </c>
      <c r="D472">
        <v>1.33001E-3</v>
      </c>
      <c r="E472">
        <v>-5.8045199999999996E-3</v>
      </c>
    </row>
    <row r="473" spans="1:5" x14ac:dyDescent="0.15">
      <c r="A473" t="s">
        <v>1515</v>
      </c>
      <c r="B473">
        <v>-2.17427E-2</v>
      </c>
      <c r="C473">
        <v>1.01878</v>
      </c>
      <c r="D473">
        <v>-2.3050899999999999E-2</v>
      </c>
      <c r="E473">
        <v>4.04237E-2</v>
      </c>
    </row>
    <row r="474" spans="1:5" x14ac:dyDescent="0.15">
      <c r="A474" t="s">
        <v>1464</v>
      </c>
      <c r="B474">
        <v>1.5858000000000001E-2</v>
      </c>
      <c r="C474">
        <v>1.01878</v>
      </c>
      <c r="D474">
        <v>-6.1700900000000003E-2</v>
      </c>
      <c r="E474">
        <v>-2.4630099999999999E-2</v>
      </c>
    </row>
    <row r="475" spans="1:5" x14ac:dyDescent="0.15">
      <c r="A475" t="s">
        <v>1990</v>
      </c>
      <c r="B475">
        <v>3.8569099999999999E-3</v>
      </c>
      <c r="C475">
        <v>1.01877</v>
      </c>
      <c r="D475">
        <v>2.1969599999999999E-2</v>
      </c>
      <c r="E475">
        <v>1.5262400000000001E-2</v>
      </c>
    </row>
    <row r="476" spans="1:5" x14ac:dyDescent="0.15">
      <c r="A476" t="s">
        <v>1527</v>
      </c>
      <c r="B476">
        <v>2.6218000000000002E-2</v>
      </c>
      <c r="C476">
        <v>1.01877</v>
      </c>
      <c r="D476">
        <v>-2.07145E-4</v>
      </c>
      <c r="E476">
        <v>-3.9469900000000002E-2</v>
      </c>
    </row>
    <row r="477" spans="1:5" x14ac:dyDescent="0.15">
      <c r="A477" t="s">
        <v>1111</v>
      </c>
      <c r="B477">
        <v>-1.06497E-2</v>
      </c>
      <c r="C477">
        <v>1.0187600000000001</v>
      </c>
      <c r="D477">
        <v>1.0127199999999999E-2</v>
      </c>
      <c r="E477">
        <v>-4.0470999999999997E-3</v>
      </c>
    </row>
    <row r="478" spans="1:5" x14ac:dyDescent="0.15">
      <c r="A478" t="s">
        <v>1854</v>
      </c>
      <c r="B478">
        <v>-1.4879699999999999E-2</v>
      </c>
      <c r="C478">
        <v>1.0187600000000001</v>
      </c>
      <c r="D478">
        <v>-3.86547E-2</v>
      </c>
      <c r="E478">
        <v>4.2436000000000001E-2</v>
      </c>
    </row>
    <row r="479" spans="1:5" x14ac:dyDescent="0.15">
      <c r="A479" t="s">
        <v>1428</v>
      </c>
      <c r="B479">
        <v>-1.82884E-2</v>
      </c>
      <c r="C479">
        <v>1.01875</v>
      </c>
      <c r="D479">
        <v>2.19519E-2</v>
      </c>
      <c r="E479">
        <v>-1.3564400000000001E-2</v>
      </c>
    </row>
    <row r="480" spans="1:5" x14ac:dyDescent="0.15">
      <c r="A480" t="s">
        <v>1455</v>
      </c>
      <c r="B480">
        <v>-1.3590700000000001E-2</v>
      </c>
      <c r="C480">
        <v>1.01875</v>
      </c>
      <c r="D480">
        <v>-4.4237699999999998E-2</v>
      </c>
      <c r="E480">
        <v>-2.82797E-3</v>
      </c>
    </row>
    <row r="481" spans="1:5" x14ac:dyDescent="0.15">
      <c r="A481" t="s">
        <v>1674</v>
      </c>
      <c r="B481">
        <v>-5.3153200000000001E-3</v>
      </c>
      <c r="C481">
        <v>1.01875</v>
      </c>
      <c r="D481">
        <v>-4.7536200000000001E-2</v>
      </c>
      <c r="E481">
        <v>3.5708999999999998E-2</v>
      </c>
    </row>
    <row r="482" spans="1:5" x14ac:dyDescent="0.15">
      <c r="A482" t="s">
        <v>1760</v>
      </c>
      <c r="B482">
        <v>0.10582</v>
      </c>
      <c r="C482">
        <v>1.01874</v>
      </c>
      <c r="D482">
        <v>-6.44319E-2</v>
      </c>
      <c r="E482">
        <v>-5.1443500000000003E-2</v>
      </c>
    </row>
    <row r="483" spans="1:5" x14ac:dyDescent="0.15">
      <c r="A483" t="s">
        <v>1889</v>
      </c>
      <c r="B483">
        <v>-2.04265E-2</v>
      </c>
      <c r="C483">
        <v>1.0187299999999999</v>
      </c>
      <c r="D483">
        <v>1.07673E-2</v>
      </c>
      <c r="E483">
        <v>2.1040799999999999E-3</v>
      </c>
    </row>
    <row r="484" spans="1:5" x14ac:dyDescent="0.15">
      <c r="A484" t="s">
        <v>1505</v>
      </c>
      <c r="B484">
        <v>-1.2567999999999999E-2</v>
      </c>
      <c r="C484">
        <v>1.0187299999999999</v>
      </c>
      <c r="D484">
        <v>-2.11112E-2</v>
      </c>
      <c r="E484">
        <v>-4.11216E-4</v>
      </c>
    </row>
    <row r="485" spans="1:5" x14ac:dyDescent="0.15">
      <c r="A485" t="s">
        <v>1858</v>
      </c>
      <c r="B485">
        <v>3.2120299999999997E-2</v>
      </c>
      <c r="C485">
        <v>1.0187200000000001</v>
      </c>
      <c r="D485">
        <v>-4.3941000000000001E-2</v>
      </c>
      <c r="E485">
        <v>1.4486600000000001E-2</v>
      </c>
    </row>
    <row r="486" spans="1:5" x14ac:dyDescent="0.15">
      <c r="A486" t="s">
        <v>1978</v>
      </c>
      <c r="B486">
        <v>-1.66239E-2</v>
      </c>
      <c r="C486">
        <v>1.01868</v>
      </c>
      <c r="D486">
        <v>-1.57758E-2</v>
      </c>
      <c r="E486">
        <v>2.2749399999999999E-2</v>
      </c>
    </row>
    <row r="487" spans="1:5" x14ac:dyDescent="0.15">
      <c r="A487" t="s">
        <v>1550</v>
      </c>
      <c r="B487">
        <v>-8.24744E-3</v>
      </c>
      <c r="C487">
        <v>1.0186599999999999</v>
      </c>
      <c r="D487">
        <v>-1.1379999999999999E-2</v>
      </c>
      <c r="E487">
        <v>-2.3103800000000001E-2</v>
      </c>
    </row>
    <row r="488" spans="1:5" x14ac:dyDescent="0.15">
      <c r="A488" t="s">
        <v>1713</v>
      </c>
      <c r="B488">
        <v>-2.5335099999999999E-2</v>
      </c>
      <c r="C488">
        <v>1.0186500000000001</v>
      </c>
      <c r="D488">
        <v>7.4649099999999999E-3</v>
      </c>
      <c r="E488">
        <v>-2.5909700000000001E-2</v>
      </c>
    </row>
    <row r="489" spans="1:5" x14ac:dyDescent="0.15">
      <c r="A489" t="s">
        <v>1868</v>
      </c>
      <c r="B489">
        <v>2.2106199999999999E-2</v>
      </c>
      <c r="C489">
        <v>1.0186500000000001</v>
      </c>
      <c r="D489">
        <v>-4.9739100000000001E-2</v>
      </c>
      <c r="E489">
        <v>-3.6632900000000003E-2</v>
      </c>
    </row>
    <row r="490" spans="1:5" x14ac:dyDescent="0.15">
      <c r="A490" t="s">
        <v>1266</v>
      </c>
      <c r="B490">
        <v>1.66432E-2</v>
      </c>
      <c r="C490">
        <v>1.0186299999999999</v>
      </c>
      <c r="D490">
        <v>-2.1590000000000002E-2</v>
      </c>
      <c r="E490">
        <v>5.31955E-2</v>
      </c>
    </row>
    <row r="491" spans="1:5" x14ac:dyDescent="0.15">
      <c r="A491" t="s">
        <v>1203</v>
      </c>
      <c r="B491">
        <v>-7.5172499999999996E-3</v>
      </c>
      <c r="C491">
        <v>1.0186299999999999</v>
      </c>
      <c r="D491">
        <v>-3.9496499999999997E-2</v>
      </c>
      <c r="E491">
        <v>-2.5191700000000001E-2</v>
      </c>
    </row>
    <row r="492" spans="1:5" x14ac:dyDescent="0.15">
      <c r="A492" t="s">
        <v>1520</v>
      </c>
      <c r="B492">
        <v>-1.9647600000000001E-2</v>
      </c>
      <c r="C492">
        <v>1.0186200000000001</v>
      </c>
      <c r="D492">
        <v>-3.1372499999999998E-2</v>
      </c>
      <c r="E492">
        <v>2.1277600000000001E-2</v>
      </c>
    </row>
    <row r="493" spans="1:5" x14ac:dyDescent="0.15">
      <c r="A493" t="s">
        <v>1404</v>
      </c>
      <c r="B493">
        <v>-8.2416399999999997E-3</v>
      </c>
      <c r="C493">
        <v>1.0186200000000001</v>
      </c>
      <c r="D493">
        <v>-3.44801E-2</v>
      </c>
      <c r="E493">
        <v>-1.7479399999999999E-3</v>
      </c>
    </row>
    <row r="494" spans="1:5" x14ac:dyDescent="0.15">
      <c r="A494" t="s">
        <v>1544</v>
      </c>
      <c r="B494">
        <v>8.6482299999999998E-3</v>
      </c>
      <c r="C494">
        <v>1.01861</v>
      </c>
      <c r="D494">
        <v>-4.1130800000000002E-2</v>
      </c>
      <c r="E494">
        <v>2.5946699999999999E-3</v>
      </c>
    </row>
    <row r="495" spans="1:5" x14ac:dyDescent="0.15">
      <c r="A495" t="s">
        <v>1196</v>
      </c>
      <c r="B495">
        <v>4.3636899999999999E-2</v>
      </c>
      <c r="C495">
        <v>1.01861</v>
      </c>
      <c r="D495">
        <v>-6.7683599999999997E-2</v>
      </c>
      <c r="E495">
        <v>-1.90192E-2</v>
      </c>
    </row>
    <row r="496" spans="1:5" x14ac:dyDescent="0.15">
      <c r="A496" t="s">
        <v>1677</v>
      </c>
      <c r="B496">
        <v>-2.1615599999999999E-2</v>
      </c>
      <c r="C496">
        <v>1.0185999999999999</v>
      </c>
      <c r="D496">
        <v>5.7247899999999997E-2</v>
      </c>
      <c r="E496">
        <v>-2.72242E-2</v>
      </c>
    </row>
    <row r="497" spans="1:5" x14ac:dyDescent="0.15">
      <c r="A497" t="s">
        <v>1115</v>
      </c>
      <c r="B497">
        <v>-2.0617099999999999E-2</v>
      </c>
      <c r="C497">
        <v>1.0185900000000001</v>
      </c>
      <c r="D497">
        <v>3.21322E-2</v>
      </c>
      <c r="E497">
        <v>-1.7661900000000001E-2</v>
      </c>
    </row>
    <row r="498" spans="1:5" x14ac:dyDescent="0.15">
      <c r="A498" t="s">
        <v>1567</v>
      </c>
      <c r="B498">
        <v>-1.50939E-2</v>
      </c>
      <c r="C498">
        <v>1.01858</v>
      </c>
      <c r="D498">
        <v>-1.1383799999999999E-2</v>
      </c>
      <c r="E498">
        <v>1.8757400000000001E-3</v>
      </c>
    </row>
    <row r="499" spans="1:5" x14ac:dyDescent="0.15">
      <c r="A499" t="s">
        <v>1884</v>
      </c>
      <c r="B499">
        <v>3.5618799999999999E-2</v>
      </c>
      <c r="C499">
        <v>1.0185599999999999</v>
      </c>
      <c r="D499">
        <v>3.60056E-3</v>
      </c>
      <c r="E499">
        <v>1.0621199999999999E-3</v>
      </c>
    </row>
    <row r="500" spans="1:5" x14ac:dyDescent="0.15">
      <c r="A500" t="s">
        <v>1926</v>
      </c>
      <c r="B500">
        <v>8.0271800000000004E-2</v>
      </c>
      <c r="C500">
        <v>1.0185599999999999</v>
      </c>
      <c r="D500">
        <v>-6.9428599999999993E-2</v>
      </c>
      <c r="E500">
        <v>-1.76885E-3</v>
      </c>
    </row>
    <row r="501" spans="1:5" x14ac:dyDescent="0.15">
      <c r="A501" t="s">
        <v>1096</v>
      </c>
      <c r="B501">
        <v>8.9936100000000008E-3</v>
      </c>
      <c r="C501">
        <v>1.0185500000000001</v>
      </c>
      <c r="D501">
        <v>1.7395799999999999E-2</v>
      </c>
      <c r="E501" s="1">
        <v>-3.0802600000000002E-5</v>
      </c>
    </row>
    <row r="502" spans="1:5" x14ac:dyDescent="0.15">
      <c r="A502" t="s">
        <v>1397</v>
      </c>
      <c r="B502">
        <v>4.4071300000000004E-3</v>
      </c>
      <c r="C502">
        <v>1.0185500000000001</v>
      </c>
      <c r="D502">
        <v>-2.7958799999999999E-2</v>
      </c>
      <c r="E502">
        <v>-3.04725E-2</v>
      </c>
    </row>
    <row r="503" spans="1:5" x14ac:dyDescent="0.15">
      <c r="A503" t="s">
        <v>1653</v>
      </c>
      <c r="B503">
        <v>-4.6729299999999996E-3</v>
      </c>
      <c r="C503">
        <v>1.0185500000000001</v>
      </c>
      <c r="D503">
        <v>-3.2204900000000002E-2</v>
      </c>
      <c r="E503">
        <v>4.9793200000000003E-2</v>
      </c>
    </row>
    <row r="504" spans="1:5" x14ac:dyDescent="0.15">
      <c r="A504" t="s">
        <v>1495</v>
      </c>
      <c r="B504">
        <v>-9.0034499999999996E-3</v>
      </c>
      <c r="C504">
        <v>1.0185500000000001</v>
      </c>
      <c r="D504">
        <v>-5.3243400000000003E-2</v>
      </c>
      <c r="E504">
        <v>3.7204E-3</v>
      </c>
    </row>
    <row r="505" spans="1:5" x14ac:dyDescent="0.15">
      <c r="A505" t="s">
        <v>1044</v>
      </c>
      <c r="B505">
        <v>1.0174299999999999E-3</v>
      </c>
      <c r="C505">
        <v>1.0185500000000001</v>
      </c>
      <c r="D505">
        <v>-6.0711000000000001E-2</v>
      </c>
      <c r="E505">
        <v>-2.89054E-3</v>
      </c>
    </row>
    <row r="506" spans="1:5" x14ac:dyDescent="0.15">
      <c r="A506" t="s">
        <v>1920</v>
      </c>
      <c r="B506">
        <v>-1.54491E-2</v>
      </c>
      <c r="C506">
        <v>1.01854</v>
      </c>
      <c r="D506">
        <v>1.67595E-2</v>
      </c>
      <c r="E506">
        <v>-2.9172900000000002E-2</v>
      </c>
    </row>
    <row r="507" spans="1:5" x14ac:dyDescent="0.15">
      <c r="A507" t="s">
        <v>1724</v>
      </c>
      <c r="B507">
        <v>-1.8895100000000001E-2</v>
      </c>
      <c r="C507">
        <v>1.0185299999999999</v>
      </c>
      <c r="D507">
        <v>4.6463099999999998E-3</v>
      </c>
      <c r="E507">
        <v>-7.7237499999999997E-3</v>
      </c>
    </row>
    <row r="508" spans="1:5" x14ac:dyDescent="0.15">
      <c r="A508" t="s">
        <v>1763</v>
      </c>
      <c r="B508">
        <v>-2.1786E-2</v>
      </c>
      <c r="C508">
        <v>1.0185299999999999</v>
      </c>
      <c r="D508">
        <v>-1.8986900000000001E-2</v>
      </c>
      <c r="E508">
        <v>-3.2831699999999998E-2</v>
      </c>
    </row>
    <row r="509" spans="1:5" x14ac:dyDescent="0.15">
      <c r="A509" t="s">
        <v>1026</v>
      </c>
      <c r="B509">
        <v>1.7558299999999999E-2</v>
      </c>
      <c r="C509">
        <v>1.0185200000000001</v>
      </c>
      <c r="D509">
        <v>-1.4545199999999999E-2</v>
      </c>
      <c r="E509">
        <v>-3.7678200000000002E-2</v>
      </c>
    </row>
    <row r="510" spans="1:5" x14ac:dyDescent="0.15">
      <c r="A510" t="s">
        <v>1488</v>
      </c>
      <c r="B510">
        <v>4.9824500000000001E-2</v>
      </c>
      <c r="C510">
        <v>1.01851</v>
      </c>
      <c r="D510">
        <v>-1.5801699999999998E-2</v>
      </c>
      <c r="E510">
        <v>-3.8316000000000003E-2</v>
      </c>
    </row>
    <row r="511" spans="1:5" x14ac:dyDescent="0.15">
      <c r="A511" t="s">
        <v>1112</v>
      </c>
      <c r="B511">
        <v>3.0252E-3</v>
      </c>
      <c r="C511">
        <v>1.01851</v>
      </c>
      <c r="D511">
        <v>-2.3353700000000002E-2</v>
      </c>
      <c r="E511">
        <v>-4.0381399999999998E-2</v>
      </c>
    </row>
    <row r="512" spans="1:5" x14ac:dyDescent="0.15">
      <c r="A512" t="s">
        <v>1651</v>
      </c>
      <c r="B512">
        <v>-2.0460099999999998E-2</v>
      </c>
      <c r="C512">
        <v>1.0184899999999999</v>
      </c>
      <c r="D512">
        <v>-1.2577700000000001E-2</v>
      </c>
      <c r="E512">
        <v>1.13799E-2</v>
      </c>
    </row>
    <row r="513" spans="1:5" x14ac:dyDescent="0.15">
      <c r="A513" t="s">
        <v>1951</v>
      </c>
      <c r="B513">
        <v>-9.0754100000000008E-3</v>
      </c>
      <c r="C513">
        <v>1.0184599999999999</v>
      </c>
      <c r="D513">
        <v>-3.3654799999999999E-2</v>
      </c>
      <c r="E513">
        <v>-4.69024E-3</v>
      </c>
    </row>
    <row r="514" spans="1:5" x14ac:dyDescent="0.15">
      <c r="A514" t="s">
        <v>1401</v>
      </c>
      <c r="B514">
        <v>1.0113799999999999E-2</v>
      </c>
      <c r="C514">
        <v>1.0184500000000001</v>
      </c>
      <c r="D514">
        <v>4.7249699999999999E-2</v>
      </c>
      <c r="E514">
        <v>-1.3004099999999999E-2</v>
      </c>
    </row>
    <row r="515" spans="1:5" x14ac:dyDescent="0.15">
      <c r="A515" t="s">
        <v>1264</v>
      </c>
      <c r="B515">
        <v>-1.8992499999999999E-2</v>
      </c>
      <c r="C515">
        <v>1.0184500000000001</v>
      </c>
      <c r="D515">
        <v>-3.78912E-2</v>
      </c>
      <c r="E515">
        <v>3.1293500000000002E-2</v>
      </c>
    </row>
    <row r="516" spans="1:5" x14ac:dyDescent="0.15">
      <c r="A516" t="s">
        <v>1134</v>
      </c>
      <c r="B516">
        <v>-1.8383099999999999E-2</v>
      </c>
      <c r="C516">
        <v>1.0184500000000001</v>
      </c>
      <c r="D516">
        <v>-5.3352700000000003E-2</v>
      </c>
      <c r="E516">
        <v>7.4557700000000005E-2</v>
      </c>
    </row>
    <row r="517" spans="1:5" x14ac:dyDescent="0.15">
      <c r="A517" t="s">
        <v>1587</v>
      </c>
      <c r="B517">
        <v>6.8905299999999997E-3</v>
      </c>
      <c r="C517">
        <v>1.0184200000000001</v>
      </c>
      <c r="D517">
        <v>-4.41114E-3</v>
      </c>
      <c r="E517">
        <v>-3.9804600000000002E-2</v>
      </c>
    </row>
    <row r="518" spans="1:5" x14ac:dyDescent="0.15">
      <c r="A518" t="s">
        <v>1275</v>
      </c>
      <c r="B518">
        <v>5.4253799999999998E-2</v>
      </c>
      <c r="C518">
        <v>1.0184200000000001</v>
      </c>
      <c r="D518">
        <v>-4.1712100000000002E-2</v>
      </c>
      <c r="E518">
        <v>-3.64617E-2</v>
      </c>
    </row>
    <row r="519" spans="1:5" x14ac:dyDescent="0.15">
      <c r="A519" t="s">
        <v>1788</v>
      </c>
      <c r="B519">
        <v>-9.1037900000000005E-3</v>
      </c>
      <c r="C519">
        <v>1.01841</v>
      </c>
      <c r="D519">
        <v>1.08888E-3</v>
      </c>
      <c r="E519">
        <v>-2.3745200000000001E-2</v>
      </c>
    </row>
    <row r="520" spans="1:5" x14ac:dyDescent="0.15">
      <c r="A520" t="s">
        <v>1169</v>
      </c>
      <c r="B520">
        <v>-1.25474E-2</v>
      </c>
      <c r="C520">
        <v>1.01841</v>
      </c>
      <c r="D520">
        <v>-4.46387E-3</v>
      </c>
      <c r="E520">
        <v>-1.6088999999999999E-2</v>
      </c>
    </row>
    <row r="521" spans="1:5" x14ac:dyDescent="0.15">
      <c r="A521" t="s">
        <v>1281</v>
      </c>
      <c r="B521">
        <v>-6.0966500000000003E-3</v>
      </c>
      <c r="C521">
        <v>1.01841</v>
      </c>
      <c r="D521">
        <v>-8.2116700000000008E-3</v>
      </c>
      <c r="E521">
        <v>3.8142699999999998E-3</v>
      </c>
    </row>
    <row r="522" spans="1:5" x14ac:dyDescent="0.15">
      <c r="A522" t="s">
        <v>1029</v>
      </c>
      <c r="B522">
        <v>-2.2673100000000002E-2</v>
      </c>
      <c r="C522">
        <v>1.0184</v>
      </c>
      <c r="D522">
        <v>-4.1311399999999998E-2</v>
      </c>
      <c r="E522">
        <v>9.5375299999999996E-2</v>
      </c>
    </row>
    <row r="523" spans="1:5" x14ac:dyDescent="0.15">
      <c r="A523" t="s">
        <v>1122</v>
      </c>
      <c r="B523">
        <v>7.78007E-2</v>
      </c>
      <c r="C523">
        <v>1.0184</v>
      </c>
      <c r="D523">
        <v>-6.3894800000000002E-2</v>
      </c>
      <c r="E523">
        <v>-4.7614299999999998E-2</v>
      </c>
    </row>
    <row r="524" spans="1:5" x14ac:dyDescent="0.15">
      <c r="A524" t="s">
        <v>1894</v>
      </c>
      <c r="B524">
        <v>-1.2263899999999999E-2</v>
      </c>
      <c r="C524">
        <v>1.0183899999999999</v>
      </c>
      <c r="D524">
        <v>8.0100299999999996E-3</v>
      </c>
      <c r="E524">
        <v>-1.27946E-2</v>
      </c>
    </row>
    <row r="525" spans="1:5" x14ac:dyDescent="0.15">
      <c r="A525" t="s">
        <v>1077</v>
      </c>
      <c r="B525">
        <v>6.4214099999999996E-2</v>
      </c>
      <c r="C525">
        <v>1.0183899999999999</v>
      </c>
      <c r="D525">
        <v>-5.3459600000000003E-2</v>
      </c>
      <c r="E525">
        <v>-3.8798199999999998E-2</v>
      </c>
    </row>
    <row r="526" spans="1:5" x14ac:dyDescent="0.15">
      <c r="A526" t="s">
        <v>1177</v>
      </c>
      <c r="B526">
        <v>2.9733300000000001E-2</v>
      </c>
      <c r="C526">
        <v>1.0183599999999999</v>
      </c>
      <c r="D526">
        <v>-5.4970499999999999E-2</v>
      </c>
      <c r="E526">
        <v>-1.6717800000000001E-2</v>
      </c>
    </row>
    <row r="527" spans="1:5" x14ac:dyDescent="0.15">
      <c r="A527" t="s">
        <v>1752</v>
      </c>
      <c r="B527">
        <v>2.8167000000000001E-2</v>
      </c>
      <c r="C527">
        <v>1.0183500000000001</v>
      </c>
      <c r="D527">
        <v>2.4239E-2</v>
      </c>
      <c r="E527">
        <v>-7.0864700000000001E-3</v>
      </c>
    </row>
    <row r="528" spans="1:5" x14ac:dyDescent="0.15">
      <c r="A528" t="s">
        <v>1292</v>
      </c>
      <c r="B528">
        <v>-2.1960799999999999E-2</v>
      </c>
      <c r="C528">
        <v>1.0183500000000001</v>
      </c>
      <c r="D528">
        <v>-4.0723500000000003E-2</v>
      </c>
      <c r="E528">
        <v>3.5827400000000002E-2</v>
      </c>
    </row>
    <row r="529" spans="1:5" x14ac:dyDescent="0.15">
      <c r="A529" t="s">
        <v>1715</v>
      </c>
      <c r="B529">
        <v>-2.4043799999999998E-3</v>
      </c>
      <c r="C529">
        <v>1.01834</v>
      </c>
      <c r="D529">
        <v>4.0614200000000003E-2</v>
      </c>
      <c r="E529">
        <v>-3.6479400000000002E-2</v>
      </c>
    </row>
    <row r="530" spans="1:5" x14ac:dyDescent="0.15">
      <c r="A530" t="s">
        <v>1909</v>
      </c>
      <c r="B530">
        <v>6.6924599999999999E-3</v>
      </c>
      <c r="C530">
        <v>1.01834</v>
      </c>
      <c r="D530">
        <v>-1.37959E-2</v>
      </c>
      <c r="E530">
        <v>-6.3784200000000001E-3</v>
      </c>
    </row>
    <row r="531" spans="1:5" x14ac:dyDescent="0.15">
      <c r="A531" t="s">
        <v>1049</v>
      </c>
      <c r="B531">
        <v>-5.5551100000000003E-3</v>
      </c>
      <c r="C531">
        <v>1.01833</v>
      </c>
      <c r="D531">
        <v>9.1255500000000003E-2</v>
      </c>
      <c r="E531">
        <v>-4.0353800000000002E-2</v>
      </c>
    </row>
    <row r="532" spans="1:5" x14ac:dyDescent="0.15">
      <c r="A532" t="s">
        <v>1138</v>
      </c>
      <c r="B532">
        <v>5.2963799999999998E-2</v>
      </c>
      <c r="C532">
        <v>1.01833</v>
      </c>
      <c r="D532">
        <v>-4.7428499999999998E-2</v>
      </c>
      <c r="E532">
        <v>-3.3799999999999997E-2</v>
      </c>
    </row>
    <row r="533" spans="1:5" x14ac:dyDescent="0.15">
      <c r="A533" t="s">
        <v>1714</v>
      </c>
      <c r="B533">
        <v>-1.8660099999999999E-2</v>
      </c>
      <c r="C533">
        <v>1.0183199999999999</v>
      </c>
      <c r="D533">
        <v>7.9255699999999998E-2</v>
      </c>
      <c r="E533">
        <v>-2.5143200000000001E-2</v>
      </c>
    </row>
    <row r="534" spans="1:5" x14ac:dyDescent="0.15">
      <c r="A534" t="s">
        <v>1380</v>
      </c>
      <c r="B534">
        <v>-1.52164E-2</v>
      </c>
      <c r="C534">
        <v>1.0183199999999999</v>
      </c>
      <c r="D534">
        <v>-1.06452E-3</v>
      </c>
      <c r="E534">
        <v>1.7140199999999999E-3</v>
      </c>
    </row>
    <row r="535" spans="1:5" x14ac:dyDescent="0.15">
      <c r="A535" t="s">
        <v>1471</v>
      </c>
      <c r="B535">
        <v>-1.3197800000000001E-2</v>
      </c>
      <c r="C535">
        <v>1.0183199999999999</v>
      </c>
      <c r="D535">
        <v>-4.0126599999999998E-2</v>
      </c>
      <c r="E535">
        <v>-3.2693600000000003E-2</v>
      </c>
    </row>
    <row r="536" spans="1:5" x14ac:dyDescent="0.15">
      <c r="A536" t="s">
        <v>1119</v>
      </c>
      <c r="B536">
        <v>-2.1067599999999999E-2</v>
      </c>
      <c r="C536">
        <v>1.01831</v>
      </c>
      <c r="D536">
        <v>-4.1699800000000002E-3</v>
      </c>
      <c r="E536">
        <v>-9.9369799999999998E-3</v>
      </c>
    </row>
    <row r="537" spans="1:5" x14ac:dyDescent="0.15">
      <c r="A537" t="s">
        <v>1369</v>
      </c>
      <c r="B537">
        <v>-1.84491E-2</v>
      </c>
      <c r="C537">
        <v>1.01831</v>
      </c>
      <c r="D537">
        <v>-6.41145E-3</v>
      </c>
      <c r="E537">
        <v>-7.9849399999999994E-3</v>
      </c>
    </row>
    <row r="538" spans="1:5" x14ac:dyDescent="0.15">
      <c r="A538" t="s">
        <v>1304</v>
      </c>
      <c r="B538">
        <v>-1.23036E-2</v>
      </c>
      <c r="C538">
        <v>1.01831</v>
      </c>
      <c r="D538">
        <v>-1.21861E-2</v>
      </c>
      <c r="E538">
        <v>1.52867E-2</v>
      </c>
    </row>
    <row r="539" spans="1:5" x14ac:dyDescent="0.15">
      <c r="A539" t="s">
        <v>1023</v>
      </c>
      <c r="B539">
        <v>1.9690099999999999E-2</v>
      </c>
      <c r="C539">
        <v>1.0182899999999999</v>
      </c>
      <c r="D539">
        <v>2.26669E-2</v>
      </c>
      <c r="E539">
        <v>-1.7435E-3</v>
      </c>
    </row>
    <row r="540" spans="1:5" x14ac:dyDescent="0.15">
      <c r="A540" t="s">
        <v>1546</v>
      </c>
      <c r="B540">
        <v>-8.1425500000000001E-3</v>
      </c>
      <c r="C540">
        <v>1.0182899999999999</v>
      </c>
      <c r="D540">
        <v>-5.2583100000000001E-2</v>
      </c>
      <c r="E540">
        <v>-1.10408E-2</v>
      </c>
    </row>
    <row r="541" spans="1:5" x14ac:dyDescent="0.15">
      <c r="A541" t="s">
        <v>1444</v>
      </c>
      <c r="B541">
        <v>-1.83673E-2</v>
      </c>
      <c r="C541">
        <v>1.0182800000000001</v>
      </c>
      <c r="D541">
        <v>2.16615E-2</v>
      </c>
      <c r="E541">
        <v>-3.42458E-2</v>
      </c>
    </row>
    <row r="542" spans="1:5" x14ac:dyDescent="0.15">
      <c r="A542" t="s">
        <v>1970</v>
      </c>
      <c r="B542">
        <v>-2.4702000000000002E-2</v>
      </c>
      <c r="C542">
        <v>1.01827</v>
      </c>
      <c r="D542">
        <v>5.8029200000000005E-4</v>
      </c>
      <c r="E542">
        <v>2.27931E-2</v>
      </c>
    </row>
    <row r="543" spans="1:5" x14ac:dyDescent="0.15">
      <c r="A543" t="s">
        <v>1517</v>
      </c>
      <c r="B543">
        <v>-1.41209E-2</v>
      </c>
      <c r="C543">
        <v>1.01827</v>
      </c>
      <c r="D543">
        <v>-1.8766000000000001E-2</v>
      </c>
      <c r="E543">
        <v>-3.54731E-2</v>
      </c>
    </row>
    <row r="544" spans="1:5" x14ac:dyDescent="0.15">
      <c r="A544" t="s">
        <v>1850</v>
      </c>
      <c r="B544">
        <v>-1.92616E-2</v>
      </c>
      <c r="C544">
        <v>1.01827</v>
      </c>
      <c r="D544">
        <v>-2.6346000000000001E-2</v>
      </c>
      <c r="E544">
        <v>7.9000699999999993E-2</v>
      </c>
    </row>
    <row r="545" spans="1:5" x14ac:dyDescent="0.15">
      <c r="A545" t="s">
        <v>1232</v>
      </c>
      <c r="B545">
        <v>-1.8912700000000001E-2</v>
      </c>
      <c r="C545">
        <v>1.0182599999999999</v>
      </c>
      <c r="D545">
        <v>5.4552200000000002E-2</v>
      </c>
      <c r="E545">
        <v>2.1334200000000001E-2</v>
      </c>
    </row>
    <row r="546" spans="1:5" x14ac:dyDescent="0.15">
      <c r="A546" t="s">
        <v>1946</v>
      </c>
      <c r="B546">
        <v>-1.40061E-2</v>
      </c>
      <c r="C546">
        <v>1.0182599999999999</v>
      </c>
      <c r="D546">
        <v>-7.6174399999999996E-4</v>
      </c>
      <c r="E546">
        <v>-2.80136E-2</v>
      </c>
    </row>
    <row r="547" spans="1:5" x14ac:dyDescent="0.15">
      <c r="A547" t="s">
        <v>1106</v>
      </c>
      <c r="B547">
        <v>-1.9715099999999999E-2</v>
      </c>
      <c r="C547">
        <v>1.0182599999999999</v>
      </c>
      <c r="D547">
        <v>-5.1797500000000003E-3</v>
      </c>
      <c r="E547">
        <v>4.7878399999999998E-3</v>
      </c>
    </row>
    <row r="548" spans="1:5" x14ac:dyDescent="0.15">
      <c r="A548" t="s">
        <v>1518</v>
      </c>
      <c r="B548">
        <v>-1.6085200000000001E-2</v>
      </c>
      <c r="C548">
        <v>1.0182599999999999</v>
      </c>
      <c r="D548">
        <v>-3.0177200000000001E-2</v>
      </c>
      <c r="E548">
        <v>-3.3229799999999997E-2</v>
      </c>
    </row>
    <row r="549" spans="1:5" x14ac:dyDescent="0.15">
      <c r="A549" t="s">
        <v>1174</v>
      </c>
      <c r="B549">
        <v>-1.54726E-2</v>
      </c>
      <c r="C549">
        <v>1.0182599999999999</v>
      </c>
      <c r="D549">
        <v>-3.9490299999999999E-2</v>
      </c>
      <c r="E549">
        <v>2.4627299999999998E-4</v>
      </c>
    </row>
    <row r="550" spans="1:5" x14ac:dyDescent="0.15">
      <c r="A550" t="s">
        <v>1489</v>
      </c>
      <c r="B550">
        <v>6.0293300000000003E-3</v>
      </c>
      <c r="C550">
        <v>1.0182500000000001</v>
      </c>
      <c r="D550">
        <v>1.9677099999999999E-2</v>
      </c>
      <c r="E550">
        <v>2.3496E-2</v>
      </c>
    </row>
    <row r="551" spans="1:5" x14ac:dyDescent="0.15">
      <c r="A551" t="s">
        <v>1514</v>
      </c>
      <c r="B551">
        <v>-1.08536E-2</v>
      </c>
      <c r="C551">
        <v>1.0182500000000001</v>
      </c>
      <c r="D551">
        <v>1.59556E-2</v>
      </c>
      <c r="E551">
        <v>-2.6921199999999999E-2</v>
      </c>
    </row>
    <row r="552" spans="1:5" x14ac:dyDescent="0.15">
      <c r="A552" t="s">
        <v>1980</v>
      </c>
      <c r="B552">
        <v>-1.6989799999999999E-2</v>
      </c>
      <c r="C552">
        <v>1.01823</v>
      </c>
      <c r="D552">
        <v>-2.85778E-2</v>
      </c>
      <c r="E552">
        <v>5.3597899999999997E-2</v>
      </c>
    </row>
    <row r="553" spans="1:5" x14ac:dyDescent="0.15">
      <c r="A553" t="s">
        <v>1507</v>
      </c>
      <c r="B553">
        <v>-1.9724700000000001E-2</v>
      </c>
      <c r="C553">
        <v>1.01823</v>
      </c>
      <c r="D553">
        <v>-5.6647799999999998E-2</v>
      </c>
      <c r="E553">
        <v>2.2671500000000001E-2</v>
      </c>
    </row>
    <row r="554" spans="1:5" x14ac:dyDescent="0.15">
      <c r="A554" t="s">
        <v>1457</v>
      </c>
      <c r="B554">
        <v>-1.4093400000000001E-2</v>
      </c>
      <c r="C554">
        <v>1.0182199999999999</v>
      </c>
      <c r="D554">
        <v>-5.7012599999999997E-2</v>
      </c>
      <c r="E554">
        <v>3.9382E-2</v>
      </c>
    </row>
    <row r="555" spans="1:5" x14ac:dyDescent="0.15">
      <c r="A555" t="s">
        <v>1880</v>
      </c>
      <c r="B555">
        <v>-8.8567300000000002E-3</v>
      </c>
      <c r="C555">
        <v>1.0182</v>
      </c>
      <c r="D555">
        <v>2.4294500000000001E-3</v>
      </c>
      <c r="E555">
        <v>-3.1540899999999997E-2</v>
      </c>
    </row>
    <row r="556" spans="1:5" x14ac:dyDescent="0.15">
      <c r="A556" t="s">
        <v>1994</v>
      </c>
      <c r="B556">
        <v>9.6218999999999992E-3</v>
      </c>
      <c r="C556">
        <v>1.0181899999999999</v>
      </c>
      <c r="D556">
        <v>1.67173E-3</v>
      </c>
      <c r="E556">
        <v>-1.44761E-2</v>
      </c>
    </row>
    <row r="557" spans="1:5" x14ac:dyDescent="0.15">
      <c r="A557" t="s">
        <v>1820</v>
      </c>
      <c r="B557">
        <v>-2.0048099999999999E-2</v>
      </c>
      <c r="C557">
        <v>1.0181899999999999</v>
      </c>
      <c r="D557">
        <v>-3.2575100000000003E-2</v>
      </c>
      <c r="E557">
        <v>4.2930599999999999E-2</v>
      </c>
    </row>
    <row r="558" spans="1:5" x14ac:dyDescent="0.15">
      <c r="A558" t="s">
        <v>1192</v>
      </c>
      <c r="B558">
        <v>-1.97062E-2</v>
      </c>
      <c r="C558">
        <v>1.0181800000000001</v>
      </c>
      <c r="D558">
        <v>2.98088E-2</v>
      </c>
      <c r="E558">
        <v>1.3665E-2</v>
      </c>
    </row>
    <row r="559" spans="1:5" x14ac:dyDescent="0.15">
      <c r="A559" t="s">
        <v>1738</v>
      </c>
      <c r="B559">
        <v>1.65106E-2</v>
      </c>
      <c r="C559">
        <v>1.0181800000000001</v>
      </c>
      <c r="D559">
        <v>-2.02186E-2</v>
      </c>
      <c r="E559">
        <v>-2.3356399999999999E-2</v>
      </c>
    </row>
    <row r="560" spans="1:5" x14ac:dyDescent="0.15">
      <c r="A560" t="s">
        <v>1009</v>
      </c>
      <c r="B560">
        <v>4.3139700000000003E-3</v>
      </c>
      <c r="C560">
        <v>1.01817</v>
      </c>
      <c r="D560">
        <v>-2.84931E-2</v>
      </c>
      <c r="E560">
        <v>3.9724799999999998E-2</v>
      </c>
    </row>
    <row r="561" spans="1:5" x14ac:dyDescent="0.15">
      <c r="A561" t="s">
        <v>1015</v>
      </c>
      <c r="B561">
        <v>-9.6763999999999999E-3</v>
      </c>
      <c r="C561">
        <v>1.01817</v>
      </c>
      <c r="D561">
        <v>-5.27298E-2</v>
      </c>
      <c r="E561">
        <v>-2.0283099999999998E-2</v>
      </c>
    </row>
    <row r="562" spans="1:5" x14ac:dyDescent="0.15">
      <c r="A562" t="s">
        <v>1324</v>
      </c>
      <c r="B562">
        <v>-1.7377799999999999E-2</v>
      </c>
      <c r="C562">
        <v>1.01816</v>
      </c>
      <c r="D562">
        <v>7.9900000000000001E-4</v>
      </c>
      <c r="E562">
        <v>2.16364E-2</v>
      </c>
    </row>
    <row r="563" spans="1:5" x14ac:dyDescent="0.15">
      <c r="A563" t="s">
        <v>1175</v>
      </c>
      <c r="B563">
        <v>1.7800699999999999E-2</v>
      </c>
      <c r="C563">
        <v>1.0181500000000001</v>
      </c>
      <c r="D563">
        <v>3.25195E-2</v>
      </c>
      <c r="E563">
        <v>6.7059300000000002E-2</v>
      </c>
    </row>
    <row r="564" spans="1:5" x14ac:dyDescent="0.15">
      <c r="A564" t="s">
        <v>1679</v>
      </c>
      <c r="B564">
        <v>-1.41523E-2</v>
      </c>
      <c r="C564">
        <v>1.0181500000000001</v>
      </c>
      <c r="D564">
        <v>-2.31168E-2</v>
      </c>
      <c r="E564">
        <v>2.5600399999999999E-2</v>
      </c>
    </row>
    <row r="565" spans="1:5" x14ac:dyDescent="0.15">
      <c r="A565" t="s">
        <v>1245</v>
      </c>
      <c r="B565">
        <v>-2.21814E-2</v>
      </c>
      <c r="C565">
        <v>1.0181500000000001</v>
      </c>
      <c r="D565">
        <v>-4.5393599999999999E-2</v>
      </c>
      <c r="E565">
        <v>6.3703499999999996E-2</v>
      </c>
    </row>
    <row r="566" spans="1:5" x14ac:dyDescent="0.15">
      <c r="A566" t="s">
        <v>1424</v>
      </c>
      <c r="B566">
        <v>-1.2028E-2</v>
      </c>
      <c r="C566">
        <v>1.01813</v>
      </c>
      <c r="D566">
        <v>5.6936899999999999E-2</v>
      </c>
      <c r="E566">
        <v>-3.8815200000000001E-2</v>
      </c>
    </row>
    <row r="567" spans="1:5" x14ac:dyDescent="0.15">
      <c r="A567" t="s">
        <v>1678</v>
      </c>
      <c r="B567">
        <v>4.9598000000000003E-3</v>
      </c>
      <c r="C567">
        <v>1.0181199999999999</v>
      </c>
      <c r="D567">
        <v>-1.1281100000000001E-2</v>
      </c>
      <c r="E567">
        <v>-3.2476400000000002E-2</v>
      </c>
    </row>
    <row r="568" spans="1:5" x14ac:dyDescent="0.15">
      <c r="A568" t="s">
        <v>1314</v>
      </c>
      <c r="B568">
        <v>-2.54711E-3</v>
      </c>
      <c r="C568">
        <v>1.0181199999999999</v>
      </c>
      <c r="D568">
        <v>-3.5776099999999998E-2</v>
      </c>
      <c r="E568">
        <v>2.9896600000000001E-4</v>
      </c>
    </row>
    <row r="569" spans="1:5" x14ac:dyDescent="0.15">
      <c r="A569" t="s">
        <v>1995</v>
      </c>
      <c r="B569">
        <v>-2.0967699999999999E-2</v>
      </c>
      <c r="C569">
        <v>1.0181100000000001</v>
      </c>
      <c r="D569">
        <v>3.87319E-2</v>
      </c>
      <c r="E569">
        <v>2.5622300000000001E-2</v>
      </c>
    </row>
    <row r="570" spans="1:5" x14ac:dyDescent="0.15">
      <c r="A570" t="s">
        <v>1750</v>
      </c>
      <c r="B570">
        <v>-2.1342400000000001E-2</v>
      </c>
      <c r="C570">
        <v>1.0181100000000001</v>
      </c>
      <c r="D570">
        <v>4.9735999999999999E-3</v>
      </c>
      <c r="E570">
        <v>1.41943E-3</v>
      </c>
    </row>
    <row r="571" spans="1:5" x14ac:dyDescent="0.15">
      <c r="A571" t="s">
        <v>1063</v>
      </c>
      <c r="B571">
        <v>2.9576000000000002E-2</v>
      </c>
      <c r="C571">
        <v>1.0181</v>
      </c>
      <c r="D571">
        <v>3.9245000000000002E-2</v>
      </c>
      <c r="E571">
        <v>-1.2922700000000001E-2</v>
      </c>
    </row>
    <row r="572" spans="1:5" x14ac:dyDescent="0.15">
      <c r="A572" t="s">
        <v>1799</v>
      </c>
      <c r="B572">
        <v>-9.2601799999999998E-3</v>
      </c>
      <c r="C572">
        <v>1.0181</v>
      </c>
      <c r="D572">
        <v>5.372E-3</v>
      </c>
      <c r="E572">
        <v>4.2273100000000001E-2</v>
      </c>
    </row>
    <row r="573" spans="1:5" x14ac:dyDescent="0.15">
      <c r="A573" t="s">
        <v>1327</v>
      </c>
      <c r="B573">
        <v>-2.0504999999999999E-2</v>
      </c>
      <c r="C573">
        <v>1.0181</v>
      </c>
      <c r="D573" s="1">
        <v>-4.2659199999999998E-6</v>
      </c>
      <c r="E573">
        <v>7.2911000000000004E-2</v>
      </c>
    </row>
    <row r="574" spans="1:5" x14ac:dyDescent="0.15">
      <c r="A574" t="s">
        <v>1711</v>
      </c>
      <c r="B574">
        <v>9.8333599999999993E-3</v>
      </c>
      <c r="C574">
        <v>1.0181</v>
      </c>
      <c r="D574">
        <v>-4.1194600000000001E-3</v>
      </c>
      <c r="E574">
        <v>5.8026599999999998E-2</v>
      </c>
    </row>
    <row r="575" spans="1:5" x14ac:dyDescent="0.15">
      <c r="A575" t="s">
        <v>1757</v>
      </c>
      <c r="B575">
        <v>4.5629500000000003E-2</v>
      </c>
      <c r="C575">
        <v>1.0180899999999999</v>
      </c>
      <c r="D575">
        <v>3.1630999999999999E-3</v>
      </c>
      <c r="E575">
        <v>-1.8629699999999999E-2</v>
      </c>
    </row>
    <row r="576" spans="1:5" x14ac:dyDescent="0.15">
      <c r="A576" t="s">
        <v>1936</v>
      </c>
      <c r="B576">
        <v>3.1868400000000001E-4</v>
      </c>
      <c r="C576">
        <v>1.0180899999999999</v>
      </c>
      <c r="D576">
        <v>-4.6018499999999997E-2</v>
      </c>
      <c r="E576">
        <v>1.46523E-2</v>
      </c>
    </row>
    <row r="577" spans="1:5" x14ac:dyDescent="0.15">
      <c r="A577" t="s">
        <v>1645</v>
      </c>
      <c r="B577">
        <v>3.8356899999999999E-2</v>
      </c>
      <c r="C577">
        <v>1.0180800000000001</v>
      </c>
      <c r="D577">
        <v>-6.0733299999999997E-2</v>
      </c>
      <c r="E577">
        <v>1.4999699999999999E-2</v>
      </c>
    </row>
    <row r="578" spans="1:5" x14ac:dyDescent="0.15">
      <c r="A578" t="s">
        <v>1328</v>
      </c>
      <c r="B578">
        <v>-1.07212E-2</v>
      </c>
      <c r="C578">
        <v>1.01807</v>
      </c>
      <c r="D578">
        <v>1.40511E-2</v>
      </c>
      <c r="E578">
        <v>-2.15686E-2</v>
      </c>
    </row>
    <row r="579" spans="1:5" x14ac:dyDescent="0.15">
      <c r="A579" t="s">
        <v>1088</v>
      </c>
      <c r="B579">
        <v>5.71843E-2</v>
      </c>
      <c r="C579">
        <v>1.01807</v>
      </c>
      <c r="D579">
        <v>-4.1135999999999999E-2</v>
      </c>
      <c r="E579">
        <v>-2.8173900000000002E-2</v>
      </c>
    </row>
    <row r="580" spans="1:5" x14ac:dyDescent="0.15">
      <c r="A580" t="s">
        <v>1188</v>
      </c>
      <c r="B580">
        <v>2.50464E-2</v>
      </c>
      <c r="C580">
        <v>1.01807</v>
      </c>
      <c r="D580">
        <v>-5.7979700000000002E-2</v>
      </c>
      <c r="E580">
        <v>1.8646599999999999E-2</v>
      </c>
    </row>
    <row r="581" spans="1:5" x14ac:dyDescent="0.15">
      <c r="A581" t="s">
        <v>1500</v>
      </c>
      <c r="B581">
        <v>-1.29541E-2</v>
      </c>
      <c r="C581">
        <v>1.01806</v>
      </c>
      <c r="D581">
        <v>-3.2681099999999998E-2</v>
      </c>
      <c r="E581">
        <v>-1.7329199999999999E-2</v>
      </c>
    </row>
    <row r="582" spans="1:5" x14ac:dyDescent="0.15">
      <c r="A582" t="s">
        <v>1216</v>
      </c>
      <c r="B582">
        <v>-8.8675200000000003E-3</v>
      </c>
      <c r="C582">
        <v>1.0180499999999999</v>
      </c>
      <c r="D582">
        <v>-5.4163599999999999E-2</v>
      </c>
      <c r="E582">
        <v>-2.8559200000000001E-3</v>
      </c>
    </row>
    <row r="583" spans="1:5" x14ac:dyDescent="0.15">
      <c r="A583" t="s">
        <v>1303</v>
      </c>
      <c r="B583">
        <v>1.9340500000000001E-3</v>
      </c>
      <c r="C583">
        <v>1.0180400000000001</v>
      </c>
      <c r="D583">
        <v>6.4812499999999995E-2</v>
      </c>
      <c r="E583">
        <v>-4.0315400000000001E-2</v>
      </c>
    </row>
    <row r="584" spans="1:5" x14ac:dyDescent="0.15">
      <c r="A584" t="s">
        <v>1959</v>
      </c>
      <c r="B584">
        <v>9.1349599999999993E-3</v>
      </c>
      <c r="C584">
        <v>1.0180400000000001</v>
      </c>
      <c r="D584">
        <v>4.8403799999999997E-2</v>
      </c>
      <c r="E584">
        <v>-1.0195900000000001E-2</v>
      </c>
    </row>
    <row r="585" spans="1:5" x14ac:dyDescent="0.15">
      <c r="A585" t="s">
        <v>1604</v>
      </c>
      <c r="B585">
        <v>-9.4305099999999996E-3</v>
      </c>
      <c r="C585">
        <v>1.0180400000000001</v>
      </c>
      <c r="D585">
        <v>-1.4614500000000001E-2</v>
      </c>
      <c r="E585">
        <v>8.7657499999999992E-3</v>
      </c>
    </row>
    <row r="586" spans="1:5" x14ac:dyDescent="0.15">
      <c r="A586" t="s">
        <v>1258</v>
      </c>
      <c r="B586">
        <v>-2.2424099999999999E-2</v>
      </c>
      <c r="C586">
        <v>1.0180400000000001</v>
      </c>
      <c r="D586">
        <v>-3.0589600000000002E-2</v>
      </c>
      <c r="E586">
        <v>6.84665E-2</v>
      </c>
    </row>
    <row r="587" spans="1:5" x14ac:dyDescent="0.15">
      <c r="A587" t="s">
        <v>1051</v>
      </c>
      <c r="B587">
        <v>-2.09359E-2</v>
      </c>
      <c r="C587">
        <v>1.0180400000000001</v>
      </c>
      <c r="D587">
        <v>-3.6635599999999997E-2</v>
      </c>
      <c r="E587">
        <v>2.77881E-2</v>
      </c>
    </row>
    <row r="588" spans="1:5" x14ac:dyDescent="0.15">
      <c r="A588" t="s">
        <v>1221</v>
      </c>
      <c r="B588">
        <v>-1.97448E-2</v>
      </c>
      <c r="C588">
        <v>1.01803</v>
      </c>
      <c r="D588">
        <v>2.7270300000000001E-2</v>
      </c>
      <c r="E588">
        <v>-3.8564399999999999E-2</v>
      </c>
    </row>
    <row r="589" spans="1:5" x14ac:dyDescent="0.15">
      <c r="A589" t="s">
        <v>1036</v>
      </c>
      <c r="B589">
        <v>-2.0867799999999999E-2</v>
      </c>
      <c r="C589">
        <v>1.01803</v>
      </c>
      <c r="D589">
        <v>-3.3517499999999999E-2</v>
      </c>
      <c r="E589">
        <v>1.09631E-2</v>
      </c>
    </row>
    <row r="590" spans="1:5" x14ac:dyDescent="0.15">
      <c r="A590" t="s">
        <v>1450</v>
      </c>
      <c r="B590">
        <v>7.5508699999999998E-2</v>
      </c>
      <c r="C590">
        <v>1.01803</v>
      </c>
      <c r="D590">
        <v>-4.1830699999999998E-2</v>
      </c>
      <c r="E590">
        <v>2.13606E-3</v>
      </c>
    </row>
    <row r="591" spans="1:5" x14ac:dyDescent="0.15">
      <c r="A591" t="s">
        <v>1857</v>
      </c>
      <c r="B591">
        <v>-1.8447600000000001E-2</v>
      </c>
      <c r="C591">
        <v>1.0180199999999999</v>
      </c>
      <c r="D591">
        <v>4.1035700000000001E-2</v>
      </c>
      <c r="E591">
        <v>-2.52129E-2</v>
      </c>
    </row>
    <row r="592" spans="1:5" x14ac:dyDescent="0.15">
      <c r="A592" t="s">
        <v>1459</v>
      </c>
      <c r="B592">
        <v>-1.6363800000000001E-2</v>
      </c>
      <c r="C592">
        <v>1.0180199999999999</v>
      </c>
      <c r="D592">
        <v>-4.9045E-3</v>
      </c>
      <c r="E592">
        <v>3.25528E-2</v>
      </c>
    </row>
    <row r="593" spans="1:5" x14ac:dyDescent="0.15">
      <c r="A593" t="s">
        <v>1944</v>
      </c>
      <c r="B593">
        <v>-1.1513799999999999E-2</v>
      </c>
      <c r="C593">
        <v>1.0180199999999999</v>
      </c>
      <c r="D593">
        <v>-1.5685999999999999E-2</v>
      </c>
      <c r="E593">
        <v>2.5621099999999998E-3</v>
      </c>
    </row>
    <row r="594" spans="1:5" x14ac:dyDescent="0.15">
      <c r="A594" t="s">
        <v>1561</v>
      </c>
      <c r="B594">
        <v>-1.9393500000000001E-2</v>
      </c>
      <c r="C594">
        <v>1.0180100000000001</v>
      </c>
      <c r="D594">
        <v>3.8103699999999997E-2</v>
      </c>
      <c r="E594">
        <v>-1.43657E-2</v>
      </c>
    </row>
    <row r="595" spans="1:5" x14ac:dyDescent="0.15">
      <c r="A595" t="s">
        <v>1104</v>
      </c>
      <c r="B595">
        <v>8.0097999999999996E-4</v>
      </c>
      <c r="C595">
        <v>1.0180100000000001</v>
      </c>
      <c r="D595">
        <v>-2.1282300000000001E-2</v>
      </c>
      <c r="E595">
        <v>-1.8513000000000002E-2</v>
      </c>
    </row>
    <row r="596" spans="1:5" x14ac:dyDescent="0.15">
      <c r="A596" t="s">
        <v>1511</v>
      </c>
      <c r="B596">
        <v>-2.33207E-2</v>
      </c>
      <c r="C596">
        <v>1.018</v>
      </c>
      <c r="D596">
        <v>7.5333399999999995E-2</v>
      </c>
      <c r="E596">
        <v>2.33219E-2</v>
      </c>
    </row>
    <row r="597" spans="1:5" x14ac:dyDescent="0.15">
      <c r="A597" t="s">
        <v>1729</v>
      </c>
      <c r="B597">
        <v>9.3774199999999992E-3</v>
      </c>
      <c r="C597">
        <v>1.018</v>
      </c>
      <c r="D597">
        <v>-2.8599300000000001E-2</v>
      </c>
      <c r="E597">
        <v>1.2430999999999999E-2</v>
      </c>
    </row>
    <row r="598" spans="1:5" x14ac:dyDescent="0.15">
      <c r="A598" t="s">
        <v>1279</v>
      </c>
      <c r="B598">
        <v>-2.2971700000000001E-2</v>
      </c>
      <c r="C598">
        <v>1.01799</v>
      </c>
      <c r="D598">
        <v>6.5723000000000004E-2</v>
      </c>
      <c r="E598">
        <v>-3.9522400000000001E-3</v>
      </c>
    </row>
    <row r="599" spans="1:5" x14ac:dyDescent="0.15">
      <c r="A599" t="s">
        <v>1620</v>
      </c>
      <c r="B599">
        <v>4.7102499999999999E-2</v>
      </c>
      <c r="C599">
        <v>1.01799</v>
      </c>
      <c r="D599">
        <v>5.0575899999999998E-3</v>
      </c>
      <c r="E599">
        <v>-3.74566E-2</v>
      </c>
    </row>
    <row r="600" spans="1:5" x14ac:dyDescent="0.15">
      <c r="A600" t="s">
        <v>1639</v>
      </c>
      <c r="B600">
        <v>-1.33948E-2</v>
      </c>
      <c r="C600">
        <v>1.0179800000000001</v>
      </c>
      <c r="D600">
        <v>-5.5932599999999999E-2</v>
      </c>
      <c r="E600">
        <v>2.13834E-2</v>
      </c>
    </row>
    <row r="601" spans="1:5" x14ac:dyDescent="0.15">
      <c r="A601" t="s">
        <v>1008</v>
      </c>
      <c r="B601">
        <v>-2.0332200000000002E-2</v>
      </c>
      <c r="C601">
        <v>1.01797</v>
      </c>
      <c r="D601">
        <v>-6.6192999999999998E-3</v>
      </c>
      <c r="E601">
        <v>1.4512000000000001E-2</v>
      </c>
    </row>
    <row r="602" spans="1:5" x14ac:dyDescent="0.15">
      <c r="A602" t="s">
        <v>1256</v>
      </c>
      <c r="B602">
        <v>5.6637500000000004E-3</v>
      </c>
      <c r="C602">
        <v>1.01797</v>
      </c>
      <c r="D602">
        <v>-3.8818199999999997E-2</v>
      </c>
      <c r="E602">
        <v>2.26833E-2</v>
      </c>
    </row>
    <row r="603" spans="1:5" x14ac:dyDescent="0.15">
      <c r="A603" t="s">
        <v>1831</v>
      </c>
      <c r="B603">
        <v>4.9464500000000002E-2</v>
      </c>
      <c r="C603">
        <v>1.01797</v>
      </c>
      <c r="D603">
        <v>-6.6868899999999995E-2</v>
      </c>
      <c r="E603">
        <v>4.2285099999999999E-2</v>
      </c>
    </row>
    <row r="604" spans="1:5" x14ac:dyDescent="0.15">
      <c r="A604" t="s">
        <v>1241</v>
      </c>
      <c r="B604">
        <v>-2.1471899999999999E-2</v>
      </c>
      <c r="C604">
        <v>1.01796</v>
      </c>
      <c r="D604">
        <v>1.84636E-3</v>
      </c>
      <c r="E604">
        <v>4.1012E-2</v>
      </c>
    </row>
    <row r="605" spans="1:5" x14ac:dyDescent="0.15">
      <c r="A605" t="s">
        <v>1932</v>
      </c>
      <c r="B605">
        <v>9.4998099999999992E-3</v>
      </c>
      <c r="C605">
        <v>1.01796</v>
      </c>
      <c r="D605">
        <v>-1.83538E-2</v>
      </c>
      <c r="E605">
        <v>-3.7456700000000002E-2</v>
      </c>
    </row>
    <row r="606" spans="1:5" x14ac:dyDescent="0.15">
      <c r="A606" t="s">
        <v>1041</v>
      </c>
      <c r="B606">
        <v>3.1469499999999997E-2</v>
      </c>
      <c r="C606">
        <v>1.01796</v>
      </c>
      <c r="D606">
        <v>-2.3244899999999999E-2</v>
      </c>
      <c r="E606">
        <v>-1.85612E-2</v>
      </c>
    </row>
    <row r="607" spans="1:5" x14ac:dyDescent="0.15">
      <c r="A607" t="s">
        <v>1485</v>
      </c>
      <c r="B607">
        <v>-1.52103E-2</v>
      </c>
      <c r="C607">
        <v>1.01796</v>
      </c>
      <c r="D607">
        <v>-3.5942300000000003E-2</v>
      </c>
      <c r="E607">
        <v>8.9983600000000004E-3</v>
      </c>
    </row>
    <row r="608" spans="1:5" x14ac:dyDescent="0.15">
      <c r="A608" t="s">
        <v>1151</v>
      </c>
      <c r="B608">
        <v>-2.05989E-2</v>
      </c>
      <c r="C608">
        <v>1.0179499999999999</v>
      </c>
      <c r="D608">
        <v>5.9209499999999998E-2</v>
      </c>
      <c r="E608">
        <v>-3.5837800000000003E-2</v>
      </c>
    </row>
    <row r="609" spans="1:5" x14ac:dyDescent="0.15">
      <c r="A609" t="s">
        <v>1814</v>
      </c>
      <c r="B609">
        <v>-3.52615E-3</v>
      </c>
      <c r="C609">
        <v>1.0179400000000001</v>
      </c>
      <c r="D609">
        <v>-1.6505100000000002E-2</v>
      </c>
      <c r="E609">
        <v>-1.5257400000000001E-2</v>
      </c>
    </row>
    <row r="610" spans="1:5" x14ac:dyDescent="0.15">
      <c r="A610" t="s">
        <v>1566</v>
      </c>
      <c r="B610">
        <v>6.4608399999999996E-2</v>
      </c>
      <c r="C610">
        <v>1.01793</v>
      </c>
      <c r="D610">
        <v>-5.1974699999999999E-2</v>
      </c>
      <c r="E610">
        <v>3.41763E-2</v>
      </c>
    </row>
    <row r="611" spans="1:5" x14ac:dyDescent="0.15">
      <c r="A611" t="s">
        <v>1606</v>
      </c>
      <c r="B611">
        <v>-6.6768299999999999E-3</v>
      </c>
      <c r="C611">
        <v>1.01793</v>
      </c>
      <c r="D611">
        <v>-5.4164700000000003E-2</v>
      </c>
      <c r="E611">
        <v>5.4885299999999998E-2</v>
      </c>
    </row>
    <row r="612" spans="1:5" x14ac:dyDescent="0.15">
      <c r="A612" t="s">
        <v>1976</v>
      </c>
      <c r="B612">
        <v>4.9830999999999999E-3</v>
      </c>
      <c r="C612">
        <v>1.0179199999999999</v>
      </c>
      <c r="D612">
        <v>1.06912E-4</v>
      </c>
      <c r="E612">
        <v>-6.7659800000000004E-3</v>
      </c>
    </row>
    <row r="613" spans="1:5" x14ac:dyDescent="0.15">
      <c r="A613" t="s">
        <v>1792</v>
      </c>
      <c r="B613">
        <v>7.1472800000000003E-2</v>
      </c>
      <c r="C613">
        <v>1.0179199999999999</v>
      </c>
      <c r="D613">
        <v>-2.96178E-2</v>
      </c>
      <c r="E613">
        <v>-2.372E-3</v>
      </c>
    </row>
    <row r="614" spans="1:5" x14ac:dyDescent="0.15">
      <c r="A614" t="s">
        <v>1512</v>
      </c>
      <c r="B614">
        <v>-1.93901E-2</v>
      </c>
      <c r="C614">
        <v>1.0179100000000001</v>
      </c>
      <c r="D614">
        <v>-8.33769E-3</v>
      </c>
      <c r="E614">
        <v>1.8120399999999998E-2</v>
      </c>
    </row>
    <row r="615" spans="1:5" x14ac:dyDescent="0.15">
      <c r="A615" t="s">
        <v>1309</v>
      </c>
      <c r="B615">
        <v>-2.12613E-2</v>
      </c>
      <c r="C615">
        <v>1.0179</v>
      </c>
      <c r="D615">
        <v>2.5272800000000002E-2</v>
      </c>
      <c r="E615">
        <v>3.5771900000000002E-2</v>
      </c>
    </row>
    <row r="616" spans="1:5" x14ac:dyDescent="0.15">
      <c r="A616" t="s">
        <v>1949</v>
      </c>
      <c r="B616">
        <v>-1.5770099999999999E-2</v>
      </c>
      <c r="C616">
        <v>1.01789</v>
      </c>
      <c r="D616">
        <v>-9.6136199999999998E-3</v>
      </c>
      <c r="E616">
        <v>4.5326100000000001E-2</v>
      </c>
    </row>
    <row r="617" spans="1:5" x14ac:dyDescent="0.15">
      <c r="A617" t="s">
        <v>1242</v>
      </c>
      <c r="B617">
        <v>1.39839E-2</v>
      </c>
      <c r="C617">
        <v>1.01789</v>
      </c>
      <c r="D617">
        <v>-5.83983E-2</v>
      </c>
      <c r="E617">
        <v>-3.1503200000000002E-2</v>
      </c>
    </row>
    <row r="618" spans="1:5" x14ac:dyDescent="0.15">
      <c r="A618" t="s">
        <v>1829</v>
      </c>
      <c r="B618">
        <v>-2.1770600000000001E-2</v>
      </c>
      <c r="C618">
        <v>1.0178799999999999</v>
      </c>
      <c r="D618">
        <v>-1.05012E-2</v>
      </c>
      <c r="E618">
        <v>-1.9241000000000001E-2</v>
      </c>
    </row>
    <row r="619" spans="1:5" x14ac:dyDescent="0.15">
      <c r="A619" t="s">
        <v>1640</v>
      </c>
      <c r="B619">
        <v>-2.1945200000000002E-2</v>
      </c>
      <c r="C619">
        <v>1.0178799999999999</v>
      </c>
      <c r="D619">
        <v>-2.5066499999999999E-2</v>
      </c>
      <c r="E619">
        <v>7.8777399999999997E-2</v>
      </c>
    </row>
    <row r="620" spans="1:5" x14ac:dyDescent="0.15">
      <c r="A620" t="s">
        <v>1143</v>
      </c>
      <c r="B620">
        <v>-1.47978E-2</v>
      </c>
      <c r="C620">
        <v>1.0178799999999999</v>
      </c>
      <c r="D620">
        <v>-4.3284700000000002E-2</v>
      </c>
      <c r="E620">
        <v>1.6055400000000001E-2</v>
      </c>
    </row>
    <row r="621" spans="1:5" x14ac:dyDescent="0.15">
      <c r="A621" t="s">
        <v>1898</v>
      </c>
      <c r="B621">
        <v>-9.8972799999999996E-3</v>
      </c>
      <c r="C621">
        <v>1.0178499999999999</v>
      </c>
      <c r="D621">
        <v>-6.5029199999999997E-3</v>
      </c>
      <c r="E621">
        <v>-1.5883899999999999E-2</v>
      </c>
    </row>
    <row r="622" spans="1:5" x14ac:dyDescent="0.15">
      <c r="A622" t="s">
        <v>1622</v>
      </c>
      <c r="B622">
        <v>-2.0315099999999999E-2</v>
      </c>
      <c r="C622">
        <v>1.0178499999999999</v>
      </c>
      <c r="D622">
        <v>-4.9331600000000003E-2</v>
      </c>
      <c r="E622">
        <v>6.7061899999999994E-2</v>
      </c>
    </row>
    <row r="623" spans="1:5" x14ac:dyDescent="0.15">
      <c r="A623" t="s">
        <v>1635</v>
      </c>
      <c r="B623">
        <v>-1.5639299999999998E-2</v>
      </c>
      <c r="C623">
        <v>1.01783</v>
      </c>
      <c r="D623">
        <v>6.7210000000000006E-2</v>
      </c>
      <c r="E623">
        <v>-1.9053E-2</v>
      </c>
    </row>
    <row r="624" spans="1:5" x14ac:dyDescent="0.15">
      <c r="A624" t="s">
        <v>1448</v>
      </c>
      <c r="B624">
        <v>2.2070700000000002E-3</v>
      </c>
      <c r="C624">
        <v>1.01783</v>
      </c>
      <c r="D624">
        <v>2.8604999999999998E-2</v>
      </c>
      <c r="E624">
        <v>-8.6801099999999996E-3</v>
      </c>
    </row>
    <row r="625" spans="1:5" x14ac:dyDescent="0.15">
      <c r="A625" t="s">
        <v>1836</v>
      </c>
      <c r="B625">
        <v>9.5311900000000001E-3</v>
      </c>
      <c r="C625">
        <v>1.01783</v>
      </c>
      <c r="D625">
        <v>-6.7708999999999998E-3</v>
      </c>
      <c r="E625">
        <v>-9.7852500000000005E-3</v>
      </c>
    </row>
    <row r="626" spans="1:5" x14ac:dyDescent="0.15">
      <c r="A626" t="s">
        <v>1506</v>
      </c>
      <c r="B626">
        <v>-2.4121099999999999E-2</v>
      </c>
      <c r="C626">
        <v>1.01783</v>
      </c>
      <c r="D626">
        <v>-8.5216000000000007E-3</v>
      </c>
      <c r="E626">
        <v>-3.1251099999999997E-2</v>
      </c>
    </row>
    <row r="627" spans="1:5" x14ac:dyDescent="0.15">
      <c r="A627" t="s">
        <v>1523</v>
      </c>
      <c r="B627">
        <v>2.1269699999999999E-2</v>
      </c>
      <c r="C627">
        <v>1.01783</v>
      </c>
      <c r="D627">
        <v>-5.7272499999999997E-2</v>
      </c>
      <c r="E627">
        <v>5.16041E-2</v>
      </c>
    </row>
    <row r="628" spans="1:5" x14ac:dyDescent="0.15">
      <c r="A628" t="s">
        <v>1669</v>
      </c>
      <c r="B628">
        <v>-1.8834299999999998E-2</v>
      </c>
      <c r="C628">
        <v>1.0178100000000001</v>
      </c>
      <c r="D628">
        <v>-1.1585E-2</v>
      </c>
      <c r="E628">
        <v>1.1444899999999999E-2</v>
      </c>
    </row>
    <row r="629" spans="1:5" x14ac:dyDescent="0.15">
      <c r="A629" t="s">
        <v>1000</v>
      </c>
      <c r="B629">
        <v>2.0874400000000001E-2</v>
      </c>
      <c r="C629">
        <v>1.0178</v>
      </c>
      <c r="D629">
        <v>-3.6109299999999997E-2</v>
      </c>
      <c r="E629">
        <v>1.5420100000000001E-2</v>
      </c>
    </row>
    <row r="630" spans="1:5" x14ac:dyDescent="0.15">
      <c r="A630" t="s">
        <v>1597</v>
      </c>
      <c r="B630">
        <v>-2.3604699999999999E-2</v>
      </c>
      <c r="C630">
        <v>1.0178</v>
      </c>
      <c r="D630">
        <v>-4.9873800000000003E-2</v>
      </c>
      <c r="E630">
        <v>-2.5253899999999999E-2</v>
      </c>
    </row>
    <row r="631" spans="1:5" x14ac:dyDescent="0.15">
      <c r="A631" t="s">
        <v>1866</v>
      </c>
      <c r="B631">
        <v>2.7522999999999999E-2</v>
      </c>
      <c r="C631">
        <v>1.0177799999999999</v>
      </c>
      <c r="D631">
        <v>-1.04133E-2</v>
      </c>
      <c r="E631">
        <v>8.5561200000000004E-3</v>
      </c>
    </row>
    <row r="632" spans="1:5" x14ac:dyDescent="0.15">
      <c r="A632" t="s">
        <v>1011</v>
      </c>
      <c r="B632">
        <v>-1.5234299999999999E-2</v>
      </c>
      <c r="C632">
        <v>1.0177799999999999</v>
      </c>
      <c r="D632">
        <v>-3.3299000000000002E-2</v>
      </c>
      <c r="E632">
        <v>-8.3506499999999994E-3</v>
      </c>
    </row>
    <row r="633" spans="1:5" x14ac:dyDescent="0.15">
      <c r="A633" t="s">
        <v>1794</v>
      </c>
      <c r="B633">
        <v>-1.8289400000000001E-2</v>
      </c>
      <c r="C633">
        <v>1.0177799999999999</v>
      </c>
      <c r="D633">
        <v>-3.4608E-2</v>
      </c>
      <c r="E633">
        <v>9.6186299999999995E-3</v>
      </c>
    </row>
    <row r="634" spans="1:5" x14ac:dyDescent="0.15">
      <c r="A634" t="s">
        <v>1646</v>
      </c>
      <c r="B634">
        <v>-1.6253199999999999E-2</v>
      </c>
      <c r="C634">
        <v>1.0177799999999999</v>
      </c>
      <c r="D634">
        <v>-3.4698699999999999E-2</v>
      </c>
      <c r="E634">
        <v>1.9066099999999999E-2</v>
      </c>
    </row>
    <row r="635" spans="1:5" x14ac:dyDescent="0.15">
      <c r="A635" t="s">
        <v>1838</v>
      </c>
      <c r="B635">
        <v>-1.9012000000000001E-2</v>
      </c>
      <c r="C635">
        <v>1.01776</v>
      </c>
      <c r="D635">
        <v>4.8093400000000001E-2</v>
      </c>
      <c r="E635">
        <v>-3.6398199999999999E-2</v>
      </c>
    </row>
    <row r="636" spans="1:5" x14ac:dyDescent="0.15">
      <c r="A636" t="s">
        <v>1113</v>
      </c>
      <c r="B636">
        <v>-1.0887600000000001E-2</v>
      </c>
      <c r="C636">
        <v>1.01776</v>
      </c>
      <c r="D636">
        <v>1.22796E-2</v>
      </c>
      <c r="E636">
        <v>3.1457600000000002E-2</v>
      </c>
    </row>
    <row r="637" spans="1:5" x14ac:dyDescent="0.15">
      <c r="A637" t="s">
        <v>1019</v>
      </c>
      <c r="B637">
        <v>-8.3444299999999999E-3</v>
      </c>
      <c r="C637">
        <v>1.01776</v>
      </c>
      <c r="D637">
        <v>8.1557999999999995E-3</v>
      </c>
      <c r="E637">
        <v>-4.38032E-2</v>
      </c>
    </row>
    <row r="638" spans="1:5" x14ac:dyDescent="0.15">
      <c r="A638" t="s">
        <v>1010</v>
      </c>
      <c r="B638">
        <v>-1.73811E-2</v>
      </c>
      <c r="C638">
        <v>1.0177400000000001</v>
      </c>
      <c r="D638">
        <v>-2.7744100000000002E-3</v>
      </c>
      <c r="E638" s="1">
        <v>-8.2906300000000003E-6</v>
      </c>
    </row>
    <row r="639" spans="1:5" x14ac:dyDescent="0.15">
      <c r="A639" t="s">
        <v>1078</v>
      </c>
      <c r="B639">
        <v>-1.6949599999999999E-2</v>
      </c>
      <c r="C639">
        <v>1.01773</v>
      </c>
      <c r="D639">
        <v>1.1097699999999999E-3</v>
      </c>
      <c r="E639">
        <v>-2.5574400000000001E-2</v>
      </c>
    </row>
    <row r="640" spans="1:5" x14ac:dyDescent="0.15">
      <c r="A640" t="s">
        <v>1180</v>
      </c>
      <c r="B640">
        <v>1.17205E-2</v>
      </c>
      <c r="C640">
        <v>1.01772</v>
      </c>
      <c r="D640">
        <v>2.8905699999999999E-2</v>
      </c>
      <c r="E640">
        <v>-3.6681199999999997E-2</v>
      </c>
    </row>
    <row r="641" spans="1:5" x14ac:dyDescent="0.15">
      <c r="A641" t="s">
        <v>1142</v>
      </c>
      <c r="B641">
        <v>-1.5297399999999999E-2</v>
      </c>
      <c r="C641">
        <v>1.01772</v>
      </c>
      <c r="D641">
        <v>4.2934599999999999E-4</v>
      </c>
      <c r="E641">
        <v>-1.3150800000000001E-2</v>
      </c>
    </row>
    <row r="642" spans="1:5" x14ac:dyDescent="0.15">
      <c r="A642" t="s">
        <v>1873</v>
      </c>
      <c r="B642">
        <v>-1.6946200000000002E-2</v>
      </c>
      <c r="C642">
        <v>1.01772</v>
      </c>
      <c r="D642">
        <v>-3.2973400000000002E-3</v>
      </c>
      <c r="E642">
        <v>4.8331199999999998E-2</v>
      </c>
    </row>
    <row r="643" spans="1:5" x14ac:dyDescent="0.15">
      <c r="A643" t="s">
        <v>1421</v>
      </c>
      <c r="B643">
        <v>-5.24378E-3</v>
      </c>
      <c r="C643">
        <v>1.0177099999999999</v>
      </c>
      <c r="D643">
        <v>3.4556799999999999E-2</v>
      </c>
      <c r="E643">
        <v>-3.9348099999999997E-2</v>
      </c>
    </row>
    <row r="644" spans="1:5" x14ac:dyDescent="0.15">
      <c r="A644" t="s">
        <v>1987</v>
      </c>
      <c r="B644">
        <v>-2.07145E-2</v>
      </c>
      <c r="C644">
        <v>1.0177</v>
      </c>
      <c r="D644">
        <v>-1.76258E-2</v>
      </c>
      <c r="E644">
        <v>2.40422E-2</v>
      </c>
    </row>
    <row r="645" spans="1:5" x14ac:dyDescent="0.15">
      <c r="A645" t="s">
        <v>1125</v>
      </c>
      <c r="B645">
        <v>-2.3115E-2</v>
      </c>
      <c r="C645">
        <v>1.0177</v>
      </c>
      <c r="D645">
        <v>-4.81766E-2</v>
      </c>
      <c r="E645">
        <v>1.59778E-2</v>
      </c>
    </row>
    <row r="646" spans="1:5" x14ac:dyDescent="0.15">
      <c r="A646" t="s">
        <v>1280</v>
      </c>
      <c r="B646">
        <v>3.4348E-3</v>
      </c>
      <c r="C646">
        <v>1.0177</v>
      </c>
      <c r="D646">
        <v>-5.0733199999999999E-2</v>
      </c>
      <c r="E646">
        <v>6.6312300000000001E-3</v>
      </c>
    </row>
    <row r="647" spans="1:5" x14ac:dyDescent="0.15">
      <c r="A647" t="s">
        <v>1984</v>
      </c>
      <c r="B647">
        <v>1.41377E-2</v>
      </c>
      <c r="C647">
        <v>1.0177</v>
      </c>
      <c r="D647">
        <v>-5.7374099999999997E-2</v>
      </c>
      <c r="E647">
        <v>-3.10379E-2</v>
      </c>
    </row>
    <row r="648" spans="1:5" x14ac:dyDescent="0.15">
      <c r="A648" t="s">
        <v>1825</v>
      </c>
      <c r="B648">
        <v>-1.2861600000000001E-2</v>
      </c>
      <c r="C648">
        <v>1.01769</v>
      </c>
      <c r="D648">
        <v>1.8183000000000001E-2</v>
      </c>
      <c r="E648">
        <v>7.1452299999999996E-2</v>
      </c>
    </row>
    <row r="649" spans="1:5" x14ac:dyDescent="0.15">
      <c r="A649" t="s">
        <v>1925</v>
      </c>
      <c r="B649">
        <v>-1.4366500000000001E-2</v>
      </c>
      <c r="C649">
        <v>1.01769</v>
      </c>
      <c r="D649">
        <v>-1.5478199999999999E-2</v>
      </c>
      <c r="E649">
        <v>3.6825799999999999E-2</v>
      </c>
    </row>
    <row r="650" spans="1:5" x14ac:dyDescent="0.15">
      <c r="A650" t="s">
        <v>1941</v>
      </c>
      <c r="B650">
        <v>3.9912000000000003E-2</v>
      </c>
      <c r="C650">
        <v>1.01769</v>
      </c>
      <c r="D650">
        <v>-1.5559099999999999E-2</v>
      </c>
      <c r="E650">
        <v>-3.8151200000000003E-2</v>
      </c>
    </row>
    <row r="651" spans="1:5" x14ac:dyDescent="0.15">
      <c r="A651" t="s">
        <v>1326</v>
      </c>
      <c r="B651">
        <v>-1.48424E-2</v>
      </c>
      <c r="C651">
        <v>1.0176799999999999</v>
      </c>
      <c r="D651">
        <v>-1.24245E-2</v>
      </c>
      <c r="E651">
        <v>-2.7705199999999999E-2</v>
      </c>
    </row>
    <row r="652" spans="1:5" x14ac:dyDescent="0.15">
      <c r="A652" t="s">
        <v>1301</v>
      </c>
      <c r="B652">
        <v>9.7507700000000003E-2</v>
      </c>
      <c r="C652">
        <v>1.01766</v>
      </c>
      <c r="D652">
        <v>-1.8780600000000001E-2</v>
      </c>
      <c r="E652">
        <v>-3.55124E-2</v>
      </c>
    </row>
    <row r="653" spans="1:5" x14ac:dyDescent="0.15">
      <c r="A653" t="s">
        <v>1234</v>
      </c>
      <c r="B653">
        <v>-1.7320599999999998E-2</v>
      </c>
      <c r="C653">
        <v>1.0176499999999999</v>
      </c>
      <c r="D653">
        <v>7.6211600000000004E-2</v>
      </c>
      <c r="E653">
        <v>8.3258700000000008E-3</v>
      </c>
    </row>
    <row r="654" spans="1:5" x14ac:dyDescent="0.15">
      <c r="A654" t="s">
        <v>1201</v>
      </c>
      <c r="B654">
        <v>-1.9270300000000001E-2</v>
      </c>
      <c r="C654">
        <v>1.0176499999999999</v>
      </c>
      <c r="D654">
        <v>-2.3569200000000002E-3</v>
      </c>
      <c r="E654">
        <v>-1.5002400000000001E-2</v>
      </c>
    </row>
    <row r="655" spans="1:5" x14ac:dyDescent="0.15">
      <c r="A655" t="s">
        <v>1589</v>
      </c>
      <c r="B655">
        <v>-1.6616200000000001E-2</v>
      </c>
      <c r="C655">
        <v>1.0176499999999999</v>
      </c>
      <c r="D655">
        <v>-1.08024E-2</v>
      </c>
      <c r="E655">
        <v>-2.4856699999999999E-2</v>
      </c>
    </row>
    <row r="656" spans="1:5" x14ac:dyDescent="0.15">
      <c r="A656" t="s">
        <v>1592</v>
      </c>
      <c r="B656">
        <v>-2.0811499999999999E-3</v>
      </c>
      <c r="C656">
        <v>1.0176499999999999</v>
      </c>
      <c r="D656">
        <v>-4.3461100000000003E-2</v>
      </c>
      <c r="E656">
        <v>5.5368199999999999E-2</v>
      </c>
    </row>
    <row r="657" spans="1:5" x14ac:dyDescent="0.15">
      <c r="A657" t="s">
        <v>1547</v>
      </c>
      <c r="B657">
        <v>-1.29351E-2</v>
      </c>
      <c r="C657">
        <v>1.0176400000000001</v>
      </c>
      <c r="D657">
        <v>-1.6704900000000002E-2</v>
      </c>
      <c r="E657">
        <v>1.4004000000000001E-2</v>
      </c>
    </row>
    <row r="658" spans="1:5" x14ac:dyDescent="0.15">
      <c r="A658" t="s">
        <v>1938</v>
      </c>
      <c r="B658">
        <v>6.1239099999999998E-2</v>
      </c>
      <c r="C658">
        <v>1.01763</v>
      </c>
      <c r="D658">
        <v>-1.48516E-2</v>
      </c>
      <c r="E658">
        <v>-4.1800799999999999E-2</v>
      </c>
    </row>
    <row r="659" spans="1:5" x14ac:dyDescent="0.15">
      <c r="A659" t="s">
        <v>1872</v>
      </c>
      <c r="B659">
        <v>2.22154E-2</v>
      </c>
      <c r="C659">
        <v>1.01763</v>
      </c>
      <c r="D659">
        <v>-2.13993E-2</v>
      </c>
      <c r="E659">
        <v>-3.51864E-2</v>
      </c>
    </row>
    <row r="660" spans="1:5" x14ac:dyDescent="0.15">
      <c r="A660" t="s">
        <v>1198</v>
      </c>
      <c r="B660">
        <v>-1.34676E-2</v>
      </c>
      <c r="C660">
        <v>1.01763</v>
      </c>
      <c r="D660">
        <v>-4.3634800000000001E-2</v>
      </c>
      <c r="E660" s="1">
        <v>4.32096E-5</v>
      </c>
    </row>
    <row r="661" spans="1:5" x14ac:dyDescent="0.15">
      <c r="A661" t="s">
        <v>1599</v>
      </c>
      <c r="B661">
        <v>-1.8394000000000001E-2</v>
      </c>
      <c r="C661">
        <v>1.01762</v>
      </c>
      <c r="D661">
        <v>4.0099599999999999E-2</v>
      </c>
      <c r="E661">
        <v>1.5680099999999999E-2</v>
      </c>
    </row>
    <row r="662" spans="1:5" x14ac:dyDescent="0.15">
      <c r="A662" t="s">
        <v>1720</v>
      </c>
      <c r="B662">
        <v>1.4729000000000001E-2</v>
      </c>
      <c r="C662">
        <v>1.01762</v>
      </c>
      <c r="D662">
        <v>3.1385900000000001E-3</v>
      </c>
      <c r="E662">
        <v>-2.6239999999999999E-2</v>
      </c>
    </row>
    <row r="663" spans="1:5" x14ac:dyDescent="0.15">
      <c r="A663" t="s">
        <v>1805</v>
      </c>
      <c r="B663">
        <v>2.82858E-2</v>
      </c>
      <c r="C663">
        <v>1.01762</v>
      </c>
      <c r="D663">
        <v>-2.2654299999999999E-2</v>
      </c>
      <c r="E663">
        <v>-3.6576400000000002E-2</v>
      </c>
    </row>
    <row r="664" spans="1:5" x14ac:dyDescent="0.15">
      <c r="A664" t="s">
        <v>1696</v>
      </c>
      <c r="B664">
        <v>-2.3722099999999999E-2</v>
      </c>
      <c r="C664">
        <v>1.0176000000000001</v>
      </c>
      <c r="D664">
        <v>7.8664700000000004E-2</v>
      </c>
      <c r="E664">
        <v>8.5913499999999993E-3</v>
      </c>
    </row>
    <row r="665" spans="1:5" x14ac:dyDescent="0.15">
      <c r="A665" t="s">
        <v>1704</v>
      </c>
      <c r="B665">
        <v>-1.82878E-2</v>
      </c>
      <c r="C665">
        <v>1.01759</v>
      </c>
      <c r="D665">
        <v>-1.89094E-2</v>
      </c>
      <c r="E665">
        <v>2.8954900000000001E-3</v>
      </c>
    </row>
    <row r="666" spans="1:5" x14ac:dyDescent="0.15">
      <c r="A666" t="s">
        <v>1262</v>
      </c>
      <c r="B666">
        <v>2.4077600000000001E-2</v>
      </c>
      <c r="C666">
        <v>1.01759</v>
      </c>
      <c r="D666">
        <v>-2.1827900000000001E-2</v>
      </c>
      <c r="E666">
        <v>-4.5568699999999997E-2</v>
      </c>
    </row>
    <row r="667" spans="1:5" x14ac:dyDescent="0.15">
      <c r="A667" t="s">
        <v>1784</v>
      </c>
      <c r="B667">
        <v>6.4517599999999994E-2</v>
      </c>
      <c r="C667">
        <v>1.0175799999999999</v>
      </c>
      <c r="D667">
        <v>2.28167E-3</v>
      </c>
      <c r="E667">
        <v>-3.5701499999999997E-2</v>
      </c>
    </row>
    <row r="668" spans="1:5" x14ac:dyDescent="0.15">
      <c r="A668" t="s">
        <v>1038</v>
      </c>
      <c r="B668">
        <v>-1.9738599999999999E-2</v>
      </c>
      <c r="C668">
        <v>1.0175700000000001</v>
      </c>
      <c r="D668">
        <v>5.37235E-2</v>
      </c>
      <c r="E668">
        <v>-6.62219E-3</v>
      </c>
    </row>
    <row r="669" spans="1:5" x14ac:dyDescent="0.15">
      <c r="A669" t="s">
        <v>1629</v>
      </c>
      <c r="B669">
        <v>2.3328700000000001E-2</v>
      </c>
      <c r="C669">
        <v>1.0175700000000001</v>
      </c>
      <c r="D669">
        <v>-5.3890500000000001E-2</v>
      </c>
      <c r="E669">
        <v>-3.5312499999999997E-2</v>
      </c>
    </row>
    <row r="670" spans="1:5" x14ac:dyDescent="0.15">
      <c r="A670" t="s">
        <v>1399</v>
      </c>
      <c r="B670">
        <v>8.2267199999999999E-3</v>
      </c>
      <c r="C670">
        <v>1.01756</v>
      </c>
      <c r="D670">
        <v>-3.4995199999999997E-2</v>
      </c>
      <c r="E670">
        <v>-1.12449E-2</v>
      </c>
    </row>
    <row r="671" spans="1:5" x14ac:dyDescent="0.15">
      <c r="A671" t="s">
        <v>1795</v>
      </c>
      <c r="B671">
        <v>-1.74752E-2</v>
      </c>
      <c r="C671">
        <v>1.01755</v>
      </c>
      <c r="D671">
        <v>3.1321000000000001E-3</v>
      </c>
      <c r="E671">
        <v>3.4772600000000001E-2</v>
      </c>
    </row>
    <row r="672" spans="1:5" x14ac:dyDescent="0.15">
      <c r="A672" t="s">
        <v>1568</v>
      </c>
      <c r="B672">
        <v>-1.5797800000000001E-2</v>
      </c>
      <c r="C672">
        <v>1.01755</v>
      </c>
      <c r="D672">
        <v>-1.86581E-2</v>
      </c>
      <c r="E672">
        <v>-1.7956699999999999E-2</v>
      </c>
    </row>
    <row r="673" spans="1:5" x14ac:dyDescent="0.15">
      <c r="A673" t="s">
        <v>1006</v>
      </c>
      <c r="B673">
        <v>-2.1797199999999999E-2</v>
      </c>
      <c r="C673">
        <v>1.0175399999999999</v>
      </c>
      <c r="D673">
        <v>4.8431599999999998E-2</v>
      </c>
      <c r="E673">
        <v>4.0384000000000003E-2</v>
      </c>
    </row>
    <row r="674" spans="1:5" x14ac:dyDescent="0.15">
      <c r="A674" t="s">
        <v>1921</v>
      </c>
      <c r="B674">
        <v>-1.0638099999999999E-2</v>
      </c>
      <c r="C674">
        <v>1.01753</v>
      </c>
      <c r="D674">
        <v>2.8272100000000001E-2</v>
      </c>
      <c r="E674">
        <v>3.3836900000000003E-2</v>
      </c>
    </row>
    <row r="675" spans="1:5" x14ac:dyDescent="0.15">
      <c r="A675" t="s">
        <v>1918</v>
      </c>
      <c r="B675">
        <v>2.69076E-2</v>
      </c>
      <c r="C675">
        <v>1.0175000000000001</v>
      </c>
      <c r="D675">
        <v>-6.7087800000000003E-2</v>
      </c>
      <c r="E675">
        <v>8.9585999999999999E-2</v>
      </c>
    </row>
    <row r="676" spans="1:5" x14ac:dyDescent="0.15">
      <c r="A676" t="s">
        <v>1812</v>
      </c>
      <c r="B676">
        <v>-2.3681600000000001E-2</v>
      </c>
      <c r="C676">
        <v>1.01749</v>
      </c>
      <c r="D676">
        <v>-4.7112399999999999E-2</v>
      </c>
      <c r="E676">
        <v>2.2986300000000001E-2</v>
      </c>
    </row>
    <row r="677" spans="1:5" x14ac:dyDescent="0.15">
      <c r="A677" t="s">
        <v>1299</v>
      </c>
      <c r="B677">
        <v>-1.10898E-2</v>
      </c>
      <c r="C677">
        <v>1.0174799999999999</v>
      </c>
      <c r="D677">
        <v>-4.10096E-2</v>
      </c>
      <c r="E677">
        <v>-3.3567699999999999E-2</v>
      </c>
    </row>
    <row r="678" spans="1:5" x14ac:dyDescent="0.15">
      <c r="A678" t="s">
        <v>1311</v>
      </c>
      <c r="B678">
        <v>-1.8291499999999999E-2</v>
      </c>
      <c r="C678">
        <v>1.0174799999999999</v>
      </c>
      <c r="D678">
        <v>-4.5560700000000003E-2</v>
      </c>
      <c r="E678">
        <v>-6.1567499999999999E-3</v>
      </c>
    </row>
    <row r="679" spans="1:5" x14ac:dyDescent="0.15">
      <c r="A679" t="s">
        <v>1764</v>
      </c>
      <c r="B679">
        <v>-1.5038E-3</v>
      </c>
      <c r="C679">
        <v>1.0174700000000001</v>
      </c>
      <c r="D679">
        <v>2.0867E-2</v>
      </c>
      <c r="E679">
        <v>-2.27967E-2</v>
      </c>
    </row>
    <row r="680" spans="1:5" x14ac:dyDescent="0.15">
      <c r="A680" t="s">
        <v>1865</v>
      </c>
      <c r="B680">
        <v>2.3097599999999999E-2</v>
      </c>
      <c r="C680">
        <v>1.0174700000000001</v>
      </c>
      <c r="D680">
        <v>7.33535E-3</v>
      </c>
      <c r="E680">
        <v>-3.3581899999999998E-2</v>
      </c>
    </row>
    <row r="681" spans="1:5" x14ac:dyDescent="0.15">
      <c r="A681" t="s">
        <v>1931</v>
      </c>
      <c r="B681">
        <v>-1.4087799999999999E-2</v>
      </c>
      <c r="C681">
        <v>1.0174700000000001</v>
      </c>
      <c r="D681">
        <v>4.1480900000000001E-3</v>
      </c>
      <c r="E681">
        <v>4.0146799999999996E-3</v>
      </c>
    </row>
    <row r="682" spans="1:5" x14ac:dyDescent="0.15">
      <c r="A682" t="s">
        <v>1294</v>
      </c>
      <c r="B682">
        <v>-2.3267599999999999E-2</v>
      </c>
      <c r="C682">
        <v>1.0174700000000001</v>
      </c>
      <c r="D682">
        <v>-4.5445800000000003E-3</v>
      </c>
      <c r="E682">
        <v>5.7213399999999998E-2</v>
      </c>
    </row>
    <row r="683" spans="1:5" x14ac:dyDescent="0.15">
      <c r="A683" t="s">
        <v>1828</v>
      </c>
      <c r="B683">
        <v>-2.3233199999999999E-2</v>
      </c>
      <c r="C683">
        <v>1.0174700000000001</v>
      </c>
      <c r="D683">
        <v>-2.45363E-2</v>
      </c>
      <c r="E683">
        <v>8.2167500000000001E-3</v>
      </c>
    </row>
    <row r="684" spans="1:5" x14ac:dyDescent="0.15">
      <c r="A684" t="s">
        <v>1509</v>
      </c>
      <c r="B684">
        <v>-1.42101E-2</v>
      </c>
      <c r="C684">
        <v>1.0174700000000001</v>
      </c>
      <c r="D684">
        <v>-2.7293000000000001E-2</v>
      </c>
      <c r="E684">
        <v>1.23168E-3</v>
      </c>
    </row>
    <row r="685" spans="1:5" x14ac:dyDescent="0.15">
      <c r="A685" t="s">
        <v>1066</v>
      </c>
      <c r="B685">
        <v>-1.15373E-2</v>
      </c>
      <c r="C685">
        <v>1.0174700000000001</v>
      </c>
      <c r="D685">
        <v>-4.9013000000000001E-2</v>
      </c>
      <c r="E685">
        <v>9.2151200000000003E-3</v>
      </c>
    </row>
    <row r="686" spans="1:5" x14ac:dyDescent="0.15">
      <c r="A686" t="s">
        <v>1947</v>
      </c>
      <c r="B686">
        <v>-1.7190500000000001E-2</v>
      </c>
      <c r="C686">
        <v>1.01746</v>
      </c>
      <c r="D686">
        <v>6.3789199999999997E-3</v>
      </c>
      <c r="E686">
        <v>6.3915100000000004E-3</v>
      </c>
    </row>
    <row r="687" spans="1:5" x14ac:dyDescent="0.15">
      <c r="A687" t="s">
        <v>1223</v>
      </c>
      <c r="B687">
        <v>-9.1181000000000005E-3</v>
      </c>
      <c r="C687">
        <v>1.01746</v>
      </c>
      <c r="D687">
        <v>5.1653300000000001E-3</v>
      </c>
      <c r="E687">
        <v>2.7042199999999999E-2</v>
      </c>
    </row>
    <row r="688" spans="1:5" x14ac:dyDescent="0.15">
      <c r="A688" t="s">
        <v>1425</v>
      </c>
      <c r="B688">
        <v>6.1531099999999998E-3</v>
      </c>
      <c r="C688">
        <v>1.01746</v>
      </c>
      <c r="D688">
        <v>-3.0075399999999999E-2</v>
      </c>
      <c r="E688">
        <v>-2.1149000000000001E-2</v>
      </c>
    </row>
    <row r="689" spans="1:5" x14ac:dyDescent="0.15">
      <c r="A689" t="s">
        <v>1462</v>
      </c>
      <c r="B689">
        <v>-2.3771400000000002E-2</v>
      </c>
      <c r="C689">
        <v>1.01746</v>
      </c>
      <c r="D689">
        <v>-3.6150500000000002E-2</v>
      </c>
      <c r="E689">
        <v>7.3737499999999997E-2</v>
      </c>
    </row>
    <row r="690" spans="1:5" x14ac:dyDescent="0.15">
      <c r="A690" t="s">
        <v>1391</v>
      </c>
      <c r="B690">
        <v>-2.5112099999999998E-3</v>
      </c>
      <c r="C690">
        <v>1.01745</v>
      </c>
      <c r="D690">
        <v>-1.4951000000000001E-2</v>
      </c>
      <c r="E690">
        <v>3.7478799999999999E-3</v>
      </c>
    </row>
    <row r="691" spans="1:5" x14ac:dyDescent="0.15">
      <c r="A691" t="s">
        <v>1028</v>
      </c>
      <c r="B691">
        <v>-1.62039E-2</v>
      </c>
      <c r="C691">
        <v>1.01745</v>
      </c>
      <c r="D691">
        <v>-2.24472E-2</v>
      </c>
      <c r="E691">
        <v>2.6994000000000001E-2</v>
      </c>
    </row>
    <row r="692" spans="1:5" x14ac:dyDescent="0.15">
      <c r="A692" t="s">
        <v>1389</v>
      </c>
      <c r="B692">
        <v>5.3310500000000004E-3</v>
      </c>
      <c r="C692">
        <v>1.01745</v>
      </c>
      <c r="D692">
        <v>-4.1785799999999998E-2</v>
      </c>
      <c r="E692">
        <v>9.9869599999999996E-3</v>
      </c>
    </row>
    <row r="693" spans="1:5" x14ac:dyDescent="0.15">
      <c r="A693" t="s">
        <v>1538</v>
      </c>
      <c r="B693">
        <v>3.75114E-2</v>
      </c>
      <c r="C693">
        <v>1.0174399999999999</v>
      </c>
      <c r="D693">
        <v>-2.3445599999999999E-3</v>
      </c>
      <c r="E693">
        <v>5.9214699999999999E-3</v>
      </c>
    </row>
    <row r="694" spans="1:5" x14ac:dyDescent="0.15">
      <c r="A694" t="s">
        <v>1039</v>
      </c>
      <c r="B694">
        <v>-1.9732199999999998E-2</v>
      </c>
      <c r="C694">
        <v>1.0174399999999999</v>
      </c>
      <c r="D694">
        <v>-1.7258099999999998E-2</v>
      </c>
      <c r="E694">
        <v>-9.2884100000000004E-3</v>
      </c>
    </row>
    <row r="695" spans="1:5" x14ac:dyDescent="0.15">
      <c r="A695" t="s">
        <v>1261</v>
      </c>
      <c r="B695">
        <v>-1.3299699999999999E-2</v>
      </c>
      <c r="C695">
        <v>1.0174399999999999</v>
      </c>
      <c r="D695">
        <v>-5.3824700000000003E-2</v>
      </c>
      <c r="E695">
        <v>-1.5484599999999999E-2</v>
      </c>
    </row>
    <row r="696" spans="1:5" x14ac:dyDescent="0.15">
      <c r="A696" t="s">
        <v>1573</v>
      </c>
      <c r="B696">
        <v>-1.85354E-2</v>
      </c>
      <c r="C696">
        <v>1.0174300000000001</v>
      </c>
      <c r="D696">
        <v>4.43331E-2</v>
      </c>
      <c r="E696">
        <v>-2.0493500000000001E-2</v>
      </c>
    </row>
    <row r="697" spans="1:5" x14ac:dyDescent="0.15">
      <c r="A697" t="s">
        <v>1124</v>
      </c>
      <c r="B697">
        <v>3.56485E-2</v>
      </c>
      <c r="C697">
        <v>1.0174000000000001</v>
      </c>
      <c r="D697">
        <v>-3.7501800000000002E-2</v>
      </c>
      <c r="E697">
        <v>4.0222599999999997E-2</v>
      </c>
    </row>
    <row r="698" spans="1:5" x14ac:dyDescent="0.15">
      <c r="A698" t="s">
        <v>1189</v>
      </c>
      <c r="B698">
        <v>-2.9496600000000002E-3</v>
      </c>
      <c r="C698">
        <v>1.01739</v>
      </c>
      <c r="D698">
        <v>-1.30393E-2</v>
      </c>
      <c r="E698">
        <v>2.58363E-3</v>
      </c>
    </row>
    <row r="699" spans="1:5" x14ac:dyDescent="0.15">
      <c r="A699" t="s">
        <v>1004</v>
      </c>
      <c r="B699">
        <v>3.9073700000000003E-2</v>
      </c>
      <c r="C699">
        <v>1.01736</v>
      </c>
      <c r="D699">
        <v>-4.4032500000000002E-2</v>
      </c>
      <c r="E699">
        <v>9.5671999999999993E-2</v>
      </c>
    </row>
    <row r="700" spans="1:5" x14ac:dyDescent="0.15">
      <c r="A700" t="s">
        <v>1048</v>
      </c>
      <c r="B700">
        <v>-2.09027E-2</v>
      </c>
      <c r="C700">
        <v>1.01735</v>
      </c>
      <c r="D700">
        <v>4.5133600000000003E-2</v>
      </c>
      <c r="E700">
        <v>-1.66222E-2</v>
      </c>
    </row>
    <row r="701" spans="1:5" x14ac:dyDescent="0.15">
      <c r="A701" t="s">
        <v>1283</v>
      </c>
      <c r="B701">
        <v>3.9205799999999999E-2</v>
      </c>
      <c r="C701">
        <v>1.01735</v>
      </c>
      <c r="D701">
        <v>-1.73174E-2</v>
      </c>
      <c r="E701">
        <v>-1.76743E-2</v>
      </c>
    </row>
    <row r="702" spans="1:5" x14ac:dyDescent="0.15">
      <c r="A702" t="s">
        <v>1775</v>
      </c>
      <c r="B702">
        <v>1.3802E-2</v>
      </c>
      <c r="C702">
        <v>1.0173399999999999</v>
      </c>
      <c r="D702">
        <v>9.72166E-3</v>
      </c>
      <c r="E702">
        <v>7.2009099999999996E-3</v>
      </c>
    </row>
    <row r="703" spans="1:5" x14ac:dyDescent="0.15">
      <c r="A703" t="s">
        <v>1330</v>
      </c>
      <c r="B703">
        <v>3.2422199999999998E-2</v>
      </c>
      <c r="C703">
        <v>1.0173399999999999</v>
      </c>
      <c r="D703">
        <v>-1.1731500000000001E-2</v>
      </c>
      <c r="E703">
        <v>-1.44125E-2</v>
      </c>
    </row>
    <row r="704" spans="1:5" x14ac:dyDescent="0.15">
      <c r="A704" t="s">
        <v>1935</v>
      </c>
      <c r="B704">
        <v>1.2456200000000001E-2</v>
      </c>
      <c r="C704">
        <v>1.0173399999999999</v>
      </c>
      <c r="D704">
        <v>-2.33703E-2</v>
      </c>
      <c r="E704">
        <v>-6.3103899999999999E-3</v>
      </c>
    </row>
    <row r="705" spans="1:5" x14ac:dyDescent="0.15">
      <c r="A705" t="s">
        <v>1418</v>
      </c>
      <c r="B705">
        <v>1.4463E-2</v>
      </c>
      <c r="C705">
        <v>1.0173300000000001</v>
      </c>
      <c r="D705">
        <v>1.26467E-2</v>
      </c>
      <c r="E705">
        <v>-1.38452E-2</v>
      </c>
    </row>
    <row r="706" spans="1:5" x14ac:dyDescent="0.15">
      <c r="A706" t="s">
        <v>1487</v>
      </c>
      <c r="B706">
        <v>3.2228399999999997E-2</v>
      </c>
      <c r="C706">
        <v>1.0173300000000001</v>
      </c>
      <c r="D706">
        <v>3.36046E-3</v>
      </c>
      <c r="E706">
        <v>-2.4366200000000001E-2</v>
      </c>
    </row>
    <row r="707" spans="1:5" x14ac:dyDescent="0.15">
      <c r="A707" t="s">
        <v>1343</v>
      </c>
      <c r="B707">
        <v>-1.4677000000000001E-2</v>
      </c>
      <c r="C707">
        <v>1.0173300000000001</v>
      </c>
      <c r="D707">
        <v>-5.4462E-3</v>
      </c>
      <c r="E707">
        <v>2.7978200000000002E-2</v>
      </c>
    </row>
    <row r="708" spans="1:5" x14ac:dyDescent="0.15">
      <c r="A708" t="s">
        <v>1879</v>
      </c>
      <c r="B708">
        <v>6.7990899999999998E-3</v>
      </c>
      <c r="C708">
        <v>1.01732</v>
      </c>
      <c r="D708">
        <v>3.1002200000000001E-2</v>
      </c>
      <c r="E708">
        <v>-4.5197500000000002E-2</v>
      </c>
    </row>
    <row r="709" spans="1:5" x14ac:dyDescent="0.15">
      <c r="A709" t="s">
        <v>1082</v>
      </c>
      <c r="B709">
        <v>-2.2990799999999999E-2</v>
      </c>
      <c r="C709">
        <v>1.01732</v>
      </c>
      <c r="D709">
        <v>2.33921E-3</v>
      </c>
      <c r="E709">
        <v>-1.08702E-2</v>
      </c>
    </row>
    <row r="710" spans="1:5" x14ac:dyDescent="0.15">
      <c r="A710" t="s">
        <v>1435</v>
      </c>
      <c r="B710">
        <v>-1.4038500000000001E-2</v>
      </c>
      <c r="C710">
        <v>1.01732</v>
      </c>
      <c r="D710">
        <v>-2.65869E-2</v>
      </c>
      <c r="E710">
        <v>4.8735999999999996E-3</v>
      </c>
    </row>
    <row r="711" spans="1:5" x14ac:dyDescent="0.15">
      <c r="A711" t="s">
        <v>1164</v>
      </c>
      <c r="B711">
        <v>-6.6613999999999996E-3</v>
      </c>
      <c r="C711">
        <v>1.0173099999999999</v>
      </c>
      <c r="D711">
        <v>7.7960799999999997E-2</v>
      </c>
      <c r="E711">
        <v>-4.4424999999999999E-2</v>
      </c>
    </row>
    <row r="712" spans="1:5" x14ac:dyDescent="0.15">
      <c r="A712" t="s">
        <v>1927</v>
      </c>
      <c r="B712">
        <v>2.3302E-2</v>
      </c>
      <c r="C712">
        <v>1.0173099999999999</v>
      </c>
      <c r="D712">
        <v>3.9912200000000002E-2</v>
      </c>
      <c r="E712">
        <v>-2.6144299999999999E-2</v>
      </c>
    </row>
    <row r="713" spans="1:5" x14ac:dyDescent="0.15">
      <c r="A713" t="s">
        <v>1964</v>
      </c>
      <c r="B713">
        <v>-1.67537E-2</v>
      </c>
      <c r="C713">
        <v>1.0173000000000001</v>
      </c>
      <c r="D713">
        <v>1.8165899999999999E-2</v>
      </c>
      <c r="E713">
        <v>-2.1537199999999999E-2</v>
      </c>
    </row>
    <row r="714" spans="1:5" x14ac:dyDescent="0.15">
      <c r="A714" t="s">
        <v>1709</v>
      </c>
      <c r="B714">
        <v>-1.9978699999999999E-2</v>
      </c>
      <c r="C714">
        <v>1.0173000000000001</v>
      </c>
      <c r="D714">
        <v>-3.0722100000000001E-3</v>
      </c>
      <c r="E714">
        <v>-3.0340599999999999E-2</v>
      </c>
    </row>
    <row r="715" spans="1:5" x14ac:dyDescent="0.15">
      <c r="A715" t="s">
        <v>1660</v>
      </c>
      <c r="B715">
        <v>-2.0814099999999999E-2</v>
      </c>
      <c r="C715">
        <v>1.0172699999999999</v>
      </c>
      <c r="D715">
        <v>-3.9623699999999998E-2</v>
      </c>
      <c r="E715">
        <v>-1.76911E-3</v>
      </c>
    </row>
    <row r="716" spans="1:5" x14ac:dyDescent="0.15">
      <c r="A716" t="s">
        <v>1859</v>
      </c>
      <c r="B716">
        <v>-2.06304E-2</v>
      </c>
      <c r="C716">
        <v>1.0172600000000001</v>
      </c>
      <c r="D716">
        <v>-3.7623299999999999E-3</v>
      </c>
      <c r="E716">
        <v>6.3505100000000002E-3</v>
      </c>
    </row>
    <row r="717" spans="1:5" x14ac:dyDescent="0.15">
      <c r="A717" t="s">
        <v>1793</v>
      </c>
      <c r="B717">
        <v>-1.5092899999999999E-2</v>
      </c>
      <c r="C717">
        <v>1.01725</v>
      </c>
      <c r="D717">
        <v>5.8122699999999999E-2</v>
      </c>
      <c r="E717">
        <v>-7.6381599999999997E-3</v>
      </c>
    </row>
    <row r="718" spans="1:5" x14ac:dyDescent="0.15">
      <c r="A718" t="s">
        <v>1631</v>
      </c>
      <c r="B718">
        <v>-2.2552699999999998E-2</v>
      </c>
      <c r="C718">
        <v>1.01725</v>
      </c>
      <c r="D718">
        <v>-2.0275499999999998E-2</v>
      </c>
      <c r="E718">
        <v>7.0555300000000001E-2</v>
      </c>
    </row>
    <row r="719" spans="1:5" x14ac:dyDescent="0.15">
      <c r="A719" t="s">
        <v>1571</v>
      </c>
      <c r="B719">
        <v>-2.3791400000000001E-2</v>
      </c>
      <c r="C719">
        <v>1.01725</v>
      </c>
      <c r="D719">
        <v>-2.2005899999999998E-2</v>
      </c>
      <c r="E719">
        <v>3.5096799999999997E-2</v>
      </c>
    </row>
    <row r="720" spans="1:5" x14ac:dyDescent="0.15">
      <c r="A720" t="s">
        <v>1786</v>
      </c>
      <c r="B720">
        <v>2.57193E-2</v>
      </c>
      <c r="C720">
        <v>1.01725</v>
      </c>
      <c r="D720">
        <v>-5.8937000000000003E-2</v>
      </c>
      <c r="E720">
        <v>1.3661299999999999E-2</v>
      </c>
    </row>
    <row r="721" spans="1:5" x14ac:dyDescent="0.15">
      <c r="A721" t="s">
        <v>1955</v>
      </c>
      <c r="B721">
        <v>-2.0802899999999999E-2</v>
      </c>
      <c r="C721">
        <v>1.0172300000000001</v>
      </c>
      <c r="D721">
        <v>2.8895199999999999E-2</v>
      </c>
      <c r="E721">
        <v>9.6691400000000003E-4</v>
      </c>
    </row>
    <row r="722" spans="1:5" x14ac:dyDescent="0.15">
      <c r="A722" t="s">
        <v>1140</v>
      </c>
      <c r="B722">
        <v>3.2398099999999999E-2</v>
      </c>
      <c r="C722">
        <v>1.0172300000000001</v>
      </c>
      <c r="D722">
        <v>-3.2414699999999998E-2</v>
      </c>
      <c r="E722">
        <v>1.99943E-2</v>
      </c>
    </row>
    <row r="723" spans="1:5" x14ac:dyDescent="0.15">
      <c r="A723" t="s">
        <v>1922</v>
      </c>
      <c r="B723">
        <v>-1.9336599999999999E-2</v>
      </c>
      <c r="C723">
        <v>1.01722</v>
      </c>
      <c r="D723">
        <v>1.8912700000000001E-2</v>
      </c>
      <c r="E723">
        <v>3.2738999999999997E-2</v>
      </c>
    </row>
    <row r="724" spans="1:5" x14ac:dyDescent="0.15">
      <c r="A724" t="s">
        <v>1842</v>
      </c>
      <c r="B724">
        <v>-2.01385E-2</v>
      </c>
      <c r="C724">
        <v>1.0172099999999999</v>
      </c>
      <c r="D724">
        <v>5.5110800000000001E-2</v>
      </c>
      <c r="E724">
        <v>2.22381E-2</v>
      </c>
    </row>
    <row r="725" spans="1:5" x14ac:dyDescent="0.15">
      <c r="A725" t="s">
        <v>1748</v>
      </c>
      <c r="B725">
        <v>-1.46642E-2</v>
      </c>
      <c r="C725">
        <v>1.0172000000000001</v>
      </c>
      <c r="D725">
        <v>1.8654799999999999E-2</v>
      </c>
      <c r="E725">
        <v>1.7928899999999999E-3</v>
      </c>
    </row>
    <row r="726" spans="1:5" x14ac:dyDescent="0.15">
      <c r="A726" t="s">
        <v>1374</v>
      </c>
      <c r="B726">
        <v>-8.1427900000000004E-3</v>
      </c>
      <c r="C726">
        <v>1.0172000000000001</v>
      </c>
      <c r="D726">
        <v>-2.08769E-2</v>
      </c>
      <c r="E726">
        <v>1.9679100000000001E-2</v>
      </c>
    </row>
    <row r="727" spans="1:5" x14ac:dyDescent="0.15">
      <c r="A727" t="s">
        <v>1853</v>
      </c>
      <c r="B727">
        <v>-1.7375399999999999E-2</v>
      </c>
      <c r="C727">
        <v>1.01719</v>
      </c>
      <c r="D727">
        <v>4.4796699999999998E-3</v>
      </c>
      <c r="E727">
        <v>6.2933299999999998E-2</v>
      </c>
    </row>
    <row r="728" spans="1:5" x14ac:dyDescent="0.15">
      <c r="A728" t="s">
        <v>1723</v>
      </c>
      <c r="B728">
        <v>-1.5661999999999999E-2</v>
      </c>
      <c r="C728">
        <v>1.01719</v>
      </c>
      <c r="D728">
        <v>-1.5479700000000001E-2</v>
      </c>
      <c r="E728">
        <v>-3.2686100000000003E-2</v>
      </c>
    </row>
    <row r="729" spans="1:5" x14ac:dyDescent="0.15">
      <c r="A729" t="s">
        <v>1771</v>
      </c>
      <c r="B729">
        <v>2.2323800000000001E-2</v>
      </c>
      <c r="C729">
        <v>1.01718</v>
      </c>
      <c r="D729">
        <v>4.7178900000000003E-2</v>
      </c>
      <c r="E729">
        <v>-4.342E-2</v>
      </c>
    </row>
    <row r="730" spans="1:5" x14ac:dyDescent="0.15">
      <c r="A730" t="s">
        <v>1685</v>
      </c>
      <c r="B730">
        <v>-3.5157399999999998E-3</v>
      </c>
      <c r="C730">
        <v>1.01718</v>
      </c>
      <c r="D730">
        <v>4.5270199999999997E-2</v>
      </c>
      <c r="E730">
        <v>-4.1956800000000002E-3</v>
      </c>
    </row>
    <row r="731" spans="1:5" x14ac:dyDescent="0.15">
      <c r="A731" t="s">
        <v>1643</v>
      </c>
      <c r="B731">
        <v>-2.39691E-2</v>
      </c>
      <c r="C731">
        <v>1.01718</v>
      </c>
      <c r="D731">
        <v>-2.4225300000000002E-2</v>
      </c>
      <c r="E731">
        <v>3.7753000000000002E-2</v>
      </c>
    </row>
    <row r="732" spans="1:5" x14ac:dyDescent="0.15">
      <c r="A732" t="s">
        <v>1525</v>
      </c>
      <c r="B732">
        <v>-2.0956599999999999E-2</v>
      </c>
      <c r="C732">
        <v>1.0171699999999999</v>
      </c>
      <c r="D732">
        <v>8.5791500000000007E-3</v>
      </c>
      <c r="E732">
        <v>4.96587E-2</v>
      </c>
    </row>
    <row r="733" spans="1:5" x14ac:dyDescent="0.15">
      <c r="A733" t="s">
        <v>1963</v>
      </c>
      <c r="B733">
        <v>1.3763499999999999E-3</v>
      </c>
      <c r="C733">
        <v>1.0171699999999999</v>
      </c>
      <c r="D733">
        <v>-5.2088999999999998E-3</v>
      </c>
      <c r="E733">
        <v>1.34556E-2</v>
      </c>
    </row>
    <row r="734" spans="1:5" x14ac:dyDescent="0.15">
      <c r="A734" t="s">
        <v>1152</v>
      </c>
      <c r="B734">
        <v>-1.48719E-2</v>
      </c>
      <c r="C734">
        <v>1.0171600000000001</v>
      </c>
      <c r="D734">
        <v>-4.0859600000000003E-2</v>
      </c>
      <c r="E734">
        <v>4.2943099999999998E-2</v>
      </c>
    </row>
    <row r="735" spans="1:5" x14ac:dyDescent="0.15">
      <c r="A735" t="s">
        <v>1945</v>
      </c>
      <c r="B735">
        <v>1.19075E-2</v>
      </c>
      <c r="C735">
        <v>1.01715</v>
      </c>
      <c r="D735">
        <v>6.2825299999999997E-3</v>
      </c>
      <c r="E735">
        <v>1.17012E-2</v>
      </c>
    </row>
    <row r="736" spans="1:5" x14ac:dyDescent="0.15">
      <c r="A736" t="s">
        <v>1591</v>
      </c>
      <c r="B736">
        <v>-2.5134500000000001E-2</v>
      </c>
      <c r="C736">
        <v>1.01715</v>
      </c>
      <c r="D736">
        <v>-5.1308399999999997E-2</v>
      </c>
      <c r="E736">
        <v>0.10324</v>
      </c>
    </row>
    <row r="737" spans="1:5" x14ac:dyDescent="0.15">
      <c r="A737" t="s">
        <v>1076</v>
      </c>
      <c r="B737">
        <v>2.5943500000000001E-2</v>
      </c>
      <c r="C737">
        <v>1.0171399999999999</v>
      </c>
      <c r="D737">
        <v>2.3780800000000001E-2</v>
      </c>
      <c r="E737">
        <v>-2.11463E-2</v>
      </c>
    </row>
    <row r="738" spans="1:5" x14ac:dyDescent="0.15">
      <c r="A738" t="s">
        <v>1277</v>
      </c>
      <c r="B738">
        <v>-1.5639799999999999E-2</v>
      </c>
      <c r="C738">
        <v>1.0171399999999999</v>
      </c>
      <c r="D738">
        <v>-4.1108800000000001E-2</v>
      </c>
      <c r="E738">
        <v>-2.40332E-3</v>
      </c>
    </row>
    <row r="739" spans="1:5" x14ac:dyDescent="0.15">
      <c r="A739" t="s">
        <v>1725</v>
      </c>
      <c r="B739">
        <v>-1.5665499999999999E-2</v>
      </c>
      <c r="C739">
        <v>1.0170999999999999</v>
      </c>
      <c r="D739">
        <v>8.1222000000000003E-2</v>
      </c>
      <c r="E739">
        <v>8.6660799999999996E-3</v>
      </c>
    </row>
    <row r="740" spans="1:5" x14ac:dyDescent="0.15">
      <c r="A740" t="s">
        <v>1638</v>
      </c>
      <c r="B740">
        <v>-4.3902699999999999E-3</v>
      </c>
      <c r="C740">
        <v>1.01709</v>
      </c>
      <c r="D740">
        <v>-7.4450699999999998E-3</v>
      </c>
      <c r="E740">
        <v>1.38069E-2</v>
      </c>
    </row>
    <row r="741" spans="1:5" x14ac:dyDescent="0.15">
      <c r="A741" t="s">
        <v>1364</v>
      </c>
      <c r="B741">
        <v>-2.28615E-2</v>
      </c>
      <c r="C741">
        <v>1.01708</v>
      </c>
      <c r="D741">
        <v>2.07432E-2</v>
      </c>
      <c r="E741">
        <v>-1.0695400000000001E-2</v>
      </c>
    </row>
    <row r="742" spans="1:5" x14ac:dyDescent="0.15">
      <c r="A742" t="s">
        <v>1664</v>
      </c>
      <c r="B742">
        <v>-1.29695E-2</v>
      </c>
      <c r="C742">
        <v>1.01708</v>
      </c>
      <c r="D742">
        <v>-3.9078300000000003E-2</v>
      </c>
      <c r="E742">
        <v>-4.9103999999999999E-4</v>
      </c>
    </row>
    <row r="743" spans="1:5" x14ac:dyDescent="0.15">
      <c r="A743" t="s">
        <v>1253</v>
      </c>
      <c r="B743">
        <v>-1.92944E-2</v>
      </c>
      <c r="C743">
        <v>1.0170699999999999</v>
      </c>
      <c r="D743">
        <v>-1.9629799999999999E-2</v>
      </c>
      <c r="E743">
        <v>4.4313999999999999E-2</v>
      </c>
    </row>
    <row r="744" spans="1:5" x14ac:dyDescent="0.15">
      <c r="A744" t="s">
        <v>1896</v>
      </c>
      <c r="B744">
        <v>-2.1858800000000001E-2</v>
      </c>
      <c r="C744">
        <v>1.0170600000000001</v>
      </c>
      <c r="D744">
        <v>1.55467E-2</v>
      </c>
      <c r="E744">
        <v>6.6259700000000001E-3</v>
      </c>
    </row>
    <row r="745" spans="1:5" x14ac:dyDescent="0.15">
      <c r="A745" t="s">
        <v>1190</v>
      </c>
      <c r="B745">
        <v>-2.0611599999999998E-3</v>
      </c>
      <c r="C745">
        <v>1.0170600000000001</v>
      </c>
      <c r="D745">
        <v>-4.6760999999999997E-2</v>
      </c>
      <c r="E745">
        <v>-3.53937E-2</v>
      </c>
    </row>
    <row r="746" spans="1:5" x14ac:dyDescent="0.15">
      <c r="A746" t="s">
        <v>1376</v>
      </c>
      <c r="B746">
        <v>7.1398900000000003E-3</v>
      </c>
      <c r="C746">
        <v>1.01705</v>
      </c>
      <c r="D746">
        <v>-4.5371000000000002E-2</v>
      </c>
      <c r="E746">
        <v>-3.3367800000000003E-2</v>
      </c>
    </row>
    <row r="747" spans="1:5" x14ac:dyDescent="0.15">
      <c r="A747" t="s">
        <v>1594</v>
      </c>
      <c r="B747">
        <v>-1.60947E-2</v>
      </c>
      <c r="C747">
        <v>1.0170300000000001</v>
      </c>
      <c r="D747">
        <v>4.7577700000000001E-2</v>
      </c>
      <c r="E747">
        <v>4.2432999999999998E-2</v>
      </c>
    </row>
    <row r="748" spans="1:5" x14ac:dyDescent="0.15">
      <c r="A748" t="s">
        <v>1060</v>
      </c>
      <c r="B748">
        <v>-2.4845099999999998E-2</v>
      </c>
      <c r="C748">
        <v>1.0170300000000001</v>
      </c>
      <c r="D748">
        <v>-1.1756000000000001E-2</v>
      </c>
      <c r="E748">
        <v>-3.4672300000000003E-2</v>
      </c>
    </row>
    <row r="749" spans="1:5" x14ac:dyDescent="0.15">
      <c r="A749" t="s">
        <v>1440</v>
      </c>
      <c r="B749">
        <v>8.92336E-3</v>
      </c>
      <c r="C749">
        <v>1.01702</v>
      </c>
      <c r="D749">
        <v>3.2010299999999998E-2</v>
      </c>
      <c r="E749">
        <v>-3.9860899999999998E-2</v>
      </c>
    </row>
    <row r="750" spans="1:5" x14ac:dyDescent="0.15">
      <c r="A750" t="s">
        <v>1270</v>
      </c>
      <c r="B750">
        <v>1.05656E-2</v>
      </c>
      <c r="C750">
        <v>1.01702</v>
      </c>
      <c r="D750">
        <v>-3.9572299999999998E-2</v>
      </c>
      <c r="E750">
        <v>6.1341399999999997E-2</v>
      </c>
    </row>
    <row r="751" spans="1:5" x14ac:dyDescent="0.15">
      <c r="A751" t="s">
        <v>1445</v>
      </c>
      <c r="B751">
        <v>-1.9679100000000001E-2</v>
      </c>
      <c r="C751">
        <v>1.01701</v>
      </c>
      <c r="D751">
        <v>6.6625100000000007E-2</v>
      </c>
      <c r="E751">
        <v>-2.30782E-2</v>
      </c>
    </row>
    <row r="752" spans="1:5" x14ac:dyDescent="0.15">
      <c r="A752" t="s">
        <v>1710</v>
      </c>
      <c r="B752">
        <v>-1.19422E-2</v>
      </c>
      <c r="C752">
        <v>1.01701</v>
      </c>
      <c r="D752">
        <v>-5.0029999999999996E-3</v>
      </c>
      <c r="E752">
        <v>1.5485499999999999E-2</v>
      </c>
    </row>
    <row r="753" spans="1:5" x14ac:dyDescent="0.15">
      <c r="A753" t="s">
        <v>1287</v>
      </c>
      <c r="B753">
        <v>1.7226999999999999E-2</v>
      </c>
      <c r="C753">
        <v>1.0169999999999999</v>
      </c>
      <c r="D753">
        <v>9.5739400000000002E-2</v>
      </c>
      <c r="E753">
        <v>-3.59627E-2</v>
      </c>
    </row>
    <row r="754" spans="1:5" x14ac:dyDescent="0.15">
      <c r="A754" t="s">
        <v>1989</v>
      </c>
      <c r="B754">
        <v>-2.15663E-2</v>
      </c>
      <c r="C754">
        <v>1.0169999999999999</v>
      </c>
      <c r="D754">
        <v>-4.1348500000000003E-2</v>
      </c>
      <c r="E754">
        <v>4.0768199999999997E-2</v>
      </c>
    </row>
    <row r="755" spans="1:5" x14ac:dyDescent="0.15">
      <c r="A755" t="s">
        <v>1609</v>
      </c>
      <c r="B755">
        <v>1.2966999999999999E-2</v>
      </c>
      <c r="C755">
        <v>1.0169999999999999</v>
      </c>
      <c r="D755">
        <v>-4.5283900000000002E-2</v>
      </c>
      <c r="E755">
        <v>7.4821299999999993E-2</v>
      </c>
    </row>
    <row r="756" spans="1:5" x14ac:dyDescent="0.15">
      <c r="A756" t="s">
        <v>1204</v>
      </c>
      <c r="B756">
        <v>-1.6793599999999999E-2</v>
      </c>
      <c r="C756">
        <v>1.0169900000000001</v>
      </c>
      <c r="D756">
        <v>5.1228999999999997E-2</v>
      </c>
      <c r="E756">
        <v>-3.7924699999999999E-2</v>
      </c>
    </row>
    <row r="757" spans="1:5" x14ac:dyDescent="0.15">
      <c r="A757" t="s">
        <v>1332</v>
      </c>
      <c r="B757">
        <v>7.3923000000000001E-3</v>
      </c>
      <c r="C757">
        <v>1.0169900000000001</v>
      </c>
      <c r="D757">
        <v>2.7888799999999998E-2</v>
      </c>
      <c r="E757">
        <v>-2.2079200000000001E-4</v>
      </c>
    </row>
    <row r="758" spans="1:5" x14ac:dyDescent="0.15">
      <c r="A758" t="s">
        <v>1013</v>
      </c>
      <c r="B758">
        <v>-1.2052200000000001E-2</v>
      </c>
      <c r="C758">
        <v>1.0169900000000001</v>
      </c>
      <c r="D758">
        <v>-1.3658500000000001E-2</v>
      </c>
      <c r="E758">
        <v>1.75084E-2</v>
      </c>
    </row>
    <row r="759" spans="1:5" x14ac:dyDescent="0.15">
      <c r="A759" t="s">
        <v>1178</v>
      </c>
      <c r="B759">
        <v>7.0472799999999995E-4</v>
      </c>
      <c r="C759">
        <v>1.0169900000000001</v>
      </c>
      <c r="D759">
        <v>-3.07178E-2</v>
      </c>
      <c r="E759">
        <v>4.1216000000000003E-2</v>
      </c>
    </row>
    <row r="760" spans="1:5" x14ac:dyDescent="0.15">
      <c r="A760" t="s">
        <v>1123</v>
      </c>
      <c r="B760">
        <v>-1.8035300000000001E-2</v>
      </c>
      <c r="C760">
        <v>1.01698</v>
      </c>
      <c r="D760">
        <v>-3.1908600000000002E-2</v>
      </c>
      <c r="E760">
        <v>3.3783500000000001E-2</v>
      </c>
    </row>
    <row r="761" spans="1:5" x14ac:dyDescent="0.15">
      <c r="A761" t="s">
        <v>1055</v>
      </c>
      <c r="B761">
        <v>-2.3359600000000001E-2</v>
      </c>
      <c r="C761">
        <v>1.0169699999999999</v>
      </c>
      <c r="D761">
        <v>1.64038E-2</v>
      </c>
      <c r="E761">
        <v>1.94708E-2</v>
      </c>
    </row>
    <row r="762" spans="1:5" x14ac:dyDescent="0.15">
      <c r="A762" t="s">
        <v>1914</v>
      </c>
      <c r="B762">
        <v>-1.9636600000000001E-2</v>
      </c>
      <c r="C762">
        <v>1.01695</v>
      </c>
      <c r="D762">
        <v>4.1810899999999998E-2</v>
      </c>
      <c r="E762">
        <v>-3.09216E-2</v>
      </c>
    </row>
    <row r="763" spans="1:5" x14ac:dyDescent="0.15">
      <c r="A763" t="s">
        <v>1390</v>
      </c>
      <c r="B763">
        <v>3.86325E-2</v>
      </c>
      <c r="C763">
        <v>1.01695</v>
      </c>
      <c r="D763">
        <v>-6.1988599999999998E-2</v>
      </c>
      <c r="E763">
        <v>-4.0724400000000001E-2</v>
      </c>
    </row>
    <row r="764" spans="1:5" x14ac:dyDescent="0.15">
      <c r="A764" t="s">
        <v>1371</v>
      </c>
      <c r="B764">
        <v>-3.10648E-2</v>
      </c>
      <c r="C764">
        <v>1.01694</v>
      </c>
      <c r="D764">
        <v>1.2032099999999999E-3</v>
      </c>
      <c r="E764">
        <v>1.7165099999999999E-2</v>
      </c>
    </row>
    <row r="765" spans="1:5" x14ac:dyDescent="0.15">
      <c r="A765" t="s">
        <v>1965</v>
      </c>
      <c r="B765">
        <v>4.0105799999999997E-2</v>
      </c>
      <c r="C765">
        <v>1.01694</v>
      </c>
      <c r="D765">
        <v>-3.9631800000000002E-2</v>
      </c>
      <c r="E765">
        <v>2.7926300000000001E-2</v>
      </c>
    </row>
    <row r="766" spans="1:5" x14ac:dyDescent="0.15">
      <c r="A766" t="s">
        <v>1396</v>
      </c>
      <c r="B766">
        <v>8.3854499999999998E-2</v>
      </c>
      <c r="C766">
        <v>1.0169299999999999</v>
      </c>
      <c r="D766">
        <v>2.8581599999999999E-2</v>
      </c>
      <c r="E766">
        <v>-4.4867499999999998E-2</v>
      </c>
    </row>
    <row r="767" spans="1:5" x14ac:dyDescent="0.15">
      <c r="A767" t="s">
        <v>1179</v>
      </c>
      <c r="B767">
        <v>-1.8431099999999999E-2</v>
      </c>
      <c r="C767">
        <v>1.0169299999999999</v>
      </c>
      <c r="D767">
        <v>9.6174599999999996E-3</v>
      </c>
      <c r="E767">
        <v>9.9854899999999996E-3</v>
      </c>
    </row>
    <row r="768" spans="1:5" x14ac:dyDescent="0.15">
      <c r="A768" t="s">
        <v>1003</v>
      </c>
      <c r="B768">
        <v>-6.8439699999999996E-3</v>
      </c>
      <c r="C768">
        <v>1.01692</v>
      </c>
      <c r="D768">
        <v>7.0538099999999998E-3</v>
      </c>
      <c r="E768">
        <v>-3.7266500000000001E-2</v>
      </c>
    </row>
    <row r="769" spans="1:5" x14ac:dyDescent="0.15">
      <c r="A769" t="s">
        <v>1912</v>
      </c>
      <c r="B769">
        <v>-9.6028199999999998E-3</v>
      </c>
      <c r="C769">
        <v>1.01691</v>
      </c>
      <c r="D769">
        <v>2.9542200000000001E-2</v>
      </c>
      <c r="E769">
        <v>-2.18981E-2</v>
      </c>
    </row>
    <row r="770" spans="1:5" x14ac:dyDescent="0.15">
      <c r="A770" t="s">
        <v>1333</v>
      </c>
      <c r="B770">
        <v>-1.9889799999999999E-2</v>
      </c>
      <c r="C770">
        <v>1.01691</v>
      </c>
      <c r="D770">
        <v>5.4553500000000003E-3</v>
      </c>
      <c r="E770">
        <v>-3.2721899999999998E-2</v>
      </c>
    </row>
    <row r="771" spans="1:5" x14ac:dyDescent="0.15">
      <c r="A771" t="s">
        <v>1817</v>
      </c>
      <c r="B771">
        <v>-1.0820099999999999E-2</v>
      </c>
      <c r="C771">
        <v>1.01691</v>
      </c>
      <c r="D771">
        <v>-1.24542E-2</v>
      </c>
      <c r="E771">
        <v>7.4767399999999998E-2</v>
      </c>
    </row>
    <row r="772" spans="1:5" x14ac:dyDescent="0.15">
      <c r="A772" t="s">
        <v>1915</v>
      </c>
      <c r="B772">
        <v>-1.7227099999999999E-2</v>
      </c>
      <c r="C772">
        <v>1.0168999999999999</v>
      </c>
      <c r="D772">
        <v>2.83371E-2</v>
      </c>
      <c r="E772">
        <v>-1.47308E-2</v>
      </c>
    </row>
    <row r="773" spans="1:5" x14ac:dyDescent="0.15">
      <c r="A773" t="s">
        <v>1577</v>
      </c>
      <c r="B773">
        <v>-2.21657E-2</v>
      </c>
      <c r="C773">
        <v>1.0168999999999999</v>
      </c>
      <c r="D773">
        <v>1.34734E-2</v>
      </c>
      <c r="E773">
        <v>4.1911999999999998E-2</v>
      </c>
    </row>
    <row r="774" spans="1:5" x14ac:dyDescent="0.15">
      <c r="A774" t="s">
        <v>1966</v>
      </c>
      <c r="B774">
        <v>2.2398100000000001E-2</v>
      </c>
      <c r="C774">
        <v>1.0168900000000001</v>
      </c>
      <c r="D774">
        <v>3.5453100000000001E-2</v>
      </c>
      <c r="E774">
        <v>4.1410300000000004E-3</v>
      </c>
    </row>
    <row r="775" spans="1:5" x14ac:dyDescent="0.15">
      <c r="A775" t="s">
        <v>1745</v>
      </c>
      <c r="B775">
        <v>-2.1916499999999998E-2</v>
      </c>
      <c r="C775">
        <v>1.01688</v>
      </c>
      <c r="D775">
        <v>6.3758099999999998E-2</v>
      </c>
      <c r="E775">
        <v>-8.3077800000000007E-3</v>
      </c>
    </row>
    <row r="776" spans="1:5" x14ac:dyDescent="0.15">
      <c r="A776" t="s">
        <v>1272</v>
      </c>
      <c r="B776">
        <v>-1.01351E-3</v>
      </c>
      <c r="C776">
        <v>1.0168699999999999</v>
      </c>
      <c r="D776">
        <v>2.6765899999999999E-2</v>
      </c>
      <c r="E776">
        <v>9.7902100000000006E-4</v>
      </c>
    </row>
    <row r="777" spans="1:5" x14ac:dyDescent="0.15">
      <c r="A777" t="s">
        <v>1068</v>
      </c>
      <c r="B777">
        <v>-8.1382099999999999E-3</v>
      </c>
      <c r="C777">
        <v>1.0168600000000001</v>
      </c>
      <c r="D777">
        <v>2.4826500000000001E-2</v>
      </c>
      <c r="E777">
        <v>-2.1703600000000001E-3</v>
      </c>
    </row>
    <row r="778" spans="1:5" x14ac:dyDescent="0.15">
      <c r="A778" t="s">
        <v>1778</v>
      </c>
      <c r="B778">
        <v>1.50139E-2</v>
      </c>
      <c r="C778">
        <v>1.0168600000000001</v>
      </c>
      <c r="D778">
        <v>-4.9660099999999999E-3</v>
      </c>
      <c r="E778">
        <v>7.8443100000000002E-3</v>
      </c>
    </row>
    <row r="779" spans="1:5" x14ac:dyDescent="0.15">
      <c r="A779" t="s">
        <v>1334</v>
      </c>
      <c r="B779">
        <v>-1.7532099999999998E-2</v>
      </c>
      <c r="C779">
        <v>1.0168600000000001</v>
      </c>
      <c r="D779">
        <v>-2.94027E-2</v>
      </c>
      <c r="E779">
        <v>-5.8962700000000003E-3</v>
      </c>
    </row>
    <row r="780" spans="1:5" x14ac:dyDescent="0.15">
      <c r="A780" t="s">
        <v>1806</v>
      </c>
      <c r="B780">
        <v>-1.9060500000000001E-3</v>
      </c>
      <c r="C780">
        <v>1.0168600000000001</v>
      </c>
      <c r="D780">
        <v>-3.7641099999999997E-2</v>
      </c>
      <c r="E780">
        <v>2.1577099999999998E-2</v>
      </c>
    </row>
    <row r="781" spans="1:5" x14ac:dyDescent="0.15">
      <c r="A781" t="s">
        <v>1422</v>
      </c>
      <c r="B781">
        <v>-1.8773000000000001E-2</v>
      </c>
      <c r="C781">
        <v>1.0168600000000001</v>
      </c>
      <c r="D781">
        <v>-5.2054200000000002E-2</v>
      </c>
      <c r="E781">
        <v>6.7304600000000006E-2</v>
      </c>
    </row>
    <row r="782" spans="1:5" x14ac:dyDescent="0.15">
      <c r="A782" t="s">
        <v>1844</v>
      </c>
      <c r="B782">
        <v>-1.5405500000000001E-2</v>
      </c>
      <c r="C782">
        <v>1.01685</v>
      </c>
      <c r="D782">
        <v>-3.52016E-3</v>
      </c>
      <c r="E782">
        <v>-1.26509E-2</v>
      </c>
    </row>
    <row r="783" spans="1:5" x14ac:dyDescent="0.15">
      <c r="A783" t="s">
        <v>1214</v>
      </c>
      <c r="B783">
        <v>-2.2406300000000001E-2</v>
      </c>
      <c r="C783">
        <v>1.01685</v>
      </c>
      <c r="D783">
        <v>-5.1428599999999998E-2</v>
      </c>
      <c r="E783">
        <v>2.2155299999999999E-2</v>
      </c>
    </row>
    <row r="784" spans="1:5" x14ac:dyDescent="0.15">
      <c r="A784" t="s">
        <v>1821</v>
      </c>
      <c r="B784">
        <v>-8.4860700000000001E-3</v>
      </c>
      <c r="C784">
        <v>1.0168299999999999</v>
      </c>
      <c r="D784">
        <v>-5.1735999999999997E-2</v>
      </c>
      <c r="E784">
        <v>5.6454999999999998E-2</v>
      </c>
    </row>
    <row r="785" spans="1:5" x14ac:dyDescent="0.15">
      <c r="A785" t="s">
        <v>1939</v>
      </c>
      <c r="B785">
        <v>-1.6976000000000002E-2</v>
      </c>
      <c r="C785">
        <v>1.0168200000000001</v>
      </c>
      <c r="D785">
        <v>1.7067499999999999E-2</v>
      </c>
      <c r="E785">
        <v>-1.7872200000000001E-2</v>
      </c>
    </row>
    <row r="786" spans="1:5" x14ac:dyDescent="0.15">
      <c r="A786" t="s">
        <v>1562</v>
      </c>
      <c r="B786">
        <v>-1.6485E-2</v>
      </c>
      <c r="C786">
        <v>1.01681</v>
      </c>
      <c r="D786">
        <v>-2.2243200000000001E-3</v>
      </c>
      <c r="E786">
        <v>-3.59627E-2</v>
      </c>
    </row>
    <row r="787" spans="1:5" x14ac:dyDescent="0.15">
      <c r="A787" t="s">
        <v>1991</v>
      </c>
      <c r="B787">
        <v>5.33017E-2</v>
      </c>
      <c r="C787">
        <v>1.0167900000000001</v>
      </c>
      <c r="D787">
        <v>4.4286100000000004E-3</v>
      </c>
      <c r="E787">
        <v>-3.2729599999999998E-2</v>
      </c>
    </row>
    <row r="788" spans="1:5" x14ac:dyDescent="0.15">
      <c r="A788" t="s">
        <v>1813</v>
      </c>
      <c r="B788">
        <v>2.95736E-3</v>
      </c>
      <c r="C788">
        <v>1.0167600000000001</v>
      </c>
      <c r="D788">
        <v>1.8340100000000002E-2</v>
      </c>
      <c r="E788">
        <v>-3.36406E-2</v>
      </c>
    </row>
    <row r="789" spans="1:5" x14ac:dyDescent="0.15">
      <c r="A789" t="s">
        <v>1461</v>
      </c>
      <c r="B789">
        <v>-3.5684999999999997E-4</v>
      </c>
      <c r="C789">
        <v>1.01675</v>
      </c>
      <c r="D789">
        <v>7.3345700000000003E-3</v>
      </c>
      <c r="E789">
        <v>-3.3726100000000002E-2</v>
      </c>
    </row>
    <row r="790" spans="1:5" x14ac:dyDescent="0.15">
      <c r="A790" t="s">
        <v>1456</v>
      </c>
      <c r="B790">
        <v>-1.2833199999999999E-2</v>
      </c>
      <c r="C790">
        <v>1.01674</v>
      </c>
      <c r="D790">
        <v>-1.7546899999999999E-3</v>
      </c>
      <c r="E790">
        <v>-3.87102E-2</v>
      </c>
    </row>
    <row r="791" spans="1:5" x14ac:dyDescent="0.15">
      <c r="A791" t="s">
        <v>1053</v>
      </c>
      <c r="B791">
        <v>-2.59647E-2</v>
      </c>
      <c r="C791">
        <v>1.0167200000000001</v>
      </c>
      <c r="D791">
        <v>6.1866299999999999E-2</v>
      </c>
      <c r="E791">
        <v>1.8242100000000001E-2</v>
      </c>
    </row>
    <row r="792" spans="1:5" x14ac:dyDescent="0.15">
      <c r="A792" t="s">
        <v>1541</v>
      </c>
      <c r="B792">
        <v>2.8899300000000002E-3</v>
      </c>
      <c r="C792">
        <v>1.0167200000000001</v>
      </c>
      <c r="D792">
        <v>1.6245400000000001E-3</v>
      </c>
      <c r="E792">
        <v>2.0061800000000001E-2</v>
      </c>
    </row>
    <row r="793" spans="1:5" x14ac:dyDescent="0.15">
      <c r="A793" t="s">
        <v>1451</v>
      </c>
      <c r="B793">
        <v>-1.7836999999999999E-2</v>
      </c>
      <c r="C793">
        <v>1.01671</v>
      </c>
      <c r="D793">
        <v>2.6121100000000001E-2</v>
      </c>
      <c r="E793">
        <v>7.17411E-3</v>
      </c>
    </row>
    <row r="794" spans="1:5" x14ac:dyDescent="0.15">
      <c r="A794" t="s">
        <v>1222</v>
      </c>
      <c r="B794">
        <v>-2.37653E-2</v>
      </c>
      <c r="C794">
        <v>1.0166999999999999</v>
      </c>
      <c r="D794">
        <v>3.4228799999999997E-2</v>
      </c>
      <c r="E794">
        <v>2.73587E-2</v>
      </c>
    </row>
    <row r="795" spans="1:5" x14ac:dyDescent="0.15">
      <c r="A795" t="s">
        <v>1504</v>
      </c>
      <c r="B795">
        <v>-2.29684E-2</v>
      </c>
      <c r="C795">
        <v>1.0166900000000001</v>
      </c>
      <c r="D795">
        <v>2.9597100000000001E-2</v>
      </c>
      <c r="E795">
        <v>3.0579299999999999E-3</v>
      </c>
    </row>
    <row r="796" spans="1:5" x14ac:dyDescent="0.15">
      <c r="A796" t="s">
        <v>1662</v>
      </c>
      <c r="B796">
        <v>-1.6575699999999999E-2</v>
      </c>
      <c r="C796">
        <v>1.0166900000000001</v>
      </c>
      <c r="D796">
        <v>1.40932E-2</v>
      </c>
      <c r="E796">
        <v>-1.0312100000000001E-3</v>
      </c>
    </row>
    <row r="797" spans="1:5" x14ac:dyDescent="0.15">
      <c r="A797" t="s">
        <v>1438</v>
      </c>
      <c r="B797">
        <v>-2.4787699999999999E-2</v>
      </c>
      <c r="C797">
        <v>1.0166900000000001</v>
      </c>
      <c r="D797">
        <v>-3.5647199999999997E-2</v>
      </c>
      <c r="E797">
        <v>0.123556</v>
      </c>
    </row>
    <row r="798" spans="1:5" x14ac:dyDescent="0.15">
      <c r="A798" t="s">
        <v>1269</v>
      </c>
      <c r="B798">
        <v>-2.3377499999999999E-2</v>
      </c>
      <c r="C798">
        <v>1.01668</v>
      </c>
      <c r="D798">
        <v>-3.8207699999999997E-2</v>
      </c>
      <c r="E798">
        <v>8.0253400000000003E-2</v>
      </c>
    </row>
    <row r="799" spans="1:5" x14ac:dyDescent="0.15">
      <c r="A799" t="s">
        <v>1593</v>
      </c>
      <c r="B799">
        <v>4.8903899999999997E-3</v>
      </c>
      <c r="C799">
        <v>1.01667</v>
      </c>
      <c r="D799">
        <v>8.0804500000000001E-2</v>
      </c>
      <c r="E799">
        <v>-3.5066899999999998E-2</v>
      </c>
    </row>
    <row r="800" spans="1:5" x14ac:dyDescent="0.15">
      <c r="A800" t="s">
        <v>1306</v>
      </c>
      <c r="B800">
        <v>-2.0388E-2</v>
      </c>
      <c r="C800">
        <v>1.01667</v>
      </c>
      <c r="D800">
        <v>4.5368400000000003E-2</v>
      </c>
      <c r="E800">
        <v>1.2439800000000001E-2</v>
      </c>
    </row>
    <row r="801" spans="1:5" x14ac:dyDescent="0.15">
      <c r="A801" t="s">
        <v>1379</v>
      </c>
      <c r="B801">
        <v>-1.79261E-2</v>
      </c>
      <c r="C801">
        <v>1.01667</v>
      </c>
      <c r="D801">
        <v>-2.3230500000000001E-2</v>
      </c>
      <c r="E801">
        <v>7.23195E-3</v>
      </c>
    </row>
    <row r="802" spans="1:5" x14ac:dyDescent="0.15">
      <c r="A802" t="s">
        <v>1979</v>
      </c>
      <c r="B802">
        <v>-1.66199E-2</v>
      </c>
      <c r="C802">
        <v>1.0166599999999999</v>
      </c>
      <c r="D802">
        <v>-1.4596700000000001E-2</v>
      </c>
      <c r="E802">
        <v>5.6288100000000001E-2</v>
      </c>
    </row>
    <row r="803" spans="1:5" x14ac:dyDescent="0.15">
      <c r="A803" t="s">
        <v>1881</v>
      </c>
      <c r="B803">
        <v>-1.5427700000000001E-2</v>
      </c>
      <c r="C803">
        <v>1.01664</v>
      </c>
      <c r="D803">
        <v>-3.41903E-2</v>
      </c>
      <c r="E803">
        <v>-1.1959600000000001E-2</v>
      </c>
    </row>
    <row r="804" spans="1:5" x14ac:dyDescent="0.15">
      <c r="A804" t="s">
        <v>1694</v>
      </c>
      <c r="B804">
        <v>7.3275699999999999E-2</v>
      </c>
      <c r="C804">
        <v>1.01664</v>
      </c>
      <c r="D804">
        <v>-6.3077599999999998E-2</v>
      </c>
      <c r="E804">
        <v>9.86041E-2</v>
      </c>
    </row>
    <row r="805" spans="1:5" x14ac:dyDescent="0.15">
      <c r="A805" t="s">
        <v>1556</v>
      </c>
      <c r="B805">
        <v>-1.2610100000000001E-2</v>
      </c>
      <c r="C805">
        <v>1.0166299999999999</v>
      </c>
      <c r="D805">
        <v>5.2627199999999999E-2</v>
      </c>
      <c r="E805">
        <v>-4.0883999999999997E-2</v>
      </c>
    </row>
    <row r="806" spans="1:5" x14ac:dyDescent="0.15">
      <c r="A806" t="s">
        <v>1691</v>
      </c>
      <c r="B806">
        <v>-1.8516399999999999E-2</v>
      </c>
      <c r="C806">
        <v>1.0166299999999999</v>
      </c>
      <c r="D806">
        <v>2.26705E-2</v>
      </c>
      <c r="E806">
        <v>3.6624499999999997E-2</v>
      </c>
    </row>
    <row r="807" spans="1:5" x14ac:dyDescent="0.15">
      <c r="A807" t="s">
        <v>1210</v>
      </c>
      <c r="B807">
        <v>5.08025E-2</v>
      </c>
      <c r="C807">
        <v>1.0166299999999999</v>
      </c>
      <c r="D807">
        <v>-3.3479599999999998E-2</v>
      </c>
      <c r="E807">
        <v>1.03832E-2</v>
      </c>
    </row>
    <row r="808" spans="1:5" x14ac:dyDescent="0.15">
      <c r="A808" t="s">
        <v>1702</v>
      </c>
      <c r="B808">
        <v>-1.9764299999999999E-2</v>
      </c>
      <c r="C808">
        <v>1.0166200000000001</v>
      </c>
      <c r="D808">
        <v>1.6869800000000001E-2</v>
      </c>
      <c r="E808">
        <v>1.9040100000000001E-2</v>
      </c>
    </row>
    <row r="809" spans="1:5" x14ac:dyDescent="0.15">
      <c r="A809" t="s">
        <v>1137</v>
      </c>
      <c r="B809">
        <v>-1.7743100000000001E-2</v>
      </c>
      <c r="C809">
        <v>1.0166200000000001</v>
      </c>
      <c r="D809">
        <v>1.4782699999999999E-2</v>
      </c>
      <c r="E809">
        <v>-8.0129099999999998E-3</v>
      </c>
    </row>
    <row r="810" spans="1:5" x14ac:dyDescent="0.15">
      <c r="A810" t="s">
        <v>1410</v>
      </c>
      <c r="B810">
        <v>-1.47901E-2</v>
      </c>
      <c r="C810">
        <v>1.0166200000000001</v>
      </c>
      <c r="D810">
        <v>-1.29888E-2</v>
      </c>
      <c r="E810">
        <v>2.69175E-2</v>
      </c>
    </row>
    <row r="811" spans="1:5" x14ac:dyDescent="0.15">
      <c r="A811" t="s">
        <v>1313</v>
      </c>
      <c r="B811">
        <v>2.5839399999999998E-2</v>
      </c>
      <c r="C811">
        <v>1.01661</v>
      </c>
      <c r="D811">
        <v>1.5834899999999999E-2</v>
      </c>
      <c r="E811">
        <v>2.1213699999999999E-2</v>
      </c>
    </row>
    <row r="812" spans="1:5" x14ac:dyDescent="0.15">
      <c r="A812" t="s">
        <v>1062</v>
      </c>
      <c r="B812">
        <v>-1.7795399999999999E-2</v>
      </c>
      <c r="C812">
        <v>1.01661</v>
      </c>
      <c r="D812">
        <v>-3.1633300000000003E-2</v>
      </c>
      <c r="E812">
        <v>-1.1736099999999999E-2</v>
      </c>
    </row>
    <row r="813" spans="1:5" x14ac:dyDescent="0.15">
      <c r="A813" t="s">
        <v>1240</v>
      </c>
      <c r="B813">
        <v>-1.7633300000000001E-2</v>
      </c>
      <c r="C813">
        <v>1.01661</v>
      </c>
      <c r="D813">
        <v>-5.0174700000000003E-2</v>
      </c>
      <c r="E813">
        <v>3.79385E-2</v>
      </c>
    </row>
    <row r="814" spans="1:5" x14ac:dyDescent="0.15">
      <c r="A814" t="s">
        <v>1129</v>
      </c>
      <c r="B814">
        <v>1.7162699999999999E-2</v>
      </c>
      <c r="C814">
        <v>1.0165999999999999</v>
      </c>
      <c r="D814">
        <v>8.1528699999999996E-2</v>
      </c>
      <c r="E814">
        <v>-3.22654E-2</v>
      </c>
    </row>
    <row r="815" spans="1:5" x14ac:dyDescent="0.15">
      <c r="A815" t="s">
        <v>1064</v>
      </c>
      <c r="B815">
        <v>6.4282900000000004E-2</v>
      </c>
      <c r="C815">
        <v>1.0165999999999999</v>
      </c>
      <c r="D815">
        <v>5.0373099999999997E-2</v>
      </c>
      <c r="E815">
        <v>-4.1853899999999999E-2</v>
      </c>
    </row>
    <row r="816" spans="1:5" x14ac:dyDescent="0.15">
      <c r="A816" t="s">
        <v>1158</v>
      </c>
      <c r="B816">
        <v>-2.04621E-2</v>
      </c>
      <c r="C816">
        <v>1.01658</v>
      </c>
      <c r="D816">
        <v>4.2742500000000003E-2</v>
      </c>
      <c r="E816">
        <v>-9.1993200000000004E-3</v>
      </c>
    </row>
    <row r="817" spans="1:5" x14ac:dyDescent="0.15">
      <c r="A817" t="s">
        <v>1458</v>
      </c>
      <c r="B817">
        <v>-1.7958600000000002E-2</v>
      </c>
      <c r="C817">
        <v>1.01658</v>
      </c>
      <c r="D817">
        <v>1.0161400000000001E-4</v>
      </c>
      <c r="E817">
        <v>7.9518500000000006E-2</v>
      </c>
    </row>
    <row r="818" spans="1:5" x14ac:dyDescent="0.15">
      <c r="A818" t="s">
        <v>1319</v>
      </c>
      <c r="B818">
        <v>-5.4150099999999996E-3</v>
      </c>
      <c r="C818">
        <v>1.01658</v>
      </c>
      <c r="D818">
        <v>-9.9783700000000003E-3</v>
      </c>
      <c r="E818">
        <v>-1.92015E-2</v>
      </c>
    </row>
    <row r="819" spans="1:5" x14ac:dyDescent="0.15">
      <c r="A819" t="s">
        <v>1411</v>
      </c>
      <c r="B819">
        <v>4.8479899999999999E-2</v>
      </c>
      <c r="C819">
        <v>1.01657</v>
      </c>
      <c r="D819">
        <v>4.5326199999999997E-2</v>
      </c>
      <c r="E819">
        <v>-4.1326000000000002E-2</v>
      </c>
    </row>
    <row r="820" spans="1:5" x14ac:dyDescent="0.15">
      <c r="A820" t="s">
        <v>1800</v>
      </c>
      <c r="B820">
        <v>-1.9745599999999999E-2</v>
      </c>
      <c r="C820">
        <v>1.0165599999999999</v>
      </c>
      <c r="D820">
        <v>3.4091200000000002E-2</v>
      </c>
      <c r="E820">
        <v>9.9755999999999997E-2</v>
      </c>
    </row>
    <row r="821" spans="1:5" x14ac:dyDescent="0.15">
      <c r="A821" t="s">
        <v>1105</v>
      </c>
      <c r="B821">
        <v>-2.44061E-2</v>
      </c>
      <c r="C821">
        <v>1.01654</v>
      </c>
      <c r="D821">
        <v>3.7785899999999997E-2</v>
      </c>
      <c r="E821">
        <v>2.6273000000000001E-2</v>
      </c>
    </row>
    <row r="822" spans="1:5" x14ac:dyDescent="0.15">
      <c r="A822" t="s">
        <v>1392</v>
      </c>
      <c r="B822">
        <v>-2.33032E-2</v>
      </c>
      <c r="C822">
        <v>1.01654</v>
      </c>
      <c r="D822">
        <v>2.2144199999999999E-2</v>
      </c>
      <c r="E822">
        <v>4.2660799999999999E-2</v>
      </c>
    </row>
    <row r="823" spans="1:5" x14ac:dyDescent="0.15">
      <c r="A823" t="s">
        <v>1508</v>
      </c>
      <c r="B823">
        <v>-3.7198800000000001E-3</v>
      </c>
      <c r="C823">
        <v>1.01654</v>
      </c>
      <c r="D823">
        <v>-4.3464599999999999E-2</v>
      </c>
      <c r="E823">
        <v>-1.30945E-2</v>
      </c>
    </row>
    <row r="824" spans="1:5" x14ac:dyDescent="0.15">
      <c r="A824" t="s">
        <v>1522</v>
      </c>
      <c r="B824">
        <v>-1.8949400000000002E-2</v>
      </c>
      <c r="C824">
        <v>1.0165200000000001</v>
      </c>
      <c r="D824">
        <v>4.2014900000000001E-2</v>
      </c>
      <c r="E824">
        <v>-3.5265299999999999E-3</v>
      </c>
    </row>
    <row r="825" spans="1:5" x14ac:dyDescent="0.15">
      <c r="A825" t="s">
        <v>1992</v>
      </c>
      <c r="B825">
        <v>-2.2233099999999999E-2</v>
      </c>
      <c r="C825">
        <v>1.01651</v>
      </c>
      <c r="D825">
        <v>2.2062200000000001E-3</v>
      </c>
      <c r="E825">
        <v>3.3060899999999997E-2</v>
      </c>
    </row>
    <row r="826" spans="1:5" x14ac:dyDescent="0.15">
      <c r="A826" t="s">
        <v>1057</v>
      </c>
      <c r="B826">
        <v>5.4626400000000004E-3</v>
      </c>
      <c r="C826">
        <v>1.01651</v>
      </c>
      <c r="D826">
        <v>-8.2240000000000004E-3</v>
      </c>
      <c r="E826">
        <v>-3.7938199999999998E-2</v>
      </c>
    </row>
    <row r="827" spans="1:5" x14ac:dyDescent="0.15">
      <c r="A827" t="s">
        <v>1860</v>
      </c>
      <c r="B827">
        <v>5.63641E-2</v>
      </c>
      <c r="C827">
        <v>1.01651</v>
      </c>
      <c r="D827">
        <v>-3.8759299999999997E-2</v>
      </c>
      <c r="E827">
        <v>7.2046100000000002E-3</v>
      </c>
    </row>
    <row r="828" spans="1:5" x14ac:dyDescent="0.15">
      <c r="A828" t="s">
        <v>1433</v>
      </c>
      <c r="B828">
        <v>-2.2172000000000001E-2</v>
      </c>
      <c r="C828">
        <v>1.01651</v>
      </c>
      <c r="D828">
        <v>-4.70111E-2</v>
      </c>
      <c r="E828">
        <v>7.9192700000000005E-2</v>
      </c>
    </row>
    <row r="829" spans="1:5" x14ac:dyDescent="0.15">
      <c r="A829" t="s">
        <v>1607</v>
      </c>
      <c r="B829">
        <v>-1.9752800000000001E-2</v>
      </c>
      <c r="C829">
        <v>1.0164899999999999</v>
      </c>
      <c r="D829">
        <v>1.7983499999999999E-2</v>
      </c>
      <c r="E829">
        <v>1.5126000000000001E-2</v>
      </c>
    </row>
    <row r="830" spans="1:5" x14ac:dyDescent="0.15">
      <c r="A830" t="s">
        <v>1802</v>
      </c>
      <c r="B830">
        <v>-1.8978800000000001E-2</v>
      </c>
      <c r="C830">
        <v>1.0164599999999999</v>
      </c>
      <c r="D830">
        <v>1.9833400000000001E-2</v>
      </c>
      <c r="E830">
        <v>-9.6990900000000003E-4</v>
      </c>
    </row>
    <row r="831" spans="1:5" x14ac:dyDescent="0.15">
      <c r="A831" t="s">
        <v>1668</v>
      </c>
      <c r="B831">
        <v>-1.42773E-2</v>
      </c>
      <c r="C831">
        <v>1.01644</v>
      </c>
      <c r="D831">
        <v>6.7721299999999998E-2</v>
      </c>
      <c r="E831">
        <v>-6.9520700000000003E-3</v>
      </c>
    </row>
    <row r="832" spans="1:5" x14ac:dyDescent="0.15">
      <c r="A832" t="s">
        <v>1191</v>
      </c>
      <c r="B832">
        <v>-2.0483999999999999E-2</v>
      </c>
      <c r="C832">
        <v>1.0164299999999999</v>
      </c>
      <c r="D832">
        <v>4.7732799999999999E-2</v>
      </c>
      <c r="E832">
        <v>3.9827300000000003E-3</v>
      </c>
    </row>
    <row r="833" spans="1:5" x14ac:dyDescent="0.15">
      <c r="A833" t="s">
        <v>1441</v>
      </c>
      <c r="B833">
        <v>-1.6918200000000001E-2</v>
      </c>
      <c r="C833">
        <v>1.0164200000000001</v>
      </c>
      <c r="D833">
        <v>2.9837800000000001E-2</v>
      </c>
      <c r="E833">
        <v>-7.7581899999999999E-3</v>
      </c>
    </row>
    <row r="834" spans="1:5" x14ac:dyDescent="0.15">
      <c r="A834" t="s">
        <v>1993</v>
      </c>
      <c r="B834">
        <v>-8.4285100000000002E-3</v>
      </c>
      <c r="C834">
        <v>1.01641</v>
      </c>
      <c r="D834">
        <v>6.3338800000000001E-2</v>
      </c>
      <c r="E834">
        <v>4.0276000000000001E-3</v>
      </c>
    </row>
    <row r="835" spans="1:5" x14ac:dyDescent="0.15">
      <c r="A835" t="s">
        <v>1610</v>
      </c>
      <c r="B835">
        <v>1.8535599999999999E-2</v>
      </c>
      <c r="C835">
        <v>1.0164</v>
      </c>
      <c r="D835">
        <v>8.2491999999999996E-2</v>
      </c>
      <c r="E835">
        <v>-2.43524E-2</v>
      </c>
    </row>
    <row r="836" spans="1:5" x14ac:dyDescent="0.15">
      <c r="A836" t="s">
        <v>1020</v>
      </c>
      <c r="B836">
        <v>-2.22948E-2</v>
      </c>
      <c r="C836">
        <v>1.0164</v>
      </c>
      <c r="D836">
        <v>4.6068199999999997E-2</v>
      </c>
      <c r="E836">
        <v>5.5304999999999998E-3</v>
      </c>
    </row>
    <row r="837" spans="1:5" x14ac:dyDescent="0.15">
      <c r="A837" t="s">
        <v>1746</v>
      </c>
      <c r="B837">
        <v>-2.1141799999999999E-2</v>
      </c>
      <c r="C837">
        <v>1.0164</v>
      </c>
      <c r="D837">
        <v>-1.9223799999999999E-2</v>
      </c>
      <c r="E837">
        <v>-6.7258300000000003E-3</v>
      </c>
    </row>
    <row r="838" spans="1:5" x14ac:dyDescent="0.15">
      <c r="A838" t="s">
        <v>1867</v>
      </c>
      <c r="B838">
        <v>8.6719199999999996E-3</v>
      </c>
      <c r="C838">
        <v>1.0163899999999999</v>
      </c>
      <c r="D838">
        <v>1.0322899999999999E-3</v>
      </c>
      <c r="E838">
        <v>8.7525499999999996E-3</v>
      </c>
    </row>
    <row r="839" spans="1:5" x14ac:dyDescent="0.15">
      <c r="A839" t="s">
        <v>1719</v>
      </c>
      <c r="B839">
        <v>-8.7385099999999997E-3</v>
      </c>
      <c r="C839">
        <v>1.0163800000000001</v>
      </c>
      <c r="D839">
        <v>-1.1039800000000001E-2</v>
      </c>
      <c r="E839">
        <v>3.8112E-2</v>
      </c>
    </row>
    <row r="840" spans="1:5" x14ac:dyDescent="0.15">
      <c r="A840" t="s">
        <v>1580</v>
      </c>
      <c r="B840">
        <v>4.1993900000000001E-2</v>
      </c>
      <c r="C840">
        <v>1.0163800000000001</v>
      </c>
      <c r="D840">
        <v>-2.6883399999999998E-2</v>
      </c>
      <c r="E840">
        <v>-1.0748999999999999E-3</v>
      </c>
    </row>
    <row r="841" spans="1:5" x14ac:dyDescent="0.15">
      <c r="A841" t="s">
        <v>1361</v>
      </c>
      <c r="B841">
        <v>1.27099E-2</v>
      </c>
      <c r="C841">
        <v>1.01637</v>
      </c>
      <c r="D841">
        <v>-7.1307899999999997E-3</v>
      </c>
      <c r="E841">
        <v>-3.4669899999999997E-2</v>
      </c>
    </row>
    <row r="842" spans="1:5" x14ac:dyDescent="0.15">
      <c r="A842" t="s">
        <v>1342</v>
      </c>
      <c r="B842">
        <v>-1.1480600000000001E-2</v>
      </c>
      <c r="C842">
        <v>1.0163599999999999</v>
      </c>
      <c r="D842">
        <v>1.5866999999999999E-2</v>
      </c>
      <c r="E842">
        <v>-5.7974100000000002E-3</v>
      </c>
    </row>
    <row r="843" spans="1:5" x14ac:dyDescent="0.15">
      <c r="A843" t="s">
        <v>1093</v>
      </c>
      <c r="B843">
        <v>-1.7810200000000002E-2</v>
      </c>
      <c r="C843">
        <v>1.0163599999999999</v>
      </c>
      <c r="D843">
        <v>-2.1722999999999999E-2</v>
      </c>
      <c r="E843">
        <v>-2.4533599999999999E-2</v>
      </c>
    </row>
    <row r="844" spans="1:5" x14ac:dyDescent="0.15">
      <c r="A844" t="s">
        <v>1427</v>
      </c>
      <c r="B844">
        <v>-1.91302E-2</v>
      </c>
      <c r="C844">
        <v>1.0163500000000001</v>
      </c>
      <c r="D844">
        <v>3.4368000000000003E-2</v>
      </c>
      <c r="E844">
        <v>-3.33964E-2</v>
      </c>
    </row>
    <row r="845" spans="1:5" x14ac:dyDescent="0.15">
      <c r="A845" t="s">
        <v>1167</v>
      </c>
      <c r="B845">
        <v>4.3423900000000001E-2</v>
      </c>
      <c r="C845">
        <v>1.01634</v>
      </c>
      <c r="D845">
        <v>3.7657099999999998E-3</v>
      </c>
      <c r="E845">
        <v>-1.19329E-2</v>
      </c>
    </row>
    <row r="846" spans="1:5" x14ac:dyDescent="0.15">
      <c r="A846" t="s">
        <v>1348</v>
      </c>
      <c r="B846">
        <v>-2.03693E-2</v>
      </c>
      <c r="C846">
        <v>1.01633</v>
      </c>
      <c r="D846">
        <v>-1.7169299999999998E-2</v>
      </c>
      <c r="E846">
        <v>8.2239199999999998E-2</v>
      </c>
    </row>
    <row r="847" spans="1:5" x14ac:dyDescent="0.15">
      <c r="A847" t="s">
        <v>1407</v>
      </c>
      <c r="B847">
        <v>6.1762699999999997E-2</v>
      </c>
      <c r="C847">
        <v>1.01631</v>
      </c>
      <c r="D847">
        <v>-6.0558599999999997E-2</v>
      </c>
      <c r="E847">
        <v>5.6664000000000003E-3</v>
      </c>
    </row>
    <row r="848" spans="1:5" x14ac:dyDescent="0.15">
      <c r="A848" t="s">
        <v>1452</v>
      </c>
      <c r="B848">
        <v>-1.41675E-2</v>
      </c>
      <c r="C848">
        <v>1.0162899999999999</v>
      </c>
      <c r="D848">
        <v>-4.12837E-2</v>
      </c>
      <c r="E848">
        <v>-1.06959E-2</v>
      </c>
    </row>
    <row r="849" spans="1:5" x14ac:dyDescent="0.15">
      <c r="A849" t="s">
        <v>1260</v>
      </c>
      <c r="B849">
        <v>-1.42246E-2</v>
      </c>
      <c r="C849">
        <v>1.0162800000000001</v>
      </c>
      <c r="D849">
        <v>2.4342200000000001E-2</v>
      </c>
      <c r="E849">
        <v>-3.46109E-2</v>
      </c>
    </row>
    <row r="850" spans="1:5" x14ac:dyDescent="0.15">
      <c r="A850" t="s">
        <v>1058</v>
      </c>
      <c r="B850">
        <v>-1.54898E-2</v>
      </c>
      <c r="C850">
        <v>1.0162800000000001</v>
      </c>
      <c r="D850">
        <v>-1.37234E-2</v>
      </c>
      <c r="E850">
        <v>-1.7719499999999999E-2</v>
      </c>
    </row>
    <row r="851" spans="1:5" x14ac:dyDescent="0.15">
      <c r="A851" t="s">
        <v>1382</v>
      </c>
      <c r="B851">
        <v>2.1700899999999999E-2</v>
      </c>
      <c r="C851">
        <v>1.01627</v>
      </c>
      <c r="D851">
        <v>-3.9022900000000001E-3</v>
      </c>
      <c r="E851">
        <v>4.3151600000000002E-3</v>
      </c>
    </row>
    <row r="852" spans="1:5" x14ac:dyDescent="0.15">
      <c r="A852" t="s">
        <v>1205</v>
      </c>
      <c r="B852">
        <v>-1.50058E-2</v>
      </c>
      <c r="C852">
        <v>1.0162500000000001</v>
      </c>
      <c r="D852">
        <v>6.1665699999999997E-2</v>
      </c>
      <c r="E852">
        <v>-3.4556299999999998E-2</v>
      </c>
    </row>
    <row r="853" spans="1:5" x14ac:dyDescent="0.15">
      <c r="A853" t="s">
        <v>1165</v>
      </c>
      <c r="B853">
        <v>-1.31121E-2</v>
      </c>
      <c r="C853">
        <v>1.0162500000000001</v>
      </c>
      <c r="D853">
        <v>-7.4346899999999999E-3</v>
      </c>
      <c r="E853">
        <v>7.6522599999999996E-2</v>
      </c>
    </row>
    <row r="854" spans="1:5" x14ac:dyDescent="0.15">
      <c r="A854" t="s">
        <v>1351</v>
      </c>
      <c r="B854">
        <v>-2.4322400000000001E-2</v>
      </c>
      <c r="C854">
        <v>1.0162500000000001</v>
      </c>
      <c r="D854">
        <v>-2.50266E-2</v>
      </c>
      <c r="E854">
        <v>3.6834899999999997E-2</v>
      </c>
    </row>
    <row r="855" spans="1:5" x14ac:dyDescent="0.15">
      <c r="A855" t="s">
        <v>1047</v>
      </c>
      <c r="B855">
        <v>-2.21312E-2</v>
      </c>
      <c r="C855">
        <v>1.01623</v>
      </c>
      <c r="D855">
        <v>2.1219600000000002E-2</v>
      </c>
      <c r="E855">
        <v>4.1814999999999998E-2</v>
      </c>
    </row>
    <row r="856" spans="1:5" x14ac:dyDescent="0.15">
      <c r="A856" t="s">
        <v>1807</v>
      </c>
      <c r="B856">
        <v>-1.4955899999999999E-2</v>
      </c>
      <c r="C856">
        <v>1.01623</v>
      </c>
      <c r="D856">
        <v>-1.5283E-2</v>
      </c>
      <c r="E856">
        <v>-3.1497600000000001E-2</v>
      </c>
    </row>
    <row r="857" spans="1:5" x14ac:dyDescent="0.15">
      <c r="A857" t="s">
        <v>1108</v>
      </c>
      <c r="B857">
        <v>-1.3180799999999999E-2</v>
      </c>
      <c r="C857">
        <v>1.0162199999999999</v>
      </c>
      <c r="D857">
        <v>2.3519200000000001E-2</v>
      </c>
      <c r="E857">
        <v>-3.51507E-2</v>
      </c>
    </row>
    <row r="858" spans="1:5" x14ac:dyDescent="0.15">
      <c r="A858" t="s">
        <v>1688</v>
      </c>
      <c r="B858">
        <v>-2.2426700000000001E-2</v>
      </c>
      <c r="C858">
        <v>1.0162</v>
      </c>
      <c r="D858">
        <v>8.9032100000000003E-2</v>
      </c>
      <c r="E858">
        <v>2.51053E-3</v>
      </c>
    </row>
    <row r="859" spans="1:5" x14ac:dyDescent="0.15">
      <c r="A859" t="s">
        <v>1529</v>
      </c>
      <c r="B859">
        <v>-1.53495E-2</v>
      </c>
      <c r="C859">
        <v>1.0162</v>
      </c>
      <c r="D859">
        <v>3.2398999999999997E-2</v>
      </c>
      <c r="E859">
        <v>3.6186599999999999E-2</v>
      </c>
    </row>
    <row r="860" spans="1:5" x14ac:dyDescent="0.15">
      <c r="A860" t="s">
        <v>1747</v>
      </c>
      <c r="B860">
        <v>1.17009E-2</v>
      </c>
      <c r="C860">
        <v>1.0161899999999999</v>
      </c>
      <c r="D860">
        <v>-5.4318300000000003E-3</v>
      </c>
      <c r="E860">
        <v>3.6476599999999998E-2</v>
      </c>
    </row>
    <row r="861" spans="1:5" x14ac:dyDescent="0.15">
      <c r="A861" t="s">
        <v>1149</v>
      </c>
      <c r="B861">
        <v>-1.9485800000000001E-2</v>
      </c>
      <c r="C861">
        <v>1.01617</v>
      </c>
      <c r="D861">
        <v>4.6300399999999999E-2</v>
      </c>
      <c r="E861">
        <v>-1.25988E-2</v>
      </c>
    </row>
    <row r="862" spans="1:5" x14ac:dyDescent="0.15">
      <c r="A862" t="s">
        <v>1530</v>
      </c>
      <c r="B862">
        <v>-6.8188199999999997E-3</v>
      </c>
      <c r="C862">
        <v>1.01617</v>
      </c>
      <c r="D862">
        <v>3.1697599999999999E-2</v>
      </c>
      <c r="E862">
        <v>3.4635699999999998E-2</v>
      </c>
    </row>
    <row r="863" spans="1:5" x14ac:dyDescent="0.15">
      <c r="A863" t="s">
        <v>1768</v>
      </c>
      <c r="B863">
        <v>2.99625E-2</v>
      </c>
      <c r="C863">
        <v>1.01617</v>
      </c>
      <c r="D863">
        <v>-3.2501599999999999E-2</v>
      </c>
      <c r="E863">
        <v>3.63022E-2</v>
      </c>
    </row>
    <row r="864" spans="1:5" x14ac:dyDescent="0.15">
      <c r="A864" t="s">
        <v>1367</v>
      </c>
      <c r="B864">
        <v>-1.2891899999999999E-4</v>
      </c>
      <c r="C864">
        <v>1.0161500000000001</v>
      </c>
      <c r="D864">
        <v>-4.1726699999999999E-2</v>
      </c>
      <c r="E864">
        <v>-1.0009900000000001E-4</v>
      </c>
    </row>
    <row r="865" spans="1:5" x14ac:dyDescent="0.15">
      <c r="A865" t="s">
        <v>1826</v>
      </c>
      <c r="B865">
        <v>1.3912000000000001E-2</v>
      </c>
      <c r="C865">
        <v>1.01614</v>
      </c>
      <c r="D865">
        <v>-2.6037399999999999E-2</v>
      </c>
      <c r="E865">
        <v>-1.17743E-2</v>
      </c>
    </row>
    <row r="866" spans="1:5" x14ac:dyDescent="0.15">
      <c r="A866" t="s">
        <v>1823</v>
      </c>
      <c r="B866">
        <v>-1.9150299999999999E-2</v>
      </c>
      <c r="C866">
        <v>1.0161100000000001</v>
      </c>
      <c r="D866">
        <v>-2.0391699999999999E-3</v>
      </c>
      <c r="E866">
        <v>-9.4245800000000001E-3</v>
      </c>
    </row>
    <row r="867" spans="1:5" x14ac:dyDescent="0.15">
      <c r="A867" t="s">
        <v>1482</v>
      </c>
      <c r="B867">
        <v>-2.1785800000000001E-2</v>
      </c>
      <c r="C867">
        <v>1.0161</v>
      </c>
      <c r="D867">
        <v>2.8514999999999999E-2</v>
      </c>
      <c r="E867">
        <v>1.05361E-2</v>
      </c>
    </row>
    <row r="868" spans="1:5" x14ac:dyDescent="0.15">
      <c r="A868" t="s">
        <v>1297</v>
      </c>
      <c r="B868">
        <v>2.0936E-2</v>
      </c>
      <c r="C868">
        <v>1.0161</v>
      </c>
      <c r="D868">
        <v>-3.80963E-2</v>
      </c>
      <c r="E868">
        <v>2.9561299999999999E-2</v>
      </c>
    </row>
    <row r="869" spans="1:5" x14ac:dyDescent="0.15">
      <c r="A869" t="s">
        <v>1097</v>
      </c>
      <c r="B869">
        <v>-2.09845E-2</v>
      </c>
      <c r="C869">
        <v>1.0160899999999999</v>
      </c>
      <c r="D869">
        <v>0.10416499999999999</v>
      </c>
      <c r="E869">
        <v>9.0541300000000005E-3</v>
      </c>
    </row>
    <row r="870" spans="1:5" x14ac:dyDescent="0.15">
      <c r="A870" t="s">
        <v>1155</v>
      </c>
      <c r="B870">
        <v>-1.8376199999999999E-2</v>
      </c>
      <c r="C870">
        <v>1.0160899999999999</v>
      </c>
      <c r="D870">
        <v>-9.6308699999999997E-3</v>
      </c>
      <c r="E870">
        <v>4.6630400000000002E-2</v>
      </c>
    </row>
    <row r="871" spans="1:5" x14ac:dyDescent="0.15">
      <c r="A871" t="s">
        <v>1810</v>
      </c>
      <c r="B871">
        <v>-1.6526800000000001E-2</v>
      </c>
      <c r="C871">
        <v>1.0160800000000001</v>
      </c>
      <c r="D871">
        <v>-1.7421599999999999E-2</v>
      </c>
      <c r="E871">
        <v>1.0035499999999999E-2</v>
      </c>
    </row>
    <row r="872" spans="1:5" x14ac:dyDescent="0.15">
      <c r="A872" t="s">
        <v>1797</v>
      </c>
      <c r="B872">
        <v>2.2127899999999999E-2</v>
      </c>
      <c r="C872">
        <v>1.01603</v>
      </c>
      <c r="D872">
        <v>6.9072099999999997E-2</v>
      </c>
      <c r="E872">
        <v>-1.1141699999999999E-2</v>
      </c>
    </row>
    <row r="873" spans="1:5" x14ac:dyDescent="0.15">
      <c r="A873" t="s">
        <v>1493</v>
      </c>
      <c r="B873">
        <v>3.1383000000000001E-2</v>
      </c>
      <c r="C873">
        <v>1.0160199999999999</v>
      </c>
      <c r="D873">
        <v>-4.9419900000000003E-2</v>
      </c>
      <c r="E873">
        <v>5.7185699999999999E-2</v>
      </c>
    </row>
    <row r="874" spans="1:5" x14ac:dyDescent="0.15">
      <c r="A874" t="s">
        <v>1436</v>
      </c>
      <c r="B874">
        <v>-2.1267999999999999E-2</v>
      </c>
      <c r="C874">
        <v>1.0160100000000001</v>
      </c>
      <c r="D874">
        <v>4.7980399999999999E-2</v>
      </c>
      <c r="E874">
        <v>4.6956500000000002E-4</v>
      </c>
    </row>
    <row r="875" spans="1:5" x14ac:dyDescent="0.15">
      <c r="A875" t="s">
        <v>1156</v>
      </c>
      <c r="B875">
        <v>-2.17328E-2</v>
      </c>
      <c r="C875">
        <v>1.0159899999999999</v>
      </c>
      <c r="D875">
        <v>1.09444E-2</v>
      </c>
      <c r="E875">
        <v>3.7219200000000001E-2</v>
      </c>
    </row>
    <row r="876" spans="1:5" x14ac:dyDescent="0.15">
      <c r="A876" t="s">
        <v>1600</v>
      </c>
      <c r="B876">
        <v>-1.2641400000000001E-2</v>
      </c>
      <c r="C876">
        <v>1.0159899999999999</v>
      </c>
      <c r="D876">
        <v>-1.56414E-2</v>
      </c>
      <c r="E876">
        <v>6.5978200000000001E-2</v>
      </c>
    </row>
    <row r="877" spans="1:5" x14ac:dyDescent="0.15">
      <c r="A877" t="s">
        <v>1146</v>
      </c>
      <c r="B877">
        <v>6.1475699999999998E-3</v>
      </c>
      <c r="C877">
        <v>1.0159899999999999</v>
      </c>
      <c r="D877">
        <v>-6.1025599999999999E-2</v>
      </c>
      <c r="E877">
        <v>4.5384000000000001E-2</v>
      </c>
    </row>
    <row r="878" spans="1:5" x14ac:dyDescent="0.15">
      <c r="A878" t="s">
        <v>1560</v>
      </c>
      <c r="B878">
        <v>-1.43584E-2</v>
      </c>
      <c r="C878">
        <v>1.0159800000000001</v>
      </c>
      <c r="D878">
        <v>4.16213E-2</v>
      </c>
      <c r="E878">
        <v>-4.7040499999999999E-2</v>
      </c>
    </row>
    <row r="879" spans="1:5" x14ac:dyDescent="0.15">
      <c r="A879" t="s">
        <v>1414</v>
      </c>
      <c r="B879">
        <v>3.0342999999999998E-2</v>
      </c>
      <c r="C879">
        <v>1.0159800000000001</v>
      </c>
      <c r="D879">
        <v>-2.6112799999999999E-2</v>
      </c>
      <c r="E879">
        <v>4.64994E-3</v>
      </c>
    </row>
    <row r="880" spans="1:5" x14ac:dyDescent="0.15">
      <c r="A880" t="s">
        <v>1349</v>
      </c>
      <c r="B880">
        <v>-1.7019400000000001E-2</v>
      </c>
      <c r="C880">
        <v>1.0159800000000001</v>
      </c>
      <c r="D880">
        <v>-4.9851800000000002E-2</v>
      </c>
      <c r="E880">
        <v>3.8574499999999998E-2</v>
      </c>
    </row>
    <row r="881" spans="1:5" x14ac:dyDescent="0.15">
      <c r="A881" t="s">
        <v>1186</v>
      </c>
      <c r="B881">
        <v>-1.4732200000000001E-2</v>
      </c>
      <c r="C881">
        <v>1.01597</v>
      </c>
      <c r="D881">
        <v>4.1000300000000003E-2</v>
      </c>
      <c r="E881">
        <v>-3.0855299999999999E-2</v>
      </c>
    </row>
    <row r="882" spans="1:5" x14ac:dyDescent="0.15">
      <c r="A882" t="s">
        <v>1290</v>
      </c>
      <c r="B882">
        <v>9.9936699999999996E-3</v>
      </c>
      <c r="C882">
        <v>1.01597</v>
      </c>
      <c r="D882">
        <v>1.1860600000000001E-2</v>
      </c>
      <c r="E882">
        <v>-3.8211200000000001E-2</v>
      </c>
    </row>
    <row r="883" spans="1:5" x14ac:dyDescent="0.15">
      <c r="A883" t="s">
        <v>1308</v>
      </c>
      <c r="B883">
        <v>-1.2252799999999999E-2</v>
      </c>
      <c r="C883">
        <v>1.01597</v>
      </c>
      <c r="D883">
        <v>-5.4022300000000002E-2</v>
      </c>
      <c r="E883">
        <v>3.1065200000000001E-2</v>
      </c>
    </row>
    <row r="884" spans="1:5" x14ac:dyDescent="0.15">
      <c r="A884" t="s">
        <v>1619</v>
      </c>
      <c r="B884">
        <v>2.7104799999999999E-3</v>
      </c>
      <c r="C884">
        <v>1.0159499999999999</v>
      </c>
      <c r="D884">
        <v>4.7144100000000001E-2</v>
      </c>
      <c r="E884">
        <v>3.5890199999999997E-2</v>
      </c>
    </row>
    <row r="885" spans="1:5" x14ac:dyDescent="0.15">
      <c r="A885" t="s">
        <v>1310</v>
      </c>
      <c r="B885">
        <v>-1.6354199999999999E-2</v>
      </c>
      <c r="C885">
        <v>1.0159499999999999</v>
      </c>
      <c r="D885">
        <v>2.1108399999999999E-2</v>
      </c>
      <c r="E885">
        <v>-3.8371099999999998E-2</v>
      </c>
    </row>
    <row r="886" spans="1:5" x14ac:dyDescent="0.15">
      <c r="A886" t="s">
        <v>1420</v>
      </c>
      <c r="B886">
        <v>1.4113499999999999E-2</v>
      </c>
      <c r="C886">
        <v>1.0159400000000001</v>
      </c>
      <c r="D886">
        <v>7.4453899999999996E-3</v>
      </c>
      <c r="E886">
        <v>2.6310500000000001E-2</v>
      </c>
    </row>
    <row r="887" spans="1:5" x14ac:dyDescent="0.15">
      <c r="A887" t="s">
        <v>1843</v>
      </c>
      <c r="B887">
        <v>-1.4631999999999999E-2</v>
      </c>
      <c r="C887">
        <v>1.01593</v>
      </c>
      <c r="D887">
        <v>5.5983999999999999E-2</v>
      </c>
      <c r="E887">
        <v>-1.6455899999999999E-3</v>
      </c>
    </row>
    <row r="888" spans="1:5" x14ac:dyDescent="0.15">
      <c r="A888" t="s">
        <v>1046</v>
      </c>
      <c r="B888">
        <v>-1.7468600000000001E-2</v>
      </c>
      <c r="C888">
        <v>1.0159199999999999</v>
      </c>
      <c r="D888">
        <v>5.7965000000000003E-2</v>
      </c>
      <c r="E888">
        <v>3.1974099999999998E-2</v>
      </c>
    </row>
    <row r="889" spans="1:5" x14ac:dyDescent="0.15">
      <c r="A889" t="s">
        <v>1848</v>
      </c>
      <c r="B889">
        <v>-2.2517499999999999E-2</v>
      </c>
      <c r="C889">
        <v>1.0159100000000001</v>
      </c>
      <c r="D889">
        <v>4.59754E-2</v>
      </c>
      <c r="E889">
        <v>2.6690999999999999E-2</v>
      </c>
    </row>
    <row r="890" spans="1:5" x14ac:dyDescent="0.15">
      <c r="A890" t="s">
        <v>1373</v>
      </c>
      <c r="B890">
        <v>-1.92949E-2</v>
      </c>
      <c r="C890">
        <v>1.01589</v>
      </c>
      <c r="D890">
        <v>8.6863499999999996E-2</v>
      </c>
      <c r="E890">
        <v>-2.2324199999999999E-2</v>
      </c>
    </row>
    <row r="891" spans="1:5" x14ac:dyDescent="0.15">
      <c r="A891" t="s">
        <v>1603</v>
      </c>
      <c r="B891">
        <v>-2.5415099999999999E-2</v>
      </c>
      <c r="C891">
        <v>1.01589</v>
      </c>
      <c r="D891">
        <v>2.5957599999999999E-3</v>
      </c>
      <c r="E891">
        <v>-3.16096E-3</v>
      </c>
    </row>
    <row r="892" spans="1:5" x14ac:dyDescent="0.15">
      <c r="A892" t="s">
        <v>1977</v>
      </c>
      <c r="B892">
        <v>-1.42002E-2</v>
      </c>
      <c r="C892">
        <v>1.0158799999999999</v>
      </c>
      <c r="D892">
        <v>9.4064200000000004E-3</v>
      </c>
      <c r="E892">
        <v>0.103975</v>
      </c>
    </row>
    <row r="893" spans="1:5" x14ac:dyDescent="0.15">
      <c r="A893" t="s">
        <v>1950</v>
      </c>
      <c r="B893">
        <v>-1.6624300000000002E-2</v>
      </c>
      <c r="C893">
        <v>1.0158700000000001</v>
      </c>
      <c r="D893">
        <v>8.9640399999999995E-2</v>
      </c>
      <c r="E893">
        <v>3.8889E-2</v>
      </c>
    </row>
    <row r="894" spans="1:5" x14ac:dyDescent="0.15">
      <c r="A894" t="s">
        <v>1116</v>
      </c>
      <c r="B894">
        <v>5.7309400000000003E-3</v>
      </c>
      <c r="C894">
        <v>1.0158700000000001</v>
      </c>
      <c r="D894">
        <v>7.5537999999999994E-2</v>
      </c>
      <c r="E894">
        <v>-4.3789099999999997E-2</v>
      </c>
    </row>
    <row r="895" spans="1:5" x14ac:dyDescent="0.15">
      <c r="A895" t="s">
        <v>1585</v>
      </c>
      <c r="B895">
        <v>-2.1413100000000001E-2</v>
      </c>
      <c r="C895">
        <v>1.0158700000000001</v>
      </c>
      <c r="D895">
        <v>-7.7008299999999997E-3</v>
      </c>
      <c r="E895">
        <v>1.33426E-2</v>
      </c>
    </row>
    <row r="896" spans="1:5" x14ac:dyDescent="0.15">
      <c r="A896" t="s">
        <v>1811</v>
      </c>
      <c r="B896">
        <v>-5.7595700000000003E-3</v>
      </c>
      <c r="C896">
        <v>1.0158499999999999</v>
      </c>
      <c r="D896">
        <v>-2.3442899999999999E-2</v>
      </c>
      <c r="E896">
        <v>3.1541300000000002E-3</v>
      </c>
    </row>
    <row r="897" spans="1:5" x14ac:dyDescent="0.15">
      <c r="A897" t="s">
        <v>1832</v>
      </c>
      <c r="B897">
        <v>-2.3180800000000001E-2</v>
      </c>
      <c r="C897">
        <v>1.0158400000000001</v>
      </c>
      <c r="D897">
        <v>0.10932</v>
      </c>
      <c r="E897">
        <v>-1.54813E-2</v>
      </c>
    </row>
    <row r="898" spans="1:5" x14ac:dyDescent="0.15">
      <c r="A898" t="s">
        <v>1321</v>
      </c>
      <c r="B898">
        <v>2.7940099999999999E-2</v>
      </c>
      <c r="C898">
        <v>1.0158400000000001</v>
      </c>
      <c r="D898">
        <v>3.9105099999999997E-2</v>
      </c>
      <c r="E898">
        <v>-2.9454999999999999E-2</v>
      </c>
    </row>
    <row r="899" spans="1:5" x14ac:dyDescent="0.15">
      <c r="A899" t="s">
        <v>1499</v>
      </c>
      <c r="B899">
        <v>1.8611599999999999E-3</v>
      </c>
      <c r="C899">
        <v>1.0158400000000001</v>
      </c>
      <c r="D899">
        <v>1.08305E-2</v>
      </c>
      <c r="E899">
        <v>-4.4711599999999997E-2</v>
      </c>
    </row>
    <row r="900" spans="1:5" x14ac:dyDescent="0.15">
      <c r="A900" t="s">
        <v>1766</v>
      </c>
      <c r="B900">
        <v>-1.5347299999999999E-2</v>
      </c>
      <c r="C900">
        <v>1.0158199999999999</v>
      </c>
      <c r="D900">
        <v>1.8040799999999999E-2</v>
      </c>
      <c r="E900">
        <v>5.7713599999999997E-2</v>
      </c>
    </row>
    <row r="901" spans="1:5" x14ac:dyDescent="0.15">
      <c r="A901" t="s">
        <v>1226</v>
      </c>
      <c r="B901">
        <v>-1.38262E-2</v>
      </c>
      <c r="C901">
        <v>1.0158100000000001</v>
      </c>
      <c r="D901">
        <v>-8.42299E-3</v>
      </c>
      <c r="E901">
        <v>4.8972500000000002E-2</v>
      </c>
    </row>
    <row r="902" spans="1:5" x14ac:dyDescent="0.15">
      <c r="A902" t="s">
        <v>1359</v>
      </c>
      <c r="B902">
        <v>3.86104E-3</v>
      </c>
      <c r="C902">
        <v>1.01579</v>
      </c>
      <c r="D902">
        <v>6.9180900000000004E-4</v>
      </c>
      <c r="E902">
        <v>3.2587400000000002E-2</v>
      </c>
    </row>
    <row r="903" spans="1:5" x14ac:dyDescent="0.15">
      <c r="A903" t="s">
        <v>1575</v>
      </c>
      <c r="B903">
        <v>-2.3651800000000001E-2</v>
      </c>
      <c r="C903">
        <v>1.0157799999999999</v>
      </c>
      <c r="D903">
        <v>5.3779500000000001E-2</v>
      </c>
      <c r="E903">
        <v>3.56152E-2</v>
      </c>
    </row>
    <row r="904" spans="1:5" x14ac:dyDescent="0.15">
      <c r="A904" t="s">
        <v>1528</v>
      </c>
      <c r="B904">
        <v>5.6674500000000003E-2</v>
      </c>
      <c r="C904">
        <v>1.0157799999999999</v>
      </c>
      <c r="D904">
        <v>-1.7092300000000001E-2</v>
      </c>
      <c r="E904">
        <v>3.3947600000000001E-2</v>
      </c>
    </row>
    <row r="905" spans="1:5" x14ac:dyDescent="0.15">
      <c r="A905" t="s">
        <v>1227</v>
      </c>
      <c r="B905">
        <v>-4.3279399999999997E-3</v>
      </c>
      <c r="C905">
        <v>1.01576</v>
      </c>
      <c r="D905">
        <v>-2.7279500000000002E-2</v>
      </c>
      <c r="E905">
        <v>4.2030900000000003E-2</v>
      </c>
    </row>
    <row r="906" spans="1:5" x14ac:dyDescent="0.15">
      <c r="A906" t="s">
        <v>1934</v>
      </c>
      <c r="B906">
        <v>-1.92867E-2</v>
      </c>
      <c r="C906">
        <v>1.01576</v>
      </c>
      <c r="D906">
        <v>-3.9160899999999998E-2</v>
      </c>
      <c r="E906">
        <v>3.1623800000000001E-2</v>
      </c>
    </row>
    <row r="907" spans="1:5" x14ac:dyDescent="0.15">
      <c r="A907" t="s">
        <v>1902</v>
      </c>
      <c r="B907">
        <v>-7.9120800000000002E-3</v>
      </c>
      <c r="C907">
        <v>1.0157499999999999</v>
      </c>
      <c r="D907">
        <v>8.7951000000000001E-2</v>
      </c>
      <c r="E907">
        <v>-9.3176300000000004E-3</v>
      </c>
    </row>
    <row r="908" spans="1:5" x14ac:dyDescent="0.15">
      <c r="A908" t="s">
        <v>1087</v>
      </c>
      <c r="B908">
        <v>-2.1108200000000001E-2</v>
      </c>
      <c r="C908">
        <v>1.0157499999999999</v>
      </c>
      <c r="D908">
        <v>5.4661099999999997E-2</v>
      </c>
      <c r="E908">
        <v>-2.5507499999999999E-2</v>
      </c>
    </row>
    <row r="909" spans="1:5" x14ac:dyDescent="0.15">
      <c r="A909" t="s">
        <v>1099</v>
      </c>
      <c r="B909">
        <v>-1.9297600000000002E-2</v>
      </c>
      <c r="C909">
        <v>1.0157400000000001</v>
      </c>
      <c r="D909">
        <v>7.1110400000000004E-2</v>
      </c>
      <c r="E909">
        <v>-1.43515E-2</v>
      </c>
    </row>
    <row r="910" spans="1:5" x14ac:dyDescent="0.15">
      <c r="A910" t="s">
        <v>1762</v>
      </c>
      <c r="B910">
        <v>-3.2396299999999997E-4</v>
      </c>
      <c r="C910">
        <v>1.0157400000000001</v>
      </c>
      <c r="D910">
        <v>-3.12062E-2</v>
      </c>
      <c r="E910">
        <v>-5.0581699999999999E-3</v>
      </c>
    </row>
    <row r="911" spans="1:5" x14ac:dyDescent="0.15">
      <c r="A911" t="s">
        <v>1168</v>
      </c>
      <c r="B911">
        <v>-1.47543E-2</v>
      </c>
      <c r="C911">
        <v>1.01573</v>
      </c>
      <c r="D911">
        <v>6.3339500000000007E-2</v>
      </c>
      <c r="E911">
        <v>-1.4164700000000001E-2</v>
      </c>
    </row>
    <row r="912" spans="1:5" x14ac:dyDescent="0.15">
      <c r="A912" t="s">
        <v>1636</v>
      </c>
      <c r="B912">
        <v>-5.6229700000000001E-4</v>
      </c>
      <c r="C912">
        <v>1.01572</v>
      </c>
      <c r="D912">
        <v>-1.22443E-2</v>
      </c>
      <c r="E912">
        <v>-1.7304699999999999E-2</v>
      </c>
    </row>
    <row r="913" spans="1:5" x14ac:dyDescent="0.15">
      <c r="A913" t="s">
        <v>1986</v>
      </c>
      <c r="B913">
        <v>3.3930200000000001E-2</v>
      </c>
      <c r="C913">
        <v>1.0156799999999999</v>
      </c>
      <c r="D913">
        <v>-5.2316700000000001E-2</v>
      </c>
      <c r="E913">
        <v>-1.49237E-2</v>
      </c>
    </row>
    <row r="914" spans="1:5" x14ac:dyDescent="0.15">
      <c r="A914" t="s">
        <v>1877</v>
      </c>
      <c r="B914">
        <v>2.5378899999999999E-2</v>
      </c>
      <c r="C914">
        <v>1.01566</v>
      </c>
      <c r="D914">
        <v>4.6791599999999999E-3</v>
      </c>
      <c r="E914">
        <v>6.7028900000000002E-2</v>
      </c>
    </row>
    <row r="915" spans="1:5" x14ac:dyDescent="0.15">
      <c r="A915" t="s">
        <v>1563</v>
      </c>
      <c r="B915">
        <v>-1.6345599999999998E-2</v>
      </c>
      <c r="C915">
        <v>1.01566</v>
      </c>
      <c r="D915">
        <v>-2.7524E-2</v>
      </c>
      <c r="E915">
        <v>8.05552E-3</v>
      </c>
    </row>
    <row r="916" spans="1:5" x14ac:dyDescent="0.15">
      <c r="A916" t="s">
        <v>1623</v>
      </c>
      <c r="B916">
        <v>-1.8694499999999999E-2</v>
      </c>
      <c r="C916">
        <v>1.0156499999999999</v>
      </c>
      <c r="D916">
        <v>7.6554899999999995E-2</v>
      </c>
      <c r="E916">
        <v>-4.9211699999999999E-3</v>
      </c>
    </row>
    <row r="917" spans="1:5" x14ac:dyDescent="0.15">
      <c r="A917" t="s">
        <v>1494</v>
      </c>
      <c r="B917">
        <v>3.8228100000000001E-2</v>
      </c>
      <c r="C917">
        <v>1.0156499999999999</v>
      </c>
      <c r="D917">
        <v>2.2519299999999999E-2</v>
      </c>
      <c r="E917">
        <v>-7.7928600000000002E-4</v>
      </c>
    </row>
    <row r="918" spans="1:5" x14ac:dyDescent="0.15">
      <c r="A918" t="s">
        <v>1923</v>
      </c>
      <c r="B918">
        <v>-2.6040500000000001E-2</v>
      </c>
      <c r="C918">
        <v>1.01563</v>
      </c>
      <c r="D918">
        <v>8.1847400000000001E-2</v>
      </c>
      <c r="E918">
        <v>-4.3952699999999997E-3</v>
      </c>
    </row>
    <row r="919" spans="1:5" x14ac:dyDescent="0.15">
      <c r="A919" t="s">
        <v>1081</v>
      </c>
      <c r="B919">
        <v>-1.8377600000000001E-2</v>
      </c>
      <c r="C919">
        <v>1.01563</v>
      </c>
      <c r="D919">
        <v>1.35674E-2</v>
      </c>
      <c r="E919">
        <v>-4.4452999999999999E-2</v>
      </c>
    </row>
    <row r="920" spans="1:5" x14ac:dyDescent="0.15">
      <c r="A920" t="s">
        <v>1519</v>
      </c>
      <c r="B920">
        <v>-1.6170400000000001E-2</v>
      </c>
      <c r="C920">
        <v>1.01563</v>
      </c>
      <c r="D920">
        <v>2.1273199999999998E-3</v>
      </c>
      <c r="E920">
        <v>6.5090400000000007E-2</v>
      </c>
    </row>
    <row r="921" spans="1:5" x14ac:dyDescent="0.15">
      <c r="A921" t="s">
        <v>1503</v>
      </c>
      <c r="B921">
        <v>6.4799200000000001E-3</v>
      </c>
      <c r="C921">
        <v>1.01563</v>
      </c>
      <c r="D921">
        <v>-4.3783599999999999E-2</v>
      </c>
      <c r="E921">
        <v>-2.2075999999999998E-2</v>
      </c>
    </row>
    <row r="922" spans="1:5" x14ac:dyDescent="0.15">
      <c r="A922" t="s">
        <v>1033</v>
      </c>
      <c r="B922">
        <v>-2.0632899999999999E-2</v>
      </c>
      <c r="C922">
        <v>1.01562</v>
      </c>
      <c r="D922">
        <v>2.0799700000000001E-2</v>
      </c>
      <c r="E922">
        <v>-3.4614499999999999E-2</v>
      </c>
    </row>
    <row r="923" spans="1:5" x14ac:dyDescent="0.15">
      <c r="A923" t="s">
        <v>1220</v>
      </c>
      <c r="B923">
        <v>3.2480700000000001E-2</v>
      </c>
      <c r="C923">
        <v>1.01562</v>
      </c>
      <c r="D923">
        <v>-2.6868400000000001E-2</v>
      </c>
      <c r="E923">
        <v>0.10460899999999999</v>
      </c>
    </row>
    <row r="924" spans="1:5" x14ac:dyDescent="0.15">
      <c r="A924" t="s">
        <v>1780</v>
      </c>
      <c r="B924">
        <v>-1.25746E-2</v>
      </c>
      <c r="C924">
        <v>1.0156000000000001</v>
      </c>
      <c r="D924">
        <v>0.109565</v>
      </c>
      <c r="E924">
        <v>2.6386799999999998E-2</v>
      </c>
    </row>
    <row r="925" spans="1:5" x14ac:dyDescent="0.15">
      <c r="A925" t="s">
        <v>1903</v>
      </c>
      <c r="B925">
        <v>-1.39665E-2</v>
      </c>
      <c r="C925">
        <v>1.0156000000000001</v>
      </c>
      <c r="D925">
        <v>6.4547599999999997E-2</v>
      </c>
      <c r="E925">
        <v>-3.1065499999999999E-2</v>
      </c>
    </row>
    <row r="926" spans="1:5" x14ac:dyDescent="0.15">
      <c r="A926" t="s">
        <v>1126</v>
      </c>
      <c r="B926">
        <v>-1.55604E-2</v>
      </c>
      <c r="C926">
        <v>1.0156000000000001</v>
      </c>
      <c r="D926">
        <v>-3.2125500000000001E-2</v>
      </c>
      <c r="E926">
        <v>-3.24978E-2</v>
      </c>
    </row>
    <row r="927" spans="1:5" x14ac:dyDescent="0.15">
      <c r="A927" t="s">
        <v>1403</v>
      </c>
      <c r="B927">
        <v>-2.09908E-2</v>
      </c>
      <c r="C927">
        <v>1.0155799999999999</v>
      </c>
      <c r="D927">
        <v>-2.46036E-2</v>
      </c>
      <c r="E927">
        <v>6.2162000000000002E-2</v>
      </c>
    </row>
    <row r="928" spans="1:5" x14ac:dyDescent="0.15">
      <c r="A928" t="s">
        <v>1897</v>
      </c>
      <c r="B928">
        <v>3.5885500000000001E-2</v>
      </c>
      <c r="C928">
        <v>1.01555</v>
      </c>
      <c r="D928">
        <v>-3.8547600000000001E-2</v>
      </c>
      <c r="E928">
        <v>4.42139E-2</v>
      </c>
    </row>
    <row r="929" spans="1:5" x14ac:dyDescent="0.15">
      <c r="A929" t="s">
        <v>1741</v>
      </c>
      <c r="B929">
        <v>-2.3326199999999998E-2</v>
      </c>
      <c r="C929">
        <v>1.0155400000000001</v>
      </c>
      <c r="D929">
        <v>3.4413399999999997E-2</v>
      </c>
      <c r="E929">
        <v>1.4201699999999999E-2</v>
      </c>
    </row>
    <row r="930" spans="1:5" x14ac:dyDescent="0.15">
      <c r="A930" t="s">
        <v>1130</v>
      </c>
      <c r="B930">
        <v>4.5247999999999997E-2</v>
      </c>
      <c r="C930">
        <v>1.01553</v>
      </c>
      <c r="D930">
        <v>2.3438899999999999E-2</v>
      </c>
      <c r="E930">
        <v>-1.8490300000000001E-2</v>
      </c>
    </row>
    <row r="931" spans="1:5" x14ac:dyDescent="0.15">
      <c r="A931" t="s">
        <v>1246</v>
      </c>
      <c r="B931">
        <v>3.0171600000000001E-3</v>
      </c>
      <c r="C931">
        <v>1.01553</v>
      </c>
      <c r="D931">
        <v>-1.9262499999999998E-2</v>
      </c>
      <c r="E931">
        <v>3.7934700000000002E-3</v>
      </c>
    </row>
    <row r="932" spans="1:5" x14ac:dyDescent="0.15">
      <c r="A932" t="s">
        <v>1477</v>
      </c>
      <c r="B932">
        <v>1.7917300000000001E-2</v>
      </c>
      <c r="C932">
        <v>1.01552</v>
      </c>
      <c r="D932">
        <v>4.89097E-2</v>
      </c>
      <c r="E932">
        <v>-3.4026300000000002E-2</v>
      </c>
    </row>
    <row r="933" spans="1:5" x14ac:dyDescent="0.15">
      <c r="A933" t="s">
        <v>1199</v>
      </c>
      <c r="B933">
        <v>1.02951E-3</v>
      </c>
      <c r="C933">
        <v>1.0155099999999999</v>
      </c>
      <c r="D933">
        <v>0.106373</v>
      </c>
      <c r="E933">
        <v>-2.1020500000000001E-2</v>
      </c>
    </row>
    <row r="934" spans="1:5" x14ac:dyDescent="0.15">
      <c r="A934" t="s">
        <v>1765</v>
      </c>
      <c r="B934">
        <v>2.0019499999999999E-2</v>
      </c>
      <c r="C934">
        <v>1.0155000000000001</v>
      </c>
      <c r="D934">
        <v>5.9064399999999998E-3</v>
      </c>
      <c r="E934">
        <v>1.7037400000000001E-2</v>
      </c>
    </row>
    <row r="935" spans="1:5" x14ac:dyDescent="0.15">
      <c r="A935" t="s">
        <v>1244</v>
      </c>
      <c r="B935">
        <v>9.8133000000000005E-3</v>
      </c>
      <c r="C935">
        <v>1.0155000000000001</v>
      </c>
      <c r="D935">
        <v>-1.42785E-2</v>
      </c>
      <c r="E935">
        <v>1.2785800000000001E-3</v>
      </c>
    </row>
    <row r="936" spans="1:5" x14ac:dyDescent="0.15">
      <c r="A936" t="s">
        <v>1886</v>
      </c>
      <c r="B936">
        <v>-2.0072099999999999E-2</v>
      </c>
      <c r="C936">
        <v>1.0155000000000001</v>
      </c>
      <c r="D936">
        <v>-1.9451900000000001E-2</v>
      </c>
      <c r="E936">
        <v>5.6224400000000003E-3</v>
      </c>
    </row>
    <row r="937" spans="1:5" x14ac:dyDescent="0.15">
      <c r="A937" t="s">
        <v>1948</v>
      </c>
      <c r="B937">
        <v>-2.0069900000000002E-2</v>
      </c>
      <c r="C937">
        <v>1.0154700000000001</v>
      </c>
      <c r="D937">
        <v>6.1182800000000002E-2</v>
      </c>
      <c r="E937">
        <v>2.1907300000000001E-2</v>
      </c>
    </row>
    <row r="938" spans="1:5" x14ac:dyDescent="0.15">
      <c r="A938" t="s">
        <v>1732</v>
      </c>
      <c r="B938">
        <v>-1.4097500000000001E-2</v>
      </c>
      <c r="C938">
        <v>1.0154700000000001</v>
      </c>
      <c r="D938">
        <v>6.09969E-2</v>
      </c>
      <c r="E938">
        <v>-3.0741100000000001E-3</v>
      </c>
    </row>
    <row r="939" spans="1:5" x14ac:dyDescent="0.15">
      <c r="A939" t="s">
        <v>1027</v>
      </c>
      <c r="B939">
        <v>-1.1745800000000001E-2</v>
      </c>
      <c r="C939">
        <v>1.0154700000000001</v>
      </c>
      <c r="D939">
        <v>-1.6909199999999999E-2</v>
      </c>
      <c r="E939">
        <v>5.38287E-2</v>
      </c>
    </row>
    <row r="940" spans="1:5" x14ac:dyDescent="0.15">
      <c r="A940" t="s">
        <v>1296</v>
      </c>
      <c r="B940">
        <v>6.4064300000000005E-2</v>
      </c>
      <c r="C940">
        <v>1.01545</v>
      </c>
      <c r="D940">
        <v>-1.47289E-2</v>
      </c>
      <c r="E940">
        <v>-3.5125000000000003E-2</v>
      </c>
    </row>
    <row r="941" spans="1:5" x14ac:dyDescent="0.15">
      <c r="A941" t="s">
        <v>1513</v>
      </c>
      <c r="B941">
        <v>-1.72281E-2</v>
      </c>
      <c r="C941">
        <v>1.0154300000000001</v>
      </c>
      <c r="D941">
        <v>4.1030499999999998E-2</v>
      </c>
      <c r="E941">
        <v>-9.6334100000000002E-3</v>
      </c>
    </row>
    <row r="942" spans="1:5" x14ac:dyDescent="0.15">
      <c r="A942" t="s">
        <v>1712</v>
      </c>
      <c r="B942">
        <v>-2.3892900000000002E-2</v>
      </c>
      <c r="C942">
        <v>1.0154300000000001</v>
      </c>
      <c r="D942">
        <v>-3.67964E-2</v>
      </c>
      <c r="E942">
        <v>2.43019E-3</v>
      </c>
    </row>
    <row r="943" spans="1:5" x14ac:dyDescent="0.15">
      <c r="A943" t="s">
        <v>1131</v>
      </c>
      <c r="B943">
        <v>-1.6861600000000001E-2</v>
      </c>
      <c r="C943">
        <v>1.0154300000000001</v>
      </c>
      <c r="D943">
        <v>-3.7999600000000001E-2</v>
      </c>
      <c r="E943">
        <v>6.0713200000000002E-2</v>
      </c>
    </row>
    <row r="944" spans="1:5" x14ac:dyDescent="0.15">
      <c r="A944" t="s">
        <v>1908</v>
      </c>
      <c r="B944">
        <v>-1.60298E-2</v>
      </c>
      <c r="C944">
        <v>1.0154300000000001</v>
      </c>
      <c r="D944">
        <v>-4.9546199999999999E-2</v>
      </c>
      <c r="E944">
        <v>2.4962499999999999E-2</v>
      </c>
    </row>
    <row r="945" spans="1:5" x14ac:dyDescent="0.15">
      <c r="A945" t="s">
        <v>1796</v>
      </c>
      <c r="B945">
        <v>-2.57451E-2</v>
      </c>
      <c r="C945">
        <v>1.01542</v>
      </c>
      <c r="D945">
        <v>-4.9952299999999998E-2</v>
      </c>
      <c r="E945">
        <v>2.9833200000000001E-2</v>
      </c>
    </row>
    <row r="946" spans="1:5" x14ac:dyDescent="0.15">
      <c r="A946" t="s">
        <v>1413</v>
      </c>
      <c r="B946">
        <v>-1.36729E-2</v>
      </c>
      <c r="C946">
        <v>1.0153799999999999</v>
      </c>
      <c r="D946">
        <v>1.1998200000000001E-2</v>
      </c>
      <c r="E946">
        <v>-4.4527600000000001E-2</v>
      </c>
    </row>
    <row r="947" spans="1:5" x14ac:dyDescent="0.15">
      <c r="A947" t="s">
        <v>1340</v>
      </c>
      <c r="B947">
        <v>3.09222E-2</v>
      </c>
      <c r="C947">
        <v>1.01536</v>
      </c>
      <c r="D947">
        <v>-3.9704199999999997E-3</v>
      </c>
      <c r="E947">
        <v>-1.35556E-4</v>
      </c>
    </row>
    <row r="948" spans="1:5" x14ac:dyDescent="0.15">
      <c r="A948" t="s">
        <v>1098</v>
      </c>
      <c r="B948">
        <v>-1.9777300000000001E-2</v>
      </c>
      <c r="C948">
        <v>1.01536</v>
      </c>
      <c r="D948">
        <v>-3.3380800000000002E-2</v>
      </c>
      <c r="E948">
        <v>5.4930399999999997E-2</v>
      </c>
    </row>
    <row r="949" spans="1:5" x14ac:dyDescent="0.15">
      <c r="A949" t="s">
        <v>1999</v>
      </c>
      <c r="B949">
        <v>5.2474199999999999E-2</v>
      </c>
      <c r="C949">
        <v>1.01536</v>
      </c>
      <c r="D949">
        <v>-6.49705E-2</v>
      </c>
      <c r="E949">
        <v>3.7546200000000002E-2</v>
      </c>
    </row>
    <row r="950" spans="1:5" x14ac:dyDescent="0.15">
      <c r="A950" t="s">
        <v>1917</v>
      </c>
      <c r="B950">
        <v>-2.1054699999999999E-2</v>
      </c>
      <c r="C950">
        <v>1.01535</v>
      </c>
      <c r="D950">
        <v>9.5786300000000005E-2</v>
      </c>
      <c r="E950">
        <v>5.7431399999999999E-3</v>
      </c>
    </row>
    <row r="951" spans="1:5" x14ac:dyDescent="0.15">
      <c r="A951" t="s">
        <v>1322</v>
      </c>
      <c r="B951">
        <v>-1.26277E-2</v>
      </c>
      <c r="C951">
        <v>1.0153399999999999</v>
      </c>
      <c r="D951">
        <v>-4.86539E-2</v>
      </c>
      <c r="E951">
        <v>1.38823E-2</v>
      </c>
    </row>
    <row r="952" spans="1:5" x14ac:dyDescent="0.15">
      <c r="A952" t="s">
        <v>1751</v>
      </c>
      <c r="B952">
        <v>2.86498E-2</v>
      </c>
      <c r="C952">
        <v>1.0153300000000001</v>
      </c>
      <c r="D952">
        <v>-2.4532999999999999E-2</v>
      </c>
      <c r="E952">
        <v>3.9379999999999998E-2</v>
      </c>
    </row>
    <row r="953" spans="1:5" x14ac:dyDescent="0.15">
      <c r="A953" t="s">
        <v>1061</v>
      </c>
      <c r="B953">
        <v>-1.5824399999999999E-2</v>
      </c>
      <c r="C953">
        <v>1.01528</v>
      </c>
      <c r="D953">
        <v>-1.1816E-2</v>
      </c>
      <c r="E953">
        <v>5.16111E-3</v>
      </c>
    </row>
    <row r="954" spans="1:5" x14ac:dyDescent="0.15">
      <c r="A954" t="s">
        <v>1423</v>
      </c>
      <c r="B954">
        <v>-1.7392099999999999E-3</v>
      </c>
      <c r="C954">
        <v>1.0152699999999999</v>
      </c>
      <c r="D954">
        <v>-1.5699399999999999E-2</v>
      </c>
      <c r="E954">
        <v>-1.0346299999999999E-3</v>
      </c>
    </row>
    <row r="955" spans="1:5" x14ac:dyDescent="0.15">
      <c r="A955" t="s">
        <v>1295</v>
      </c>
      <c r="B955">
        <v>-2.1469599999999998E-2</v>
      </c>
      <c r="C955">
        <v>1.0152399999999999</v>
      </c>
      <c r="D955">
        <v>5.8229900000000001E-2</v>
      </c>
      <c r="E955">
        <v>3.6321100000000002E-2</v>
      </c>
    </row>
    <row r="956" spans="1:5" x14ac:dyDescent="0.15">
      <c r="A956" t="s">
        <v>1197</v>
      </c>
      <c r="B956">
        <v>-2.0495599999999999E-2</v>
      </c>
      <c r="C956">
        <v>1.0152300000000001</v>
      </c>
      <c r="D956">
        <v>6.2844999999999998E-2</v>
      </c>
      <c r="E956">
        <v>5.44187E-2</v>
      </c>
    </row>
    <row r="957" spans="1:5" x14ac:dyDescent="0.15">
      <c r="A957" t="s">
        <v>1552</v>
      </c>
      <c r="B957">
        <v>1.2460300000000001E-2</v>
      </c>
      <c r="C957">
        <v>1.0152300000000001</v>
      </c>
      <c r="D957">
        <v>-5.8122399999999998E-2</v>
      </c>
      <c r="E957">
        <v>6.6290199999999994E-2</v>
      </c>
    </row>
    <row r="958" spans="1:5" x14ac:dyDescent="0.15">
      <c r="A958" t="s">
        <v>1355</v>
      </c>
      <c r="B958">
        <v>1.8395600000000002E-2</v>
      </c>
      <c r="C958">
        <v>1.01522</v>
      </c>
      <c r="D958">
        <v>4.1108400000000003E-2</v>
      </c>
      <c r="E958">
        <v>-1.6386399999999999E-2</v>
      </c>
    </row>
    <row r="959" spans="1:5" x14ac:dyDescent="0.15">
      <c r="A959" t="s">
        <v>1042</v>
      </c>
      <c r="B959">
        <v>1.5991999999999999E-2</v>
      </c>
      <c r="C959">
        <v>1.0152099999999999</v>
      </c>
      <c r="D959">
        <v>-3.5810300000000003E-2</v>
      </c>
      <c r="E959">
        <v>6.59401E-3</v>
      </c>
    </row>
    <row r="960" spans="1:5" x14ac:dyDescent="0.15">
      <c r="A960" t="s">
        <v>1672</v>
      </c>
      <c r="B960">
        <v>-2.18789E-2</v>
      </c>
      <c r="C960">
        <v>1.01519</v>
      </c>
      <c r="D960">
        <v>5.6255899999999998E-2</v>
      </c>
      <c r="E960">
        <v>1.96443E-2</v>
      </c>
    </row>
    <row r="961" spans="1:5" x14ac:dyDescent="0.15">
      <c r="A961" t="s">
        <v>1501</v>
      </c>
      <c r="B961">
        <v>1.64809E-2</v>
      </c>
      <c r="C961">
        <v>1.01515</v>
      </c>
      <c r="D961">
        <v>4.5723800000000002E-2</v>
      </c>
      <c r="E961">
        <v>7.6554800000000006E-2</v>
      </c>
    </row>
    <row r="962" spans="1:5" x14ac:dyDescent="0.15">
      <c r="A962" t="s">
        <v>1365</v>
      </c>
      <c r="B962">
        <v>-1.96098E-2</v>
      </c>
      <c r="C962">
        <v>1.0151300000000001</v>
      </c>
      <c r="D962">
        <v>-2.0514999999999999E-2</v>
      </c>
      <c r="E962">
        <v>1.7045600000000001E-2</v>
      </c>
    </row>
    <row r="963" spans="1:5" x14ac:dyDescent="0.15">
      <c r="A963" t="s">
        <v>1302</v>
      </c>
      <c r="B963">
        <v>-1.3219399999999999E-2</v>
      </c>
      <c r="C963">
        <v>1.01509</v>
      </c>
      <c r="D963">
        <v>-2.3217600000000001E-2</v>
      </c>
      <c r="E963">
        <v>3.86112E-3</v>
      </c>
    </row>
    <row r="964" spans="1:5" x14ac:dyDescent="0.15">
      <c r="A964" t="s">
        <v>1075</v>
      </c>
      <c r="B964">
        <v>-2.5347499999999999E-2</v>
      </c>
      <c r="C964">
        <v>1.01508</v>
      </c>
      <c r="D964">
        <v>-5.6567899999999997E-2</v>
      </c>
      <c r="E964">
        <v>6.5702700000000003E-2</v>
      </c>
    </row>
    <row r="965" spans="1:5" x14ac:dyDescent="0.15">
      <c r="A965" t="s">
        <v>1997</v>
      </c>
      <c r="B965">
        <v>-1.94001E-2</v>
      </c>
      <c r="C965">
        <v>1.0150699999999999</v>
      </c>
      <c r="D965">
        <v>8.4400199999999995E-2</v>
      </c>
      <c r="E965">
        <v>-3.7203E-2</v>
      </c>
    </row>
    <row r="966" spans="1:5" x14ac:dyDescent="0.15">
      <c r="A966" t="s">
        <v>1206</v>
      </c>
      <c r="B966">
        <v>-1.6430799999999999E-2</v>
      </c>
      <c r="C966">
        <v>1.0150600000000001</v>
      </c>
      <c r="D966">
        <v>5.78825E-3</v>
      </c>
      <c r="E966">
        <v>-5.7474500000000003E-3</v>
      </c>
    </row>
    <row r="967" spans="1:5" x14ac:dyDescent="0.15">
      <c r="A967" t="s">
        <v>1973</v>
      </c>
      <c r="B967">
        <v>-1.6146299999999999E-2</v>
      </c>
      <c r="C967">
        <v>1.01501</v>
      </c>
      <c r="D967">
        <v>-4.65914E-3</v>
      </c>
      <c r="E967">
        <v>7.7535499999999993E-2</v>
      </c>
    </row>
    <row r="968" spans="1:5" x14ac:dyDescent="0.15">
      <c r="A968" t="s">
        <v>1159</v>
      </c>
      <c r="B968">
        <v>7.7942100000000002E-3</v>
      </c>
      <c r="C968">
        <v>1.01498</v>
      </c>
      <c r="D968">
        <v>-4.1636800000000002E-2</v>
      </c>
      <c r="E968">
        <v>2.74685E-2</v>
      </c>
    </row>
    <row r="969" spans="1:5" x14ac:dyDescent="0.15">
      <c r="A969" t="s">
        <v>1708</v>
      </c>
      <c r="B969">
        <v>-1.71486E-2</v>
      </c>
      <c r="C969">
        <v>1.01495</v>
      </c>
      <c r="D969">
        <v>-4.2271299999999998E-2</v>
      </c>
      <c r="E969">
        <v>3.2922199999999999E-2</v>
      </c>
    </row>
    <row r="970" spans="1:5" x14ac:dyDescent="0.15">
      <c r="A970" t="s">
        <v>1545</v>
      </c>
      <c r="B970">
        <v>-1.3052100000000001E-2</v>
      </c>
      <c r="C970">
        <v>1.0148200000000001</v>
      </c>
      <c r="D970">
        <v>3.6401299999999998E-2</v>
      </c>
      <c r="E970">
        <v>1.0552600000000001E-2</v>
      </c>
    </row>
    <row r="971" spans="1:5" x14ac:dyDescent="0.15">
      <c r="A971" t="s">
        <v>1624</v>
      </c>
      <c r="B971">
        <v>-2.3516499999999999E-2</v>
      </c>
      <c r="C971">
        <v>1.01474</v>
      </c>
      <c r="D971">
        <v>1.46149E-2</v>
      </c>
      <c r="E971">
        <v>0.15565399999999999</v>
      </c>
    </row>
    <row r="972" spans="1:5" x14ac:dyDescent="0.15">
      <c r="A972" t="s">
        <v>1083</v>
      </c>
      <c r="B972">
        <v>1.99451E-2</v>
      </c>
      <c r="C972">
        <v>1.0147200000000001</v>
      </c>
      <c r="D972">
        <v>-5.3834699999999996E-3</v>
      </c>
      <c r="E972">
        <v>8.4033600000000003E-3</v>
      </c>
    </row>
    <row r="973" spans="1:5" x14ac:dyDescent="0.15">
      <c r="A973" t="s">
        <v>1733</v>
      </c>
      <c r="B973">
        <v>-8.4058999999999991E-3</v>
      </c>
      <c r="C973">
        <v>1.01471</v>
      </c>
      <c r="D973">
        <v>5.7904400000000002E-2</v>
      </c>
      <c r="E973">
        <v>5.0395599999999999E-2</v>
      </c>
    </row>
    <row r="974" spans="1:5" x14ac:dyDescent="0.15">
      <c r="A974" t="s">
        <v>1777</v>
      </c>
      <c r="B974">
        <v>4.4443499999999997E-2</v>
      </c>
      <c r="C974">
        <v>1.0146999999999999</v>
      </c>
      <c r="D974">
        <v>2.3123999999999999E-2</v>
      </c>
      <c r="E974">
        <v>7.2072100000000004E-3</v>
      </c>
    </row>
    <row r="975" spans="1:5" x14ac:dyDescent="0.15">
      <c r="A975" t="s">
        <v>1095</v>
      </c>
      <c r="B975">
        <v>-3.9325200000000001E-3</v>
      </c>
      <c r="C975">
        <v>1.0146999999999999</v>
      </c>
      <c r="D975">
        <v>-6.8374400000000002E-3</v>
      </c>
      <c r="E975">
        <v>4.21874E-2</v>
      </c>
    </row>
    <row r="976" spans="1:5" x14ac:dyDescent="0.15">
      <c r="A976" t="s">
        <v>1434</v>
      </c>
      <c r="B976">
        <v>2.1650599999999999E-2</v>
      </c>
      <c r="C976">
        <v>1.0145999999999999</v>
      </c>
      <c r="D976">
        <v>1.8081900000000001E-2</v>
      </c>
      <c r="E976">
        <v>-7.1954300000000001E-3</v>
      </c>
    </row>
    <row r="977" spans="1:5" x14ac:dyDescent="0.15">
      <c r="A977" t="s">
        <v>1628</v>
      </c>
      <c r="B977">
        <v>-1.54492E-2</v>
      </c>
      <c r="C977">
        <v>1.01457</v>
      </c>
      <c r="D977">
        <v>7.2546499999999996E-3</v>
      </c>
      <c r="E977">
        <v>-5.8314400000000002E-3</v>
      </c>
    </row>
    <row r="978" spans="1:5" x14ac:dyDescent="0.15">
      <c r="A978" t="s">
        <v>1671</v>
      </c>
      <c r="B978">
        <v>-1.4577700000000001E-2</v>
      </c>
      <c r="C978">
        <v>1.0145599999999999</v>
      </c>
      <c r="D978">
        <v>-9.2730499999999997E-3</v>
      </c>
      <c r="E978">
        <v>-1.3785800000000001E-2</v>
      </c>
    </row>
    <row r="979" spans="1:5" x14ac:dyDescent="0.15">
      <c r="A979" t="s">
        <v>1551</v>
      </c>
      <c r="B979">
        <v>8.76474E-3</v>
      </c>
      <c r="C979">
        <v>1.01454</v>
      </c>
      <c r="D979">
        <v>-1.22422E-2</v>
      </c>
      <c r="E979">
        <v>1.1853799999999999E-2</v>
      </c>
    </row>
    <row r="980" spans="1:5" x14ac:dyDescent="0.15">
      <c r="A980" t="s">
        <v>1676</v>
      </c>
      <c r="B980">
        <v>1.48688E-2</v>
      </c>
      <c r="C980">
        <v>1.0145299999999999</v>
      </c>
      <c r="D980">
        <v>3.7631900000000003E-2</v>
      </c>
      <c r="E980">
        <v>3.6373099999999998E-2</v>
      </c>
    </row>
    <row r="981" spans="1:5" x14ac:dyDescent="0.15">
      <c r="A981" t="s">
        <v>1933</v>
      </c>
      <c r="B981">
        <v>-1.56864E-2</v>
      </c>
      <c r="C981">
        <v>1.0145200000000001</v>
      </c>
      <c r="D981">
        <v>2.2632099999999999E-2</v>
      </c>
      <c r="E981">
        <v>7.8484200000000004E-2</v>
      </c>
    </row>
    <row r="982" spans="1:5" x14ac:dyDescent="0.15">
      <c r="A982" t="s">
        <v>1012</v>
      </c>
      <c r="B982">
        <v>-9.0937699999999993E-3</v>
      </c>
      <c r="C982">
        <v>1.01448</v>
      </c>
      <c r="D982">
        <v>-1.7029900000000001E-2</v>
      </c>
      <c r="E982">
        <v>2.6933599999999999E-2</v>
      </c>
    </row>
    <row r="983" spans="1:5" x14ac:dyDescent="0.15">
      <c r="A983" t="s">
        <v>1815</v>
      </c>
      <c r="B983">
        <v>-2.1777500000000002E-2</v>
      </c>
      <c r="C983">
        <v>1.01444</v>
      </c>
      <c r="D983">
        <v>2.9474E-2</v>
      </c>
      <c r="E983">
        <v>5.1315100000000002E-2</v>
      </c>
    </row>
    <row r="984" spans="1:5" x14ac:dyDescent="0.15">
      <c r="A984" t="s">
        <v>1468</v>
      </c>
      <c r="B984">
        <v>3.22398E-3</v>
      </c>
      <c r="C984">
        <v>1.0144299999999999</v>
      </c>
      <c r="D984">
        <v>4.44844E-2</v>
      </c>
      <c r="E984">
        <v>7.2089600000000004E-3</v>
      </c>
    </row>
    <row r="985" spans="1:5" x14ac:dyDescent="0.15">
      <c r="A985" t="s">
        <v>1901</v>
      </c>
      <c r="B985">
        <v>-1.5632699999999999E-2</v>
      </c>
      <c r="C985">
        <v>1.0143</v>
      </c>
      <c r="D985">
        <v>-5.97344E-3</v>
      </c>
      <c r="E985">
        <v>9.6716600000000003E-3</v>
      </c>
    </row>
    <row r="986" spans="1:5" x14ac:dyDescent="0.15">
      <c r="A986" t="s">
        <v>1648</v>
      </c>
      <c r="B986">
        <v>-2.0898300000000002E-2</v>
      </c>
      <c r="C986">
        <v>1.0142500000000001</v>
      </c>
      <c r="D986">
        <v>7.0350600000000001E-4</v>
      </c>
      <c r="E986">
        <v>4.5499699999999997E-2</v>
      </c>
    </row>
    <row r="987" spans="1:5" x14ac:dyDescent="0.15">
      <c r="A987" t="s">
        <v>1878</v>
      </c>
      <c r="B987">
        <v>-1.64002E-2</v>
      </c>
      <c r="C987">
        <v>1.01416</v>
      </c>
      <c r="D987">
        <v>1.02714E-2</v>
      </c>
      <c r="E987">
        <v>3.08831E-2</v>
      </c>
    </row>
    <row r="988" spans="1:5" x14ac:dyDescent="0.15">
      <c r="A988" t="s">
        <v>1849</v>
      </c>
      <c r="B988">
        <v>-1.8704999999999999E-2</v>
      </c>
      <c r="C988">
        <v>1.0141199999999999</v>
      </c>
      <c r="D988">
        <v>3.1404300000000003E-2</v>
      </c>
      <c r="E988">
        <v>5.6196200000000002E-2</v>
      </c>
    </row>
    <row r="989" spans="1:5" x14ac:dyDescent="0.15">
      <c r="A989" t="s">
        <v>1875</v>
      </c>
      <c r="B989">
        <v>-2.1857600000000001E-2</v>
      </c>
      <c r="C989">
        <v>1.0140499999999999</v>
      </c>
      <c r="D989">
        <v>5.6984399999999998E-2</v>
      </c>
      <c r="E989">
        <v>1.60888E-2</v>
      </c>
    </row>
    <row r="990" spans="1:5" x14ac:dyDescent="0.15">
      <c r="A990" t="s">
        <v>1230</v>
      </c>
      <c r="B990">
        <v>1.8521099999999999E-2</v>
      </c>
      <c r="C990">
        <v>1.01396</v>
      </c>
      <c r="D990">
        <v>-2.0655300000000001E-2</v>
      </c>
      <c r="E990">
        <v>-1.5809900000000002E-2</v>
      </c>
    </row>
    <row r="991" spans="1:5" x14ac:dyDescent="0.15">
      <c r="A991" t="s">
        <v>1972</v>
      </c>
      <c r="B991">
        <v>1.9253800000000001E-2</v>
      </c>
      <c r="C991">
        <v>1.01383</v>
      </c>
      <c r="D991">
        <v>5.8088099999999997E-2</v>
      </c>
      <c r="E991">
        <v>5.3377300000000003E-2</v>
      </c>
    </row>
    <row r="992" spans="1:5" x14ac:dyDescent="0.15">
      <c r="A992" t="s">
        <v>1346</v>
      </c>
      <c r="B992">
        <v>2.36759E-2</v>
      </c>
      <c r="C992">
        <v>1.0137499999999999</v>
      </c>
      <c r="D992">
        <v>-3.6454E-2</v>
      </c>
      <c r="E992">
        <v>5.0561299999999998E-3</v>
      </c>
    </row>
    <row r="993" spans="1:5" x14ac:dyDescent="0.15">
      <c r="A993" t="s">
        <v>1928</v>
      </c>
      <c r="B993">
        <v>-1.3308199999999999E-2</v>
      </c>
      <c r="C993">
        <v>1.0137</v>
      </c>
      <c r="D993">
        <v>6.5276500000000001E-2</v>
      </c>
      <c r="E993">
        <v>2.4390700000000001E-2</v>
      </c>
    </row>
    <row r="994" spans="1:5" x14ac:dyDescent="0.15">
      <c r="A994" t="s">
        <v>1574</v>
      </c>
      <c r="B994">
        <v>-1.6571200000000001E-2</v>
      </c>
      <c r="C994">
        <v>1.0136000000000001</v>
      </c>
      <c r="D994">
        <v>3.5231699999999999E-3</v>
      </c>
      <c r="E994">
        <v>4.5347199999999997E-2</v>
      </c>
    </row>
    <row r="995" spans="1:5" x14ac:dyDescent="0.15">
      <c r="A995" t="s">
        <v>1816</v>
      </c>
      <c r="B995">
        <v>-5.7732E-3</v>
      </c>
      <c r="C995">
        <v>1.0133700000000001</v>
      </c>
      <c r="D995">
        <v>-4.01769E-3</v>
      </c>
      <c r="E995">
        <v>-3.2279700000000001E-2</v>
      </c>
    </row>
    <row r="996" spans="1:5" x14ac:dyDescent="0.15">
      <c r="A996" t="s">
        <v>1601</v>
      </c>
      <c r="B996">
        <v>1.07489E-2</v>
      </c>
      <c r="C996">
        <v>1.0132699999999999</v>
      </c>
      <c r="D996">
        <v>-2.5791100000000001E-2</v>
      </c>
      <c r="E996">
        <v>9.1199899999999997E-3</v>
      </c>
    </row>
    <row r="997" spans="1:5" x14ac:dyDescent="0.15">
      <c r="A997" t="s">
        <v>1128</v>
      </c>
      <c r="B997">
        <v>5.0601899999999998E-2</v>
      </c>
      <c r="C997">
        <v>1.0130300000000001</v>
      </c>
      <c r="D997">
        <v>4.9924099999999999E-2</v>
      </c>
      <c r="E997">
        <v>-1.31668E-3</v>
      </c>
    </row>
    <row r="998" spans="1:5" x14ac:dyDescent="0.15">
      <c r="A998" t="s">
        <v>1627</v>
      </c>
      <c r="B998">
        <v>-1.3284900000000001E-2</v>
      </c>
      <c r="C998">
        <v>1.01257</v>
      </c>
      <c r="D998">
        <v>3.38597E-2</v>
      </c>
      <c r="E998">
        <v>1.8908700000000001E-2</v>
      </c>
    </row>
    <row r="999" spans="1:5" x14ac:dyDescent="0.15">
      <c r="A999" t="s">
        <v>1536</v>
      </c>
      <c r="B999">
        <v>-2.5305500000000002E-2</v>
      </c>
      <c r="C999">
        <v>1.01241</v>
      </c>
      <c r="D999">
        <v>4.3937900000000002E-2</v>
      </c>
      <c r="E999">
        <v>-1.3357300000000001E-2</v>
      </c>
    </row>
    <row r="1000" spans="1:5" x14ac:dyDescent="0.15">
      <c r="A1000" t="s">
        <v>1172</v>
      </c>
      <c r="B1000">
        <v>-2.2646699999999999E-3</v>
      </c>
      <c r="C1000">
        <v>1.0123899999999999</v>
      </c>
      <c r="D1000">
        <v>1.0430699999999999E-2</v>
      </c>
      <c r="E1000">
        <v>2.11002E-2</v>
      </c>
    </row>
    <row r="1001" spans="1:5" x14ac:dyDescent="0.15">
      <c r="A1001" t="s">
        <v>2618</v>
      </c>
      <c r="B1001">
        <v>-2.0318200000000002E-2</v>
      </c>
      <c r="C1001">
        <v>0.68634200000000001</v>
      </c>
      <c r="D1001">
        <v>0.46514499999999998</v>
      </c>
      <c r="E1001">
        <v>-6.2870700000000002E-2</v>
      </c>
    </row>
    <row r="1002" spans="1:5" x14ac:dyDescent="0.15">
      <c r="A1002" t="s">
        <v>2199</v>
      </c>
      <c r="B1002">
        <v>5.1796500000000002E-2</v>
      </c>
      <c r="C1002">
        <v>0.53342500000000004</v>
      </c>
      <c r="D1002">
        <v>0.27980699999999997</v>
      </c>
      <c r="E1002">
        <v>0.204872</v>
      </c>
    </row>
    <row r="1003" spans="1:5" x14ac:dyDescent="0.15">
      <c r="A1003" t="s">
        <v>2157</v>
      </c>
      <c r="B1003">
        <v>-3.3051000000000001E-3</v>
      </c>
      <c r="C1003">
        <v>0.491533</v>
      </c>
      <c r="D1003">
        <v>0.37257000000000001</v>
      </c>
      <c r="E1003">
        <v>0.21049000000000001</v>
      </c>
    </row>
    <row r="1004" spans="1:5" x14ac:dyDescent="0.15">
      <c r="A1004" t="s">
        <v>848</v>
      </c>
      <c r="B1004">
        <v>0.766405</v>
      </c>
      <c r="C1004">
        <v>0.42896400000000001</v>
      </c>
      <c r="D1004">
        <v>3.8614200000000001E-2</v>
      </c>
      <c r="E1004">
        <v>-7.4794799999999995E-2</v>
      </c>
    </row>
    <row r="1005" spans="1:5" x14ac:dyDescent="0.15">
      <c r="A1005" t="s">
        <v>580</v>
      </c>
      <c r="B1005">
        <v>0.85720099999999999</v>
      </c>
      <c r="C1005">
        <v>0.388623</v>
      </c>
      <c r="D1005">
        <v>-6.2694399999999997E-2</v>
      </c>
      <c r="E1005">
        <v>-6.4509399999999995E-2</v>
      </c>
    </row>
    <row r="1006" spans="1:5" x14ac:dyDescent="0.15">
      <c r="A1006" t="s">
        <v>968</v>
      </c>
      <c r="B1006">
        <v>0.70932899999999999</v>
      </c>
      <c r="C1006">
        <v>0.37905299999999997</v>
      </c>
      <c r="D1006">
        <v>-6.4097900000000003E-3</v>
      </c>
      <c r="E1006">
        <v>-5.2877100000000003E-2</v>
      </c>
    </row>
    <row r="1007" spans="1:5" x14ac:dyDescent="0.15">
      <c r="A1007" t="s">
        <v>2164</v>
      </c>
      <c r="B1007">
        <v>3.4713800000000003E-2</v>
      </c>
      <c r="C1007">
        <v>0.37579499999999999</v>
      </c>
      <c r="D1007">
        <v>0.56403300000000001</v>
      </c>
      <c r="E1007">
        <v>8.8548600000000005E-2</v>
      </c>
    </row>
    <row r="1008" spans="1:5" x14ac:dyDescent="0.15">
      <c r="A1008" t="s">
        <v>2881</v>
      </c>
      <c r="B1008">
        <v>-3.9412700000000002E-2</v>
      </c>
      <c r="C1008">
        <v>0.36061599999999999</v>
      </c>
      <c r="D1008">
        <v>0.21784400000000001</v>
      </c>
      <c r="E1008">
        <v>0.30018</v>
      </c>
    </row>
    <row r="1009" spans="1:5" x14ac:dyDescent="0.15">
      <c r="A1009" t="s">
        <v>600</v>
      </c>
      <c r="B1009">
        <v>0.78115299999999999</v>
      </c>
      <c r="C1009">
        <v>0.35552800000000001</v>
      </c>
      <c r="D1009">
        <v>3.0648399999999999E-2</v>
      </c>
      <c r="E1009">
        <v>-8.1929299999999997E-2</v>
      </c>
    </row>
    <row r="1010" spans="1:5" x14ac:dyDescent="0.15">
      <c r="A1010" t="s">
        <v>2275</v>
      </c>
      <c r="B1010">
        <v>6.3046000000000005E-2</v>
      </c>
      <c r="C1010">
        <v>0.30928299999999997</v>
      </c>
      <c r="D1010">
        <v>0.62375100000000006</v>
      </c>
      <c r="E1010">
        <v>0.17845</v>
      </c>
    </row>
    <row r="1011" spans="1:5" x14ac:dyDescent="0.15">
      <c r="A1011" t="s">
        <v>2611</v>
      </c>
      <c r="B1011">
        <v>-2.5493700000000001E-2</v>
      </c>
      <c r="C1011">
        <v>0.30893900000000002</v>
      </c>
      <c r="D1011">
        <v>0.28161799999999998</v>
      </c>
      <c r="E1011">
        <v>0.39129599999999998</v>
      </c>
    </row>
    <row r="1012" spans="1:5" x14ac:dyDescent="0.15">
      <c r="A1012" t="s">
        <v>2320</v>
      </c>
      <c r="B1012">
        <v>-2.3940199999999998E-2</v>
      </c>
      <c r="C1012">
        <v>0.30238900000000002</v>
      </c>
      <c r="D1012">
        <v>0.38945000000000002</v>
      </c>
      <c r="E1012">
        <v>0.27324900000000002</v>
      </c>
    </row>
    <row r="1013" spans="1:5" x14ac:dyDescent="0.15">
      <c r="A1013" t="s">
        <v>2151</v>
      </c>
      <c r="B1013">
        <v>0.163246</v>
      </c>
      <c r="C1013">
        <v>0.29682599999999998</v>
      </c>
      <c r="D1013">
        <v>0.53177399999999997</v>
      </c>
      <c r="E1013">
        <v>-4.2739100000000002E-2</v>
      </c>
    </row>
    <row r="1014" spans="1:5" x14ac:dyDescent="0.15">
      <c r="A1014" t="s">
        <v>2107</v>
      </c>
      <c r="B1014">
        <v>-2.6731100000000001E-2</v>
      </c>
      <c r="C1014">
        <v>0.28789599999999999</v>
      </c>
      <c r="D1014">
        <v>0.40866599999999997</v>
      </c>
      <c r="E1014">
        <v>0.43887700000000002</v>
      </c>
    </row>
    <row r="1015" spans="1:5" x14ac:dyDescent="0.15">
      <c r="A1015" t="s">
        <v>574</v>
      </c>
      <c r="B1015">
        <v>0.88199000000000005</v>
      </c>
      <c r="C1015">
        <v>0.28128999999999998</v>
      </c>
      <c r="D1015">
        <v>7.1175299999999997E-2</v>
      </c>
      <c r="E1015">
        <v>-6.5290699999999993E-2</v>
      </c>
    </row>
    <row r="1016" spans="1:5" x14ac:dyDescent="0.15">
      <c r="A1016" t="s">
        <v>2651</v>
      </c>
      <c r="B1016">
        <v>9.7485000000000002E-3</v>
      </c>
      <c r="C1016">
        <v>0.28059099999999998</v>
      </c>
      <c r="D1016">
        <v>0.56779299999999999</v>
      </c>
      <c r="E1016">
        <v>0.20677699999999999</v>
      </c>
    </row>
    <row r="1017" spans="1:5" x14ac:dyDescent="0.15">
      <c r="A1017" t="s">
        <v>2012</v>
      </c>
      <c r="B1017">
        <v>5.0077700000000003E-2</v>
      </c>
      <c r="C1017">
        <v>0.232623</v>
      </c>
      <c r="D1017">
        <v>0.60927600000000004</v>
      </c>
      <c r="E1017">
        <v>0.31257800000000002</v>
      </c>
    </row>
    <row r="1018" spans="1:5" x14ac:dyDescent="0.15">
      <c r="A1018" t="s">
        <v>2906</v>
      </c>
      <c r="B1018">
        <v>-4.7524799999999999E-2</v>
      </c>
      <c r="C1018">
        <v>0.21837699999999999</v>
      </c>
      <c r="D1018">
        <v>0.20745</v>
      </c>
      <c r="E1018">
        <v>0.48769800000000002</v>
      </c>
    </row>
    <row r="1019" spans="1:5" x14ac:dyDescent="0.15">
      <c r="A1019" t="s">
        <v>2006</v>
      </c>
      <c r="B1019">
        <v>5.0120699999999997E-2</v>
      </c>
      <c r="C1019">
        <v>0.21745600000000001</v>
      </c>
      <c r="D1019">
        <v>0.73137700000000005</v>
      </c>
      <c r="E1019">
        <v>3.2749500000000001E-2</v>
      </c>
    </row>
    <row r="1020" spans="1:5" x14ac:dyDescent="0.15">
      <c r="A1020" t="s">
        <v>2171</v>
      </c>
      <c r="B1020">
        <v>-1.2404500000000001E-2</v>
      </c>
      <c r="C1020">
        <v>0.19894400000000001</v>
      </c>
      <c r="D1020">
        <v>0.82194400000000001</v>
      </c>
      <c r="E1020">
        <v>0.14692</v>
      </c>
    </row>
    <row r="1021" spans="1:5" x14ac:dyDescent="0.15">
      <c r="A1021" t="s">
        <v>2047</v>
      </c>
      <c r="B1021">
        <v>3.6659200000000003E-2</v>
      </c>
      <c r="C1021">
        <v>0.19184599999999999</v>
      </c>
      <c r="D1021">
        <v>0.50061299999999997</v>
      </c>
      <c r="E1021">
        <v>0.507297</v>
      </c>
    </row>
    <row r="1022" spans="1:5" x14ac:dyDescent="0.15">
      <c r="A1022" t="s">
        <v>2326</v>
      </c>
      <c r="B1022">
        <v>3.7115299999999997E-2</v>
      </c>
      <c r="C1022">
        <v>0.186865</v>
      </c>
      <c r="D1022">
        <v>0.72943400000000003</v>
      </c>
      <c r="E1022">
        <v>0.187751</v>
      </c>
    </row>
    <row r="1023" spans="1:5" x14ac:dyDescent="0.15">
      <c r="A1023" t="s">
        <v>2532</v>
      </c>
      <c r="B1023">
        <v>0.115912</v>
      </c>
      <c r="C1023">
        <v>0.15996199999999999</v>
      </c>
      <c r="D1023">
        <v>0.49885699999999999</v>
      </c>
      <c r="E1023">
        <v>0.34642099999999998</v>
      </c>
    </row>
    <row r="1024" spans="1:5" x14ac:dyDescent="0.15">
      <c r="A1024" t="s">
        <v>2236</v>
      </c>
      <c r="B1024">
        <v>6.5449999999999996E-3</v>
      </c>
      <c r="C1024">
        <v>0.157694</v>
      </c>
      <c r="D1024">
        <v>0.49368600000000001</v>
      </c>
      <c r="E1024">
        <v>0.383326</v>
      </c>
    </row>
    <row r="1025" spans="1:5" x14ac:dyDescent="0.15">
      <c r="A1025" t="s">
        <v>2660</v>
      </c>
      <c r="B1025">
        <v>0.123774</v>
      </c>
      <c r="C1025">
        <v>0.15353900000000001</v>
      </c>
      <c r="D1025">
        <v>0.41293299999999999</v>
      </c>
      <c r="E1025">
        <v>0.28132400000000002</v>
      </c>
    </row>
    <row r="1026" spans="1:5" x14ac:dyDescent="0.15">
      <c r="A1026" t="s">
        <v>2237</v>
      </c>
      <c r="B1026">
        <v>0.205063</v>
      </c>
      <c r="C1026">
        <v>0.151364</v>
      </c>
      <c r="D1026">
        <v>0.449901</v>
      </c>
      <c r="E1026">
        <v>0.229458</v>
      </c>
    </row>
    <row r="1027" spans="1:5" x14ac:dyDescent="0.15">
      <c r="A1027" t="s">
        <v>2670</v>
      </c>
      <c r="B1027">
        <v>0.22265799999999999</v>
      </c>
      <c r="C1027">
        <v>0.141489</v>
      </c>
      <c r="D1027">
        <v>0.52244900000000005</v>
      </c>
      <c r="E1027">
        <v>0.26332699999999998</v>
      </c>
    </row>
    <row r="1028" spans="1:5" x14ac:dyDescent="0.15">
      <c r="A1028" t="s">
        <v>331</v>
      </c>
      <c r="B1028">
        <v>0.89620200000000005</v>
      </c>
      <c r="C1028">
        <v>0.14022299999999999</v>
      </c>
      <c r="D1028">
        <v>-6.5326200000000001E-2</v>
      </c>
      <c r="E1028">
        <v>-5.2653699999999998E-2</v>
      </c>
    </row>
    <row r="1029" spans="1:5" x14ac:dyDescent="0.15">
      <c r="A1029" t="s">
        <v>388</v>
      </c>
      <c r="B1029">
        <v>0.85809400000000002</v>
      </c>
      <c r="C1029">
        <v>0.135044</v>
      </c>
      <c r="D1029">
        <v>9.7972600000000007E-2</v>
      </c>
      <c r="E1029">
        <v>-1.19078E-2</v>
      </c>
    </row>
    <row r="1030" spans="1:5" x14ac:dyDescent="0.15">
      <c r="A1030" t="s">
        <v>149</v>
      </c>
      <c r="B1030">
        <v>1.1341300000000001</v>
      </c>
      <c r="C1030">
        <v>0.130472</v>
      </c>
      <c r="D1030">
        <v>-7.3065199999999997E-2</v>
      </c>
      <c r="E1030">
        <v>-8.6384799999999998E-2</v>
      </c>
    </row>
    <row r="1031" spans="1:5" x14ac:dyDescent="0.15">
      <c r="A1031" t="s">
        <v>691</v>
      </c>
      <c r="B1031">
        <v>1.0283599999999999</v>
      </c>
      <c r="C1031">
        <v>0.12436800000000001</v>
      </c>
      <c r="D1031">
        <v>-4.1259499999999998E-2</v>
      </c>
      <c r="E1031">
        <v>-4.8138899999999998E-2</v>
      </c>
    </row>
    <row r="1032" spans="1:5" x14ac:dyDescent="0.15">
      <c r="A1032" t="s">
        <v>2140</v>
      </c>
      <c r="B1032">
        <v>5.0928300000000003E-2</v>
      </c>
      <c r="C1032">
        <v>0.124044</v>
      </c>
      <c r="D1032">
        <v>0.60389099999999996</v>
      </c>
      <c r="E1032">
        <v>0.31696099999999999</v>
      </c>
    </row>
    <row r="1033" spans="1:5" x14ac:dyDescent="0.15">
      <c r="A1033" t="s">
        <v>2331</v>
      </c>
      <c r="B1033">
        <v>0.168709</v>
      </c>
      <c r="C1033">
        <v>0.121785</v>
      </c>
      <c r="D1033">
        <v>0.64565600000000001</v>
      </c>
      <c r="E1033">
        <v>2.9357500000000002E-2</v>
      </c>
    </row>
    <row r="1034" spans="1:5" x14ac:dyDescent="0.15">
      <c r="A1034" t="s">
        <v>19</v>
      </c>
      <c r="B1034">
        <v>0.84059799999999996</v>
      </c>
      <c r="C1034">
        <v>0.120056</v>
      </c>
      <c r="D1034">
        <v>6.0507199999999997E-2</v>
      </c>
      <c r="E1034">
        <v>-4.4527400000000002E-3</v>
      </c>
    </row>
    <row r="1035" spans="1:5" x14ac:dyDescent="0.15">
      <c r="A1035" t="s">
        <v>2246</v>
      </c>
      <c r="B1035">
        <v>2.1383900000000001E-2</v>
      </c>
      <c r="C1035">
        <v>0.113612</v>
      </c>
      <c r="D1035">
        <v>0.65133300000000005</v>
      </c>
      <c r="E1035">
        <v>0.36198900000000001</v>
      </c>
    </row>
    <row r="1036" spans="1:5" x14ac:dyDescent="0.15">
      <c r="A1036" t="s">
        <v>201</v>
      </c>
      <c r="B1036">
        <v>1.1081300000000001</v>
      </c>
      <c r="C1036">
        <v>0.102212</v>
      </c>
      <c r="D1036">
        <v>-6.0456500000000003E-2</v>
      </c>
      <c r="E1036">
        <v>-3.8971499999999999E-2</v>
      </c>
    </row>
    <row r="1037" spans="1:5" x14ac:dyDescent="0.15">
      <c r="A1037" t="s">
        <v>2095</v>
      </c>
      <c r="B1037">
        <v>4.3407899999999999E-2</v>
      </c>
      <c r="C1037">
        <v>0.101656</v>
      </c>
      <c r="D1037">
        <v>0.62329699999999999</v>
      </c>
      <c r="E1037">
        <v>0.37943700000000002</v>
      </c>
    </row>
    <row r="1038" spans="1:5" x14ac:dyDescent="0.15">
      <c r="A1038" t="s">
        <v>354</v>
      </c>
      <c r="B1038">
        <v>0.99787800000000004</v>
      </c>
      <c r="C1038">
        <v>9.7578499999999999E-2</v>
      </c>
      <c r="D1038">
        <v>-8.8544899999999996E-3</v>
      </c>
      <c r="E1038">
        <v>-3.3593499999999998E-2</v>
      </c>
    </row>
    <row r="1039" spans="1:5" x14ac:dyDescent="0.15">
      <c r="A1039" t="s">
        <v>2125</v>
      </c>
      <c r="B1039">
        <v>0.22226699999999999</v>
      </c>
      <c r="C1039">
        <v>9.68329E-2</v>
      </c>
      <c r="D1039">
        <v>-1.90882E-2</v>
      </c>
      <c r="E1039">
        <v>0.57918999999999998</v>
      </c>
    </row>
    <row r="1040" spans="1:5" x14ac:dyDescent="0.15">
      <c r="A1040" t="s">
        <v>948</v>
      </c>
      <c r="B1040">
        <v>0.755166</v>
      </c>
      <c r="C1040">
        <v>9.2308100000000004E-2</v>
      </c>
      <c r="D1040">
        <v>0.238008</v>
      </c>
      <c r="E1040">
        <v>-8.0324499999999993E-2</v>
      </c>
    </row>
    <row r="1041" spans="1:5" x14ac:dyDescent="0.15">
      <c r="A1041" t="s">
        <v>187</v>
      </c>
      <c r="B1041">
        <v>1.1095699999999999</v>
      </c>
      <c r="C1041">
        <v>9.1165700000000002E-2</v>
      </c>
      <c r="D1041">
        <v>-7.0999199999999998E-2</v>
      </c>
      <c r="E1041">
        <v>-7.54605E-2</v>
      </c>
    </row>
    <row r="1042" spans="1:5" x14ac:dyDescent="0.15">
      <c r="A1042" t="s">
        <v>2590</v>
      </c>
      <c r="B1042">
        <v>3.32883E-2</v>
      </c>
      <c r="C1042">
        <v>8.7797600000000003E-2</v>
      </c>
      <c r="D1042">
        <v>0.20336199999999999</v>
      </c>
      <c r="E1042">
        <v>0.46859099999999998</v>
      </c>
    </row>
    <row r="1043" spans="1:5" x14ac:dyDescent="0.15">
      <c r="A1043" t="s">
        <v>2885</v>
      </c>
      <c r="B1043">
        <v>0.25815900000000003</v>
      </c>
      <c r="C1043">
        <v>8.7624400000000005E-2</v>
      </c>
      <c r="D1043">
        <v>0.100158</v>
      </c>
      <c r="E1043">
        <v>0.47652699999999998</v>
      </c>
    </row>
    <row r="1044" spans="1:5" x14ac:dyDescent="0.15">
      <c r="A1044" t="s">
        <v>2554</v>
      </c>
      <c r="B1044">
        <v>0.17341999999999999</v>
      </c>
      <c r="C1044">
        <v>8.5494299999999995E-2</v>
      </c>
      <c r="D1044">
        <v>0.50939999999999996</v>
      </c>
      <c r="E1044">
        <v>0.38628899999999999</v>
      </c>
    </row>
    <row r="1045" spans="1:5" x14ac:dyDescent="0.15">
      <c r="A1045" t="s">
        <v>913</v>
      </c>
      <c r="B1045">
        <v>0.92870399999999997</v>
      </c>
      <c r="C1045">
        <v>8.1814899999999996E-2</v>
      </c>
      <c r="D1045">
        <v>8.65567E-2</v>
      </c>
      <c r="E1045">
        <v>-8.0912300000000006E-2</v>
      </c>
    </row>
    <row r="1046" spans="1:5" x14ac:dyDescent="0.15">
      <c r="A1046" t="s">
        <v>2098</v>
      </c>
      <c r="B1046">
        <v>2.1614000000000001E-2</v>
      </c>
      <c r="C1046">
        <v>8.0261200000000005E-2</v>
      </c>
      <c r="D1046">
        <v>0.41711700000000002</v>
      </c>
      <c r="E1046">
        <v>0.66176500000000005</v>
      </c>
    </row>
    <row r="1047" spans="1:5" x14ac:dyDescent="0.15">
      <c r="A1047" t="s">
        <v>2368</v>
      </c>
      <c r="B1047">
        <v>0.25739200000000001</v>
      </c>
      <c r="C1047">
        <v>7.6597700000000005E-2</v>
      </c>
      <c r="D1047">
        <v>0.46632499999999999</v>
      </c>
      <c r="E1047">
        <v>0.28479399999999999</v>
      </c>
    </row>
    <row r="1048" spans="1:5" x14ac:dyDescent="0.15">
      <c r="A1048" t="s">
        <v>2268</v>
      </c>
      <c r="B1048">
        <v>0.29329499999999997</v>
      </c>
      <c r="C1048">
        <v>7.2200399999999998E-2</v>
      </c>
      <c r="D1048">
        <v>0.100733</v>
      </c>
      <c r="E1048">
        <v>0.54558399999999996</v>
      </c>
    </row>
    <row r="1049" spans="1:5" x14ac:dyDescent="0.15">
      <c r="A1049" t="s">
        <v>652</v>
      </c>
      <c r="B1049">
        <v>0.93849700000000003</v>
      </c>
      <c r="C1049">
        <v>7.1982599999999994E-2</v>
      </c>
      <c r="D1049">
        <v>-4.0495799999999998E-2</v>
      </c>
      <c r="E1049">
        <v>9.9480200000000005E-2</v>
      </c>
    </row>
    <row r="1050" spans="1:5" x14ac:dyDescent="0.15">
      <c r="A1050" t="s">
        <v>904</v>
      </c>
      <c r="B1050">
        <v>0.49492799999999998</v>
      </c>
      <c r="C1050">
        <v>7.1841100000000005E-2</v>
      </c>
      <c r="D1050">
        <v>7.6608800000000005E-2</v>
      </c>
      <c r="E1050">
        <v>0.13323699999999999</v>
      </c>
    </row>
    <row r="1051" spans="1:5" x14ac:dyDescent="0.15">
      <c r="A1051" t="s">
        <v>2499</v>
      </c>
      <c r="B1051">
        <v>-5.0161299999999999E-2</v>
      </c>
      <c r="C1051">
        <v>7.1158299999999994E-2</v>
      </c>
      <c r="D1051">
        <v>0.36539199999999999</v>
      </c>
      <c r="E1051">
        <v>0.27612900000000001</v>
      </c>
    </row>
    <row r="1052" spans="1:5" x14ac:dyDescent="0.15">
      <c r="A1052" t="s">
        <v>2139</v>
      </c>
      <c r="B1052">
        <v>0.254743</v>
      </c>
      <c r="C1052">
        <v>6.7540299999999998E-2</v>
      </c>
      <c r="D1052">
        <v>0.12578600000000001</v>
      </c>
      <c r="E1052">
        <v>0.52924599999999999</v>
      </c>
    </row>
    <row r="1053" spans="1:5" x14ac:dyDescent="0.15">
      <c r="A1053" t="s">
        <v>363</v>
      </c>
      <c r="B1053">
        <v>0.39238499999999998</v>
      </c>
      <c r="C1053">
        <v>6.60525E-2</v>
      </c>
      <c r="D1053">
        <v>-3.0855199999999999E-2</v>
      </c>
      <c r="E1053">
        <v>0.47350199999999998</v>
      </c>
    </row>
    <row r="1054" spans="1:5" x14ac:dyDescent="0.15">
      <c r="A1054" t="s">
        <v>2672</v>
      </c>
      <c r="B1054">
        <v>0.13125999999999999</v>
      </c>
      <c r="C1054">
        <v>6.5752000000000005E-2</v>
      </c>
      <c r="D1054">
        <v>0.38831700000000002</v>
      </c>
      <c r="E1054">
        <v>0.39919900000000003</v>
      </c>
    </row>
    <row r="1055" spans="1:5" x14ac:dyDescent="0.15">
      <c r="A1055" t="s">
        <v>225</v>
      </c>
      <c r="B1055">
        <v>0.81964400000000004</v>
      </c>
      <c r="C1055">
        <v>6.3776399999999997E-2</v>
      </c>
      <c r="D1055">
        <v>-7.0135400000000001E-2</v>
      </c>
      <c r="E1055">
        <v>0.15024899999999999</v>
      </c>
    </row>
    <row r="1056" spans="1:5" x14ac:dyDescent="0.15">
      <c r="A1056" t="s">
        <v>328</v>
      </c>
      <c r="B1056">
        <v>1.24919</v>
      </c>
      <c r="C1056">
        <v>6.2752000000000002E-2</v>
      </c>
      <c r="D1056">
        <v>2.8834100000000001E-2</v>
      </c>
      <c r="E1056">
        <v>-4.9753499999999999E-2</v>
      </c>
    </row>
    <row r="1057" spans="1:5" x14ac:dyDescent="0.15">
      <c r="A1057" t="s">
        <v>645</v>
      </c>
      <c r="B1057">
        <v>0.64404600000000001</v>
      </c>
      <c r="C1057">
        <v>6.01907E-2</v>
      </c>
      <c r="D1057">
        <v>0.31757600000000002</v>
      </c>
      <c r="E1057">
        <v>8.62932E-2</v>
      </c>
    </row>
    <row r="1058" spans="1:5" x14ac:dyDescent="0.15">
      <c r="A1058" t="s">
        <v>2782</v>
      </c>
      <c r="B1058">
        <v>0.21283099999999999</v>
      </c>
      <c r="C1058">
        <v>5.9849399999999997E-2</v>
      </c>
      <c r="D1058">
        <v>0.40199099999999999</v>
      </c>
      <c r="E1058">
        <v>0.289852</v>
      </c>
    </row>
    <row r="1059" spans="1:5" x14ac:dyDescent="0.15">
      <c r="A1059" t="s">
        <v>2461</v>
      </c>
      <c r="B1059">
        <v>0.44387900000000002</v>
      </c>
      <c r="C1059">
        <v>5.8996699999999999E-2</v>
      </c>
      <c r="D1059">
        <v>0.358066</v>
      </c>
      <c r="E1059">
        <v>-3.9762100000000002E-2</v>
      </c>
    </row>
    <row r="1060" spans="1:5" x14ac:dyDescent="0.15">
      <c r="A1060" t="s">
        <v>695</v>
      </c>
      <c r="B1060">
        <v>0.93084100000000003</v>
      </c>
      <c r="C1060">
        <v>5.8507099999999999E-2</v>
      </c>
      <c r="D1060">
        <v>-6.2996200000000002E-2</v>
      </c>
      <c r="E1060">
        <v>-6.1190000000000001E-2</v>
      </c>
    </row>
    <row r="1061" spans="1:5" x14ac:dyDescent="0.15">
      <c r="A1061" t="s">
        <v>2720</v>
      </c>
      <c r="B1061">
        <v>0.32161099999999998</v>
      </c>
      <c r="C1061">
        <v>5.8207399999999999E-2</v>
      </c>
      <c r="D1061">
        <v>0.23816300000000001</v>
      </c>
      <c r="E1061">
        <v>0.45666899999999999</v>
      </c>
    </row>
    <row r="1062" spans="1:5" x14ac:dyDescent="0.15">
      <c r="A1062" t="s">
        <v>2307</v>
      </c>
      <c r="B1062">
        <v>0.20807899999999999</v>
      </c>
      <c r="C1062">
        <v>5.7273400000000002E-2</v>
      </c>
      <c r="D1062">
        <v>0.54251199999999999</v>
      </c>
      <c r="E1062">
        <v>0.189831</v>
      </c>
    </row>
    <row r="1063" spans="1:5" x14ac:dyDescent="0.15">
      <c r="A1063" t="s">
        <v>2147</v>
      </c>
      <c r="B1063">
        <v>0.33341999999999999</v>
      </c>
      <c r="C1063">
        <v>5.6285399999999999E-2</v>
      </c>
      <c r="D1063">
        <v>0.39158799999999999</v>
      </c>
      <c r="E1063">
        <v>0.17199700000000001</v>
      </c>
    </row>
    <row r="1064" spans="1:5" x14ac:dyDescent="0.15">
      <c r="A1064" t="s">
        <v>694</v>
      </c>
      <c r="B1064">
        <v>0.89898199999999995</v>
      </c>
      <c r="C1064">
        <v>5.61737E-2</v>
      </c>
      <c r="D1064">
        <v>1.4183299999999999E-2</v>
      </c>
      <c r="E1064">
        <v>-8.2003300000000001E-2</v>
      </c>
    </row>
    <row r="1065" spans="1:5" x14ac:dyDescent="0.15">
      <c r="A1065" t="s">
        <v>2675</v>
      </c>
      <c r="B1065">
        <v>0.19409299999999999</v>
      </c>
      <c r="C1065">
        <v>5.57975E-2</v>
      </c>
      <c r="D1065">
        <v>-8.1145900000000007E-2</v>
      </c>
      <c r="E1065">
        <v>0.90897300000000003</v>
      </c>
    </row>
    <row r="1066" spans="1:5" x14ac:dyDescent="0.15">
      <c r="A1066" t="s">
        <v>2457</v>
      </c>
      <c r="B1066">
        <v>0.17524300000000001</v>
      </c>
      <c r="C1066">
        <v>5.5330999999999998E-2</v>
      </c>
      <c r="D1066">
        <v>0.90714600000000001</v>
      </c>
      <c r="E1066">
        <v>3.69301E-2</v>
      </c>
    </row>
    <row r="1067" spans="1:5" x14ac:dyDescent="0.15">
      <c r="A1067" t="s">
        <v>2262</v>
      </c>
      <c r="B1067">
        <v>0.202847</v>
      </c>
      <c r="C1067">
        <v>5.42966E-2</v>
      </c>
      <c r="D1067">
        <v>9.3720999999999999E-2</v>
      </c>
      <c r="E1067">
        <v>0.37722</v>
      </c>
    </row>
    <row r="1068" spans="1:5" x14ac:dyDescent="0.15">
      <c r="A1068" t="s">
        <v>2632</v>
      </c>
      <c r="B1068">
        <v>0.46592899999999998</v>
      </c>
      <c r="C1068">
        <v>5.4162399999999999E-2</v>
      </c>
      <c r="D1068">
        <v>0.18235199999999999</v>
      </c>
      <c r="E1068">
        <v>0.25626900000000002</v>
      </c>
    </row>
    <row r="1069" spans="1:5" x14ac:dyDescent="0.15">
      <c r="A1069" t="s">
        <v>2545</v>
      </c>
      <c r="B1069">
        <v>0.37566300000000002</v>
      </c>
      <c r="C1069">
        <v>5.3936600000000001E-2</v>
      </c>
      <c r="D1069">
        <v>0.21332999999999999</v>
      </c>
      <c r="E1069">
        <v>7.0598800000000003E-2</v>
      </c>
    </row>
    <row r="1070" spans="1:5" x14ac:dyDescent="0.15">
      <c r="A1070" t="s">
        <v>2209</v>
      </c>
      <c r="B1070">
        <v>9.3187199999999998E-2</v>
      </c>
      <c r="C1070">
        <v>5.3725599999999998E-2</v>
      </c>
      <c r="D1070">
        <v>0.91001600000000005</v>
      </c>
      <c r="E1070">
        <v>0.13406799999999999</v>
      </c>
    </row>
    <row r="1071" spans="1:5" x14ac:dyDescent="0.15">
      <c r="A1071" t="s">
        <v>880</v>
      </c>
      <c r="B1071">
        <v>0.93780699999999995</v>
      </c>
      <c r="C1071">
        <v>5.3621200000000001E-2</v>
      </c>
      <c r="D1071">
        <v>-4.4005900000000001E-2</v>
      </c>
      <c r="E1071">
        <v>-4.4234599999999999E-2</v>
      </c>
    </row>
    <row r="1072" spans="1:5" x14ac:dyDescent="0.15">
      <c r="A1072" t="s">
        <v>2855</v>
      </c>
      <c r="B1072">
        <v>3.0344300000000001E-2</v>
      </c>
      <c r="C1072">
        <v>5.3425599999999997E-2</v>
      </c>
      <c r="D1072">
        <v>0.23292199999999999</v>
      </c>
      <c r="E1072">
        <v>0.81851099999999999</v>
      </c>
    </row>
    <row r="1073" spans="1:5" x14ac:dyDescent="0.15">
      <c r="A1073" t="s">
        <v>641</v>
      </c>
      <c r="B1073">
        <v>0.760907</v>
      </c>
      <c r="C1073">
        <v>5.3253000000000002E-2</v>
      </c>
      <c r="D1073">
        <v>0.128743</v>
      </c>
      <c r="E1073">
        <v>-5.0351600000000003E-2</v>
      </c>
    </row>
    <row r="1074" spans="1:5" x14ac:dyDescent="0.15">
      <c r="A1074" t="s">
        <v>2674</v>
      </c>
      <c r="B1074">
        <v>0.103676</v>
      </c>
      <c r="C1074">
        <v>5.3073299999999997E-2</v>
      </c>
      <c r="D1074">
        <v>0.40859600000000001</v>
      </c>
      <c r="E1074">
        <v>0.58442300000000003</v>
      </c>
    </row>
    <row r="1075" spans="1:5" x14ac:dyDescent="0.15">
      <c r="A1075" t="s">
        <v>799</v>
      </c>
      <c r="B1075">
        <v>0.61508600000000002</v>
      </c>
      <c r="C1075">
        <v>5.3063199999999998E-2</v>
      </c>
      <c r="D1075">
        <v>4.9309600000000002E-2</v>
      </c>
      <c r="E1075">
        <v>0.27094299999999999</v>
      </c>
    </row>
    <row r="1076" spans="1:5" x14ac:dyDescent="0.15">
      <c r="A1076" t="s">
        <v>519</v>
      </c>
      <c r="B1076">
        <v>0.90904399999999996</v>
      </c>
      <c r="C1076">
        <v>5.2191799999999997E-2</v>
      </c>
      <c r="D1076">
        <v>-2.8729899999999999E-2</v>
      </c>
      <c r="E1076">
        <v>5.7264500000000001E-3</v>
      </c>
    </row>
    <row r="1077" spans="1:5" x14ac:dyDescent="0.15">
      <c r="A1077" t="s">
        <v>73</v>
      </c>
      <c r="B1077">
        <v>1.1010200000000001</v>
      </c>
      <c r="C1077">
        <v>5.1024600000000003E-2</v>
      </c>
      <c r="D1077">
        <v>-6.9821800000000002E-3</v>
      </c>
      <c r="E1077">
        <v>-3.0191200000000001E-2</v>
      </c>
    </row>
    <row r="1078" spans="1:5" x14ac:dyDescent="0.15">
      <c r="A1078" t="s">
        <v>479</v>
      </c>
      <c r="B1078">
        <v>0.84770199999999996</v>
      </c>
      <c r="C1078">
        <v>5.0582599999999998E-2</v>
      </c>
      <c r="D1078">
        <v>6.8339300000000006E-2</v>
      </c>
      <c r="E1078">
        <v>1.14783E-2</v>
      </c>
    </row>
    <row r="1079" spans="1:5" x14ac:dyDescent="0.15">
      <c r="A1079" t="s">
        <v>828</v>
      </c>
      <c r="B1079">
        <v>0.91767799999999999</v>
      </c>
      <c r="C1079">
        <v>4.9647900000000002E-2</v>
      </c>
      <c r="D1079">
        <v>-6.1777499999999999E-2</v>
      </c>
      <c r="E1079">
        <v>9.8993399999999995E-2</v>
      </c>
    </row>
    <row r="1080" spans="1:5" x14ac:dyDescent="0.15">
      <c r="A1080" t="s">
        <v>2075</v>
      </c>
      <c r="B1080">
        <v>0.22369</v>
      </c>
      <c r="C1080">
        <v>4.9479200000000001E-2</v>
      </c>
      <c r="D1080">
        <v>0.107363</v>
      </c>
      <c r="E1080">
        <v>0.75948899999999997</v>
      </c>
    </row>
    <row r="1081" spans="1:5" x14ac:dyDescent="0.15">
      <c r="A1081" t="s">
        <v>2544</v>
      </c>
      <c r="B1081">
        <v>6.4186499999999994E-2</v>
      </c>
      <c r="C1081">
        <v>4.9453900000000002E-2</v>
      </c>
      <c r="D1081">
        <v>0.36116999999999999</v>
      </c>
      <c r="E1081">
        <v>0.65165099999999998</v>
      </c>
    </row>
    <row r="1082" spans="1:5" x14ac:dyDescent="0.15">
      <c r="A1082" t="s">
        <v>398</v>
      </c>
      <c r="B1082">
        <v>1.18394</v>
      </c>
      <c r="C1082">
        <v>4.9093999999999999E-2</v>
      </c>
      <c r="D1082">
        <v>-0.10290000000000001</v>
      </c>
      <c r="E1082">
        <v>4.9598999999999997E-3</v>
      </c>
    </row>
    <row r="1083" spans="1:5" x14ac:dyDescent="0.15">
      <c r="A1083" t="s">
        <v>27</v>
      </c>
      <c r="B1083">
        <v>0.81384599999999996</v>
      </c>
      <c r="C1083">
        <v>4.8124899999999998E-2</v>
      </c>
      <c r="D1083">
        <v>0.23191400000000001</v>
      </c>
      <c r="E1083">
        <v>-3.6151299999999997E-2</v>
      </c>
    </row>
    <row r="1084" spans="1:5" x14ac:dyDescent="0.15">
      <c r="A1084" t="s">
        <v>197</v>
      </c>
      <c r="B1084">
        <v>0.31381999999999999</v>
      </c>
      <c r="C1084">
        <v>4.8091000000000002E-2</v>
      </c>
      <c r="D1084">
        <v>8.7955199999999997E-2</v>
      </c>
      <c r="E1084">
        <v>0.50149600000000005</v>
      </c>
    </row>
    <row r="1085" spans="1:5" x14ac:dyDescent="0.15">
      <c r="A1085" t="s">
        <v>167</v>
      </c>
      <c r="B1085">
        <v>1.03491</v>
      </c>
      <c r="C1085">
        <v>4.7834500000000002E-2</v>
      </c>
      <c r="D1085">
        <v>2.1099699999999999E-2</v>
      </c>
      <c r="E1085">
        <v>-4.0674700000000001E-2</v>
      </c>
    </row>
    <row r="1086" spans="1:5" x14ac:dyDescent="0.15">
      <c r="A1086" t="s">
        <v>723</v>
      </c>
      <c r="B1086">
        <v>0.99703699999999995</v>
      </c>
      <c r="C1086">
        <v>4.6395100000000002E-2</v>
      </c>
      <c r="D1086">
        <v>-6.2031999999999997E-2</v>
      </c>
      <c r="E1086">
        <v>1.12154E-2</v>
      </c>
    </row>
    <row r="1087" spans="1:5" x14ac:dyDescent="0.15">
      <c r="A1087" t="s">
        <v>2581</v>
      </c>
      <c r="B1087">
        <v>-8.0039799999999994E-2</v>
      </c>
      <c r="C1087">
        <v>4.61757E-2</v>
      </c>
      <c r="D1087">
        <v>0.208953</v>
      </c>
      <c r="E1087">
        <v>0.90630999999999995</v>
      </c>
    </row>
    <row r="1088" spans="1:5" x14ac:dyDescent="0.15">
      <c r="A1088" t="s">
        <v>86</v>
      </c>
      <c r="B1088">
        <v>0.88798699999999997</v>
      </c>
      <c r="C1088">
        <v>4.5612399999999997E-2</v>
      </c>
      <c r="D1088">
        <v>0.20099600000000001</v>
      </c>
      <c r="E1088">
        <v>2.7846900000000001E-2</v>
      </c>
    </row>
    <row r="1089" spans="1:5" x14ac:dyDescent="0.15">
      <c r="A1089" t="s">
        <v>48</v>
      </c>
      <c r="B1089">
        <v>0.83361399999999997</v>
      </c>
      <c r="C1089">
        <v>4.5086099999999997E-2</v>
      </c>
      <c r="D1089">
        <v>-7.4862499999999998E-2</v>
      </c>
      <c r="E1089">
        <v>0.252114</v>
      </c>
    </row>
    <row r="1090" spans="1:5" x14ac:dyDescent="0.15">
      <c r="A1090" t="s">
        <v>2116</v>
      </c>
      <c r="B1090">
        <v>3.4093400000000003E-2</v>
      </c>
      <c r="C1090">
        <v>4.4771999999999999E-2</v>
      </c>
      <c r="D1090">
        <v>0.313614</v>
      </c>
      <c r="E1090">
        <v>0.72400699999999996</v>
      </c>
    </row>
    <row r="1091" spans="1:5" x14ac:dyDescent="0.15">
      <c r="A1091" t="s">
        <v>2718</v>
      </c>
      <c r="B1091">
        <v>6.5005400000000005E-2</v>
      </c>
      <c r="C1091">
        <v>4.4662E-2</v>
      </c>
      <c r="D1091">
        <v>0.59085200000000004</v>
      </c>
      <c r="E1091">
        <v>0.36148000000000002</v>
      </c>
    </row>
    <row r="1092" spans="1:5" x14ac:dyDescent="0.15">
      <c r="A1092" t="s">
        <v>393</v>
      </c>
      <c r="B1092">
        <v>1.1480600000000001</v>
      </c>
      <c r="C1092">
        <v>4.3979600000000001E-2</v>
      </c>
      <c r="D1092">
        <v>0.22808899999999999</v>
      </c>
      <c r="E1092">
        <v>-0.132851</v>
      </c>
    </row>
    <row r="1093" spans="1:5" x14ac:dyDescent="0.15">
      <c r="A1093" t="s">
        <v>416</v>
      </c>
      <c r="B1093">
        <v>0.83609500000000003</v>
      </c>
      <c r="C1093">
        <v>4.36946E-2</v>
      </c>
      <c r="D1093">
        <v>-1.45722E-3</v>
      </c>
      <c r="E1093">
        <v>6.62483E-3</v>
      </c>
    </row>
    <row r="1094" spans="1:5" x14ac:dyDescent="0.15">
      <c r="A1094" t="s">
        <v>2583</v>
      </c>
      <c r="B1094">
        <v>9.2118199999999997E-2</v>
      </c>
      <c r="C1094">
        <v>4.3584699999999997E-2</v>
      </c>
      <c r="D1094">
        <v>0.73750400000000005</v>
      </c>
      <c r="E1094">
        <v>0.204072</v>
      </c>
    </row>
    <row r="1095" spans="1:5" x14ac:dyDescent="0.15">
      <c r="A1095" t="s">
        <v>2093</v>
      </c>
      <c r="B1095">
        <v>-4.30858E-2</v>
      </c>
      <c r="C1095">
        <v>4.2646900000000001E-2</v>
      </c>
      <c r="D1095">
        <v>0.55939000000000005</v>
      </c>
      <c r="E1095">
        <v>0.200047</v>
      </c>
    </row>
    <row r="1096" spans="1:5" x14ac:dyDescent="0.15">
      <c r="A1096" t="s">
        <v>559</v>
      </c>
      <c r="B1096">
        <v>0.60108399999999995</v>
      </c>
      <c r="C1096">
        <v>4.2418699999999997E-2</v>
      </c>
      <c r="D1096">
        <v>7.9103800000000002E-2</v>
      </c>
      <c r="E1096">
        <v>0.113362</v>
      </c>
    </row>
    <row r="1097" spans="1:5" x14ac:dyDescent="0.15">
      <c r="A1097" t="s">
        <v>933</v>
      </c>
      <c r="B1097">
        <v>1.03914</v>
      </c>
      <c r="C1097">
        <v>4.1874000000000001E-2</v>
      </c>
      <c r="D1097">
        <v>4.7313899999999999E-2</v>
      </c>
      <c r="E1097">
        <v>-3.7749400000000002E-2</v>
      </c>
    </row>
    <row r="1098" spans="1:5" x14ac:dyDescent="0.15">
      <c r="A1098" t="s">
        <v>2636</v>
      </c>
      <c r="B1098">
        <v>4.8450899999999998E-2</v>
      </c>
      <c r="C1098">
        <v>4.15296E-2</v>
      </c>
      <c r="D1098">
        <v>1.7366099999999999E-2</v>
      </c>
      <c r="E1098">
        <v>0.80419300000000005</v>
      </c>
    </row>
    <row r="1099" spans="1:5" x14ac:dyDescent="0.15">
      <c r="A1099" t="s">
        <v>606</v>
      </c>
      <c r="B1099">
        <v>0.95918899999999996</v>
      </c>
      <c r="C1099">
        <v>4.1209599999999999E-2</v>
      </c>
      <c r="D1099">
        <v>1.6863599999999999E-2</v>
      </c>
      <c r="E1099">
        <v>-9.5252400000000001E-2</v>
      </c>
    </row>
    <row r="1100" spans="1:5" x14ac:dyDescent="0.15">
      <c r="A1100" t="s">
        <v>414</v>
      </c>
      <c r="B1100">
        <v>1.0111300000000001</v>
      </c>
      <c r="C1100">
        <v>4.1182000000000003E-2</v>
      </c>
      <c r="D1100">
        <v>0.17601600000000001</v>
      </c>
      <c r="E1100">
        <v>-7.7066800000000005E-2</v>
      </c>
    </row>
    <row r="1101" spans="1:5" x14ac:dyDescent="0.15">
      <c r="A1101" t="s">
        <v>2227</v>
      </c>
      <c r="B1101">
        <v>-2.6275199999999999E-2</v>
      </c>
      <c r="C1101">
        <v>4.0942399999999997E-2</v>
      </c>
      <c r="D1101">
        <v>0.72270199999999996</v>
      </c>
      <c r="E1101">
        <v>0.26721099999999998</v>
      </c>
    </row>
    <row r="1102" spans="1:5" x14ac:dyDescent="0.15">
      <c r="A1102" t="s">
        <v>523</v>
      </c>
      <c r="B1102">
        <v>1.2239599999999999</v>
      </c>
      <c r="C1102">
        <v>4.0844900000000003E-2</v>
      </c>
      <c r="D1102">
        <v>-9.2592600000000001E-3</v>
      </c>
      <c r="E1102">
        <v>-9.5303200000000005E-2</v>
      </c>
    </row>
    <row r="1103" spans="1:5" x14ac:dyDescent="0.15">
      <c r="A1103" t="s">
        <v>2494</v>
      </c>
      <c r="B1103">
        <v>0.182944</v>
      </c>
      <c r="C1103">
        <v>4.0620799999999999E-2</v>
      </c>
      <c r="D1103">
        <v>0.72319</v>
      </c>
      <c r="E1103">
        <v>0.166772</v>
      </c>
    </row>
    <row r="1104" spans="1:5" x14ac:dyDescent="0.15">
      <c r="A1104" t="s">
        <v>710</v>
      </c>
      <c r="B1104">
        <v>0.755274</v>
      </c>
      <c r="C1104">
        <v>4.0173E-2</v>
      </c>
      <c r="D1104">
        <v>-9.5028100000000004E-2</v>
      </c>
      <c r="E1104">
        <v>0.16744200000000001</v>
      </c>
    </row>
    <row r="1105" spans="1:5" x14ac:dyDescent="0.15">
      <c r="A1105" t="s">
        <v>966</v>
      </c>
      <c r="B1105">
        <v>1.04247</v>
      </c>
      <c r="C1105">
        <v>3.9711499999999997E-2</v>
      </c>
      <c r="D1105">
        <v>7.7018E-3</v>
      </c>
      <c r="E1105">
        <v>-4.6832100000000002E-2</v>
      </c>
    </row>
    <row r="1106" spans="1:5" x14ac:dyDescent="0.15">
      <c r="A1106" t="s">
        <v>687</v>
      </c>
      <c r="B1106">
        <v>1.0398099999999999</v>
      </c>
      <c r="C1106">
        <v>3.9699199999999997E-2</v>
      </c>
      <c r="D1106">
        <v>-3.7554299999999999E-2</v>
      </c>
      <c r="E1106">
        <v>-6.3308400000000001E-2</v>
      </c>
    </row>
    <row r="1107" spans="1:5" x14ac:dyDescent="0.15">
      <c r="A1107" t="s">
        <v>2933</v>
      </c>
      <c r="B1107">
        <v>5.43089E-2</v>
      </c>
      <c r="C1107">
        <v>3.9512600000000002E-2</v>
      </c>
      <c r="D1107">
        <v>0.39947700000000003</v>
      </c>
      <c r="E1107">
        <v>0.48731799999999997</v>
      </c>
    </row>
    <row r="1108" spans="1:5" x14ac:dyDescent="0.15">
      <c r="A1108" t="s">
        <v>241</v>
      </c>
      <c r="B1108">
        <v>1.1148800000000001</v>
      </c>
      <c r="C1108">
        <v>3.9492399999999997E-2</v>
      </c>
      <c r="D1108">
        <v>3.1993599999999997E-2</v>
      </c>
      <c r="E1108">
        <v>-0.103689</v>
      </c>
    </row>
    <row r="1109" spans="1:5" x14ac:dyDescent="0.15">
      <c r="A1109" t="s">
        <v>424</v>
      </c>
      <c r="B1109">
        <v>1.0079499999999999</v>
      </c>
      <c r="C1109">
        <v>3.9236800000000002E-2</v>
      </c>
      <c r="D1109">
        <v>-2.1816599999999998E-2</v>
      </c>
      <c r="E1109">
        <v>4.2100800000000001E-4</v>
      </c>
    </row>
    <row r="1110" spans="1:5" x14ac:dyDescent="0.15">
      <c r="A1110" t="s">
        <v>2897</v>
      </c>
      <c r="B1110">
        <v>-1.15218E-2</v>
      </c>
      <c r="C1110">
        <v>3.9059099999999999E-2</v>
      </c>
      <c r="D1110">
        <v>0.22850500000000001</v>
      </c>
      <c r="E1110">
        <v>0.64852399999999999</v>
      </c>
    </row>
    <row r="1111" spans="1:5" x14ac:dyDescent="0.15">
      <c r="A1111" t="s">
        <v>160</v>
      </c>
      <c r="B1111">
        <v>0.81849400000000005</v>
      </c>
      <c r="C1111">
        <v>3.90584E-2</v>
      </c>
      <c r="D1111">
        <v>-5.22975E-3</v>
      </c>
      <c r="E1111">
        <v>3.6741700000000002E-2</v>
      </c>
    </row>
    <row r="1112" spans="1:5" x14ac:dyDescent="0.15">
      <c r="A1112" t="s">
        <v>621</v>
      </c>
      <c r="B1112">
        <v>0.86191399999999996</v>
      </c>
      <c r="C1112">
        <v>3.89334E-2</v>
      </c>
      <c r="D1112">
        <v>-3.11589E-2</v>
      </c>
      <c r="E1112">
        <v>5.5403800000000003E-2</v>
      </c>
    </row>
    <row r="1113" spans="1:5" x14ac:dyDescent="0.15">
      <c r="A1113" t="s">
        <v>794</v>
      </c>
      <c r="B1113">
        <v>1.18611</v>
      </c>
      <c r="C1113">
        <v>3.8851900000000002E-2</v>
      </c>
      <c r="D1113">
        <v>0.13070499999999999</v>
      </c>
      <c r="E1113">
        <v>-0.110748</v>
      </c>
    </row>
    <row r="1114" spans="1:5" x14ac:dyDescent="0.15">
      <c r="A1114" t="s">
        <v>368</v>
      </c>
      <c r="B1114">
        <v>0.86149900000000001</v>
      </c>
      <c r="C1114">
        <v>3.8839899999999997E-2</v>
      </c>
      <c r="D1114">
        <v>-2.24134E-2</v>
      </c>
      <c r="E1114">
        <v>4.1899899999999997E-2</v>
      </c>
    </row>
    <row r="1115" spans="1:5" x14ac:dyDescent="0.15">
      <c r="A1115" t="s">
        <v>834</v>
      </c>
      <c r="B1115">
        <v>0.96396599999999999</v>
      </c>
      <c r="C1115">
        <v>3.87763E-2</v>
      </c>
      <c r="D1115">
        <v>0.12758700000000001</v>
      </c>
      <c r="E1115">
        <v>-1.87241E-2</v>
      </c>
    </row>
    <row r="1116" spans="1:5" x14ac:dyDescent="0.15">
      <c r="A1116" t="s">
        <v>2599</v>
      </c>
      <c r="B1116">
        <v>9.4166399999999997E-2</v>
      </c>
      <c r="C1116">
        <v>3.8535699999999999E-2</v>
      </c>
      <c r="D1116">
        <v>0.37363800000000003</v>
      </c>
      <c r="E1116">
        <v>0.38713399999999998</v>
      </c>
    </row>
    <row r="1117" spans="1:5" x14ac:dyDescent="0.15">
      <c r="A1117" t="s">
        <v>2256</v>
      </c>
      <c r="B1117">
        <v>0.174432</v>
      </c>
      <c r="C1117">
        <v>3.7970200000000003E-2</v>
      </c>
      <c r="D1117">
        <v>0.164716</v>
      </c>
      <c r="E1117">
        <v>0.56130100000000005</v>
      </c>
    </row>
    <row r="1118" spans="1:5" x14ac:dyDescent="0.15">
      <c r="A1118" t="s">
        <v>962</v>
      </c>
      <c r="B1118">
        <v>0.83627600000000002</v>
      </c>
      <c r="C1118">
        <v>3.7807399999999998E-2</v>
      </c>
      <c r="D1118">
        <v>3.8938800000000002E-3</v>
      </c>
      <c r="E1118">
        <v>4.76385E-2</v>
      </c>
    </row>
    <row r="1119" spans="1:5" x14ac:dyDescent="0.15">
      <c r="A1119" t="s">
        <v>2106</v>
      </c>
      <c r="B1119">
        <v>8.0460900000000002E-2</v>
      </c>
      <c r="C1119">
        <v>3.7609400000000001E-2</v>
      </c>
      <c r="D1119">
        <v>0.18932499999999999</v>
      </c>
      <c r="E1119">
        <v>0.76087700000000003</v>
      </c>
    </row>
    <row r="1120" spans="1:5" x14ac:dyDescent="0.15">
      <c r="A1120" t="s">
        <v>2291</v>
      </c>
      <c r="B1120">
        <v>0.27310000000000001</v>
      </c>
      <c r="C1120">
        <v>3.7335E-2</v>
      </c>
      <c r="D1120">
        <v>0.41108600000000001</v>
      </c>
      <c r="E1120">
        <v>0.37387199999999998</v>
      </c>
    </row>
    <row r="1121" spans="1:5" x14ac:dyDescent="0.15">
      <c r="A1121" t="s">
        <v>2529</v>
      </c>
      <c r="B1121">
        <v>0.468912</v>
      </c>
      <c r="C1121">
        <v>3.7287000000000001E-2</v>
      </c>
      <c r="D1121">
        <v>0.197796</v>
      </c>
      <c r="E1121">
        <v>0.12209100000000001</v>
      </c>
    </row>
    <row r="1122" spans="1:5" x14ac:dyDescent="0.15">
      <c r="A1122" t="s">
        <v>2816</v>
      </c>
      <c r="B1122">
        <v>4.1382199999999997E-3</v>
      </c>
      <c r="C1122">
        <v>3.7182300000000001E-2</v>
      </c>
      <c r="D1122">
        <v>0.29697299999999999</v>
      </c>
      <c r="E1122">
        <v>0.65761499999999995</v>
      </c>
    </row>
    <row r="1123" spans="1:5" x14ac:dyDescent="0.15">
      <c r="A1123" t="s">
        <v>751</v>
      </c>
      <c r="B1123">
        <v>0.81589400000000001</v>
      </c>
      <c r="C1123">
        <v>3.7126100000000002E-2</v>
      </c>
      <c r="D1123">
        <v>4.0729899999999999E-2</v>
      </c>
      <c r="E1123">
        <v>3.7624999999999999E-2</v>
      </c>
    </row>
    <row r="1124" spans="1:5" x14ac:dyDescent="0.15">
      <c r="A1124" t="s">
        <v>915</v>
      </c>
      <c r="B1124">
        <v>0.87814099999999995</v>
      </c>
      <c r="C1124">
        <v>3.66393E-2</v>
      </c>
      <c r="D1124">
        <v>-2.7177099999999999E-2</v>
      </c>
      <c r="E1124">
        <v>4.0823999999999999E-3</v>
      </c>
    </row>
    <row r="1125" spans="1:5" x14ac:dyDescent="0.15">
      <c r="A1125" t="s">
        <v>2309</v>
      </c>
      <c r="B1125">
        <v>5.7856100000000001E-2</v>
      </c>
      <c r="C1125">
        <v>3.6619199999999998E-2</v>
      </c>
      <c r="D1125">
        <v>0.38448500000000002</v>
      </c>
      <c r="E1125">
        <v>0.362425</v>
      </c>
    </row>
    <row r="1126" spans="1:5" x14ac:dyDescent="0.15">
      <c r="A1126" t="s">
        <v>304</v>
      </c>
      <c r="B1126">
        <v>0.70213199999999998</v>
      </c>
      <c r="C1126">
        <v>3.6545800000000003E-2</v>
      </c>
      <c r="D1126">
        <v>3.3251599999999999E-2</v>
      </c>
      <c r="E1126">
        <v>0.111565</v>
      </c>
    </row>
    <row r="1127" spans="1:5" x14ac:dyDescent="0.15">
      <c r="A1127" t="s">
        <v>330</v>
      </c>
      <c r="B1127">
        <v>1.0984400000000001</v>
      </c>
      <c r="C1127">
        <v>3.6314100000000002E-2</v>
      </c>
      <c r="D1127">
        <v>6.4953199999999997E-3</v>
      </c>
      <c r="E1127">
        <v>-5.7216000000000003E-2</v>
      </c>
    </row>
    <row r="1128" spans="1:5" x14ac:dyDescent="0.15">
      <c r="A1128" t="s">
        <v>932</v>
      </c>
      <c r="B1128">
        <v>0.95774700000000001</v>
      </c>
      <c r="C1128">
        <v>3.6290900000000001E-2</v>
      </c>
      <c r="D1128">
        <v>6.3534599999999997E-2</v>
      </c>
      <c r="E1128">
        <v>-4.8222100000000004E-3</v>
      </c>
    </row>
    <row r="1129" spans="1:5" x14ac:dyDescent="0.15">
      <c r="A1129" t="s">
        <v>2662</v>
      </c>
      <c r="B1129">
        <v>0.17449000000000001</v>
      </c>
      <c r="C1129">
        <v>3.6170300000000002E-2</v>
      </c>
      <c r="D1129">
        <v>0.152535</v>
      </c>
      <c r="E1129">
        <v>0.51045399999999996</v>
      </c>
    </row>
    <row r="1130" spans="1:5" x14ac:dyDescent="0.15">
      <c r="A1130" t="s">
        <v>748</v>
      </c>
      <c r="B1130">
        <v>0.85509199999999996</v>
      </c>
      <c r="C1130">
        <v>3.6062499999999997E-2</v>
      </c>
      <c r="D1130">
        <v>-7.8476900000000002E-2</v>
      </c>
      <c r="E1130">
        <v>4.7178299999999999E-2</v>
      </c>
    </row>
    <row r="1131" spans="1:5" x14ac:dyDescent="0.15">
      <c r="A1131" t="s">
        <v>2630</v>
      </c>
      <c r="B1131">
        <v>5.6595600000000003E-2</v>
      </c>
      <c r="C1131">
        <v>3.5750499999999998E-2</v>
      </c>
      <c r="D1131">
        <v>0.63280899999999995</v>
      </c>
      <c r="E1131">
        <v>0.44604100000000002</v>
      </c>
    </row>
    <row r="1132" spans="1:5" x14ac:dyDescent="0.15">
      <c r="A1132" t="s">
        <v>2104</v>
      </c>
      <c r="B1132">
        <v>-1.8197899999999999E-2</v>
      </c>
      <c r="C1132">
        <v>3.56374E-2</v>
      </c>
      <c r="D1132">
        <v>0.387013</v>
      </c>
      <c r="E1132">
        <v>0.40866599999999997</v>
      </c>
    </row>
    <row r="1133" spans="1:5" x14ac:dyDescent="0.15">
      <c r="A1133" t="s">
        <v>2844</v>
      </c>
      <c r="B1133">
        <v>0.32235200000000003</v>
      </c>
      <c r="C1133">
        <v>3.53061E-2</v>
      </c>
      <c r="D1133">
        <v>0.16658700000000001</v>
      </c>
      <c r="E1133">
        <v>0.48535</v>
      </c>
    </row>
    <row r="1134" spans="1:5" x14ac:dyDescent="0.15">
      <c r="A1134" t="s">
        <v>571</v>
      </c>
      <c r="B1134">
        <v>1.0387599999999999</v>
      </c>
      <c r="C1134">
        <v>3.4993000000000003E-2</v>
      </c>
      <c r="D1134">
        <v>1.5115099999999999E-2</v>
      </c>
      <c r="E1134">
        <v>1.7196900000000001E-2</v>
      </c>
    </row>
    <row r="1135" spans="1:5" x14ac:dyDescent="0.15">
      <c r="A1135" t="s">
        <v>2053</v>
      </c>
      <c r="B1135">
        <v>2.58467E-2</v>
      </c>
      <c r="C1135">
        <v>3.45875E-2</v>
      </c>
      <c r="D1135">
        <v>0.212841</v>
      </c>
      <c r="E1135">
        <v>0.77077099999999998</v>
      </c>
    </row>
    <row r="1136" spans="1:5" x14ac:dyDescent="0.15">
      <c r="A1136" t="s">
        <v>119</v>
      </c>
      <c r="B1136">
        <v>0.94387200000000004</v>
      </c>
      <c r="C1136">
        <v>3.4416000000000002E-2</v>
      </c>
      <c r="D1136">
        <v>-6.5516599999999994E-2</v>
      </c>
      <c r="E1136">
        <v>5.0179000000000001E-2</v>
      </c>
    </row>
    <row r="1137" spans="1:5" x14ac:dyDescent="0.15">
      <c r="A1137" t="s">
        <v>443</v>
      </c>
      <c r="B1137">
        <v>0.78725299999999998</v>
      </c>
      <c r="C1137">
        <v>3.4229200000000001E-2</v>
      </c>
      <c r="D1137">
        <v>-6.2728099999999995E-2</v>
      </c>
      <c r="E1137">
        <v>0.390573</v>
      </c>
    </row>
    <row r="1138" spans="1:5" x14ac:dyDescent="0.15">
      <c r="A1138" t="s">
        <v>545</v>
      </c>
      <c r="B1138">
        <v>0.63716499999999998</v>
      </c>
      <c r="C1138">
        <v>3.4154499999999997E-2</v>
      </c>
      <c r="D1138">
        <v>7.9922699999999999E-2</v>
      </c>
      <c r="E1138">
        <v>2.7838600000000002E-2</v>
      </c>
    </row>
    <row r="1139" spans="1:5" x14ac:dyDescent="0.15">
      <c r="A1139" t="s">
        <v>601</v>
      </c>
      <c r="B1139">
        <v>1.22342</v>
      </c>
      <c r="C1139">
        <v>3.41517E-2</v>
      </c>
      <c r="D1139">
        <v>0.17139099999999999</v>
      </c>
      <c r="E1139">
        <v>-0.15051899999999999</v>
      </c>
    </row>
    <row r="1140" spans="1:5" x14ac:dyDescent="0.15">
      <c r="A1140" t="s">
        <v>381</v>
      </c>
      <c r="B1140">
        <v>0.82203300000000001</v>
      </c>
      <c r="C1140">
        <v>3.39215E-2</v>
      </c>
      <c r="D1140">
        <v>-3.8427799999999998E-2</v>
      </c>
      <c r="E1140">
        <v>7.7220700000000003E-2</v>
      </c>
    </row>
    <row r="1141" spans="1:5" x14ac:dyDescent="0.15">
      <c r="A1141" t="s">
        <v>45</v>
      </c>
      <c r="B1141">
        <v>1.0842700000000001</v>
      </c>
      <c r="C1141">
        <v>3.3892699999999998E-2</v>
      </c>
      <c r="D1141">
        <v>-6.3699800000000001E-2</v>
      </c>
      <c r="E1141">
        <v>-2.0624799999999999E-2</v>
      </c>
    </row>
    <row r="1142" spans="1:5" x14ac:dyDescent="0.15">
      <c r="A1142" t="s">
        <v>2853</v>
      </c>
      <c r="B1142">
        <v>-3.1158999999999999E-2</v>
      </c>
      <c r="C1142">
        <v>3.3848400000000001E-2</v>
      </c>
      <c r="D1142">
        <v>0.608151</v>
      </c>
      <c r="E1142">
        <v>0.59698200000000001</v>
      </c>
    </row>
    <row r="1143" spans="1:5" x14ac:dyDescent="0.15">
      <c r="A1143" t="s">
        <v>2462</v>
      </c>
      <c r="B1143">
        <v>0.17519999999999999</v>
      </c>
      <c r="C1143">
        <v>3.3737999999999997E-2</v>
      </c>
      <c r="D1143">
        <v>0.83885399999999999</v>
      </c>
      <c r="E1143">
        <v>0.14483699999999999</v>
      </c>
    </row>
    <row r="1144" spans="1:5" x14ac:dyDescent="0.15">
      <c r="A1144" t="s">
        <v>806</v>
      </c>
      <c r="B1144">
        <v>0.89944000000000002</v>
      </c>
      <c r="C1144">
        <v>3.3629600000000003E-2</v>
      </c>
      <c r="D1144">
        <v>4.0152300000000002E-2</v>
      </c>
      <c r="E1144">
        <v>-5.1119100000000001E-2</v>
      </c>
    </row>
    <row r="1145" spans="1:5" x14ac:dyDescent="0.15">
      <c r="A1145" t="s">
        <v>2563</v>
      </c>
      <c r="B1145">
        <v>0.112482</v>
      </c>
      <c r="C1145">
        <v>3.3461400000000002E-2</v>
      </c>
      <c r="D1145">
        <v>0.38224999999999998</v>
      </c>
      <c r="E1145">
        <v>0.58235800000000004</v>
      </c>
    </row>
    <row r="1146" spans="1:5" x14ac:dyDescent="0.15">
      <c r="A1146" t="s">
        <v>770</v>
      </c>
      <c r="B1146">
        <v>1.03915</v>
      </c>
      <c r="C1146">
        <v>3.3456600000000003E-2</v>
      </c>
      <c r="D1146">
        <v>-0.111413</v>
      </c>
      <c r="E1146">
        <v>0.111209</v>
      </c>
    </row>
    <row r="1147" spans="1:5" x14ac:dyDescent="0.15">
      <c r="A1147" t="s">
        <v>526</v>
      </c>
      <c r="B1147">
        <v>1.0335700000000001</v>
      </c>
      <c r="C1147">
        <v>3.3249300000000002E-2</v>
      </c>
      <c r="D1147">
        <v>-0.101795</v>
      </c>
      <c r="E1147">
        <v>9.2430300000000007E-2</v>
      </c>
    </row>
    <row r="1148" spans="1:5" x14ac:dyDescent="0.15">
      <c r="A1148" t="s">
        <v>2211</v>
      </c>
      <c r="B1148">
        <v>1.9060400000000002E-2</v>
      </c>
      <c r="C1148">
        <v>3.3165300000000002E-2</v>
      </c>
      <c r="D1148">
        <v>0.69795099999999999</v>
      </c>
      <c r="E1148">
        <v>0.479132</v>
      </c>
    </row>
    <row r="1149" spans="1:5" x14ac:dyDescent="0.15">
      <c r="A1149" t="s">
        <v>2846</v>
      </c>
      <c r="B1149">
        <v>6.3531000000000004E-3</v>
      </c>
      <c r="C1149">
        <v>3.3138399999999998E-2</v>
      </c>
      <c r="D1149">
        <v>0.30168099999999998</v>
      </c>
      <c r="E1149">
        <v>0.85240400000000005</v>
      </c>
    </row>
    <row r="1150" spans="1:5" x14ac:dyDescent="0.15">
      <c r="A1150" t="s">
        <v>418</v>
      </c>
      <c r="B1150">
        <v>0.98877499999999996</v>
      </c>
      <c r="C1150">
        <v>3.2979399999999999E-2</v>
      </c>
      <c r="D1150">
        <v>-1.25825E-3</v>
      </c>
      <c r="E1150">
        <v>-1.94731E-2</v>
      </c>
    </row>
    <row r="1151" spans="1:5" x14ac:dyDescent="0.15">
      <c r="A1151" t="s">
        <v>982</v>
      </c>
      <c r="B1151">
        <v>1.03487</v>
      </c>
      <c r="C1151">
        <v>3.2952000000000002E-2</v>
      </c>
      <c r="D1151">
        <v>-2.5829899999999999E-2</v>
      </c>
      <c r="E1151">
        <v>-2.3059799999999998E-2</v>
      </c>
    </row>
    <row r="1152" spans="1:5" x14ac:dyDescent="0.15">
      <c r="A1152" t="s">
        <v>2894</v>
      </c>
      <c r="B1152">
        <v>0.15440599999999999</v>
      </c>
      <c r="C1152">
        <v>3.2912200000000003E-2</v>
      </c>
      <c r="D1152">
        <v>8.6484400000000003E-2</v>
      </c>
      <c r="E1152">
        <v>0.67579199999999995</v>
      </c>
    </row>
    <row r="1153" spans="1:5" x14ac:dyDescent="0.15">
      <c r="A1153" t="s">
        <v>227</v>
      </c>
      <c r="B1153">
        <v>0.93805799999999995</v>
      </c>
      <c r="C1153">
        <v>3.2839800000000002E-2</v>
      </c>
      <c r="D1153">
        <v>-9.4194E-2</v>
      </c>
      <c r="E1153">
        <v>2.9156499999999998E-2</v>
      </c>
    </row>
    <row r="1154" spans="1:5" x14ac:dyDescent="0.15">
      <c r="A1154" t="s">
        <v>568</v>
      </c>
      <c r="B1154">
        <v>0.93901199999999996</v>
      </c>
      <c r="C1154">
        <v>3.2761600000000002E-2</v>
      </c>
      <c r="D1154">
        <v>-0.10198699999999999</v>
      </c>
      <c r="E1154">
        <v>6.3885499999999998E-2</v>
      </c>
    </row>
    <row r="1155" spans="1:5" x14ac:dyDescent="0.15">
      <c r="A1155" t="s">
        <v>852</v>
      </c>
      <c r="B1155">
        <v>0.93356399999999995</v>
      </c>
      <c r="C1155">
        <v>3.2750300000000003E-2</v>
      </c>
      <c r="D1155">
        <v>1.60392E-3</v>
      </c>
      <c r="E1155">
        <v>-1.3822900000000001E-2</v>
      </c>
    </row>
    <row r="1156" spans="1:5" x14ac:dyDescent="0.15">
      <c r="A1156" t="s">
        <v>315</v>
      </c>
      <c r="B1156">
        <v>1.04545</v>
      </c>
      <c r="C1156">
        <v>3.27362E-2</v>
      </c>
      <c r="D1156">
        <v>-4.3998700000000002E-2</v>
      </c>
      <c r="E1156">
        <v>-2.13992E-2</v>
      </c>
    </row>
    <row r="1157" spans="1:5" x14ac:dyDescent="0.15">
      <c r="A1157" t="s">
        <v>650</v>
      </c>
      <c r="B1157">
        <v>0.82669400000000004</v>
      </c>
      <c r="C1157">
        <v>3.2687800000000003E-2</v>
      </c>
      <c r="D1157">
        <v>-6.7613099999999995E-2</v>
      </c>
      <c r="E1157">
        <v>1.29216E-2</v>
      </c>
    </row>
    <row r="1158" spans="1:5" x14ac:dyDescent="0.15">
      <c r="A1158" t="s">
        <v>18</v>
      </c>
      <c r="B1158">
        <v>0.85937399999999997</v>
      </c>
      <c r="C1158">
        <v>3.2666599999999997E-2</v>
      </c>
      <c r="D1158">
        <v>1.25579E-2</v>
      </c>
      <c r="E1158">
        <v>7.1383899999999997E-3</v>
      </c>
    </row>
    <row r="1159" spans="1:5" x14ac:dyDescent="0.15">
      <c r="A1159" t="s">
        <v>502</v>
      </c>
      <c r="B1159">
        <v>1.0071300000000001</v>
      </c>
      <c r="C1159">
        <v>3.2597899999999999E-2</v>
      </c>
      <c r="D1159">
        <v>-1.78741E-2</v>
      </c>
      <c r="E1159">
        <v>-8.8923200000000004E-3</v>
      </c>
    </row>
    <row r="1160" spans="1:5" x14ac:dyDescent="0.15">
      <c r="A1160" t="s">
        <v>2049</v>
      </c>
      <c r="B1160">
        <v>-2.9210199999999999E-3</v>
      </c>
      <c r="C1160">
        <v>3.2592200000000002E-2</v>
      </c>
      <c r="D1160">
        <v>0.19663</v>
      </c>
      <c r="E1160">
        <v>0.36926799999999999</v>
      </c>
    </row>
    <row r="1161" spans="1:5" x14ac:dyDescent="0.15">
      <c r="A1161" t="s">
        <v>2213</v>
      </c>
      <c r="B1161">
        <v>2.4438700000000001E-2</v>
      </c>
      <c r="C1161">
        <v>3.2519199999999998E-2</v>
      </c>
      <c r="D1161">
        <v>0.45443699999999998</v>
      </c>
      <c r="E1161">
        <v>0.450658</v>
      </c>
    </row>
    <row r="1162" spans="1:5" x14ac:dyDescent="0.15">
      <c r="A1162" t="s">
        <v>2922</v>
      </c>
      <c r="B1162">
        <v>5.5819000000000001E-2</v>
      </c>
      <c r="C1162">
        <v>3.2393199999999997E-2</v>
      </c>
      <c r="D1162">
        <v>0.34681400000000001</v>
      </c>
      <c r="E1162">
        <v>0.73245400000000005</v>
      </c>
    </row>
    <row r="1163" spans="1:5" x14ac:dyDescent="0.15">
      <c r="A1163" t="s">
        <v>2160</v>
      </c>
      <c r="B1163">
        <v>-1.6735300000000002E-2</v>
      </c>
      <c r="C1163">
        <v>3.2162900000000001E-2</v>
      </c>
      <c r="D1163">
        <v>0.58659899999999998</v>
      </c>
      <c r="E1163">
        <v>0.42729299999999998</v>
      </c>
    </row>
    <row r="1164" spans="1:5" x14ac:dyDescent="0.15">
      <c r="A1164" t="s">
        <v>161</v>
      </c>
      <c r="B1164">
        <v>0.88040600000000002</v>
      </c>
      <c r="C1164">
        <v>3.2139800000000003E-2</v>
      </c>
      <c r="D1164">
        <v>-6.7277699999999996E-2</v>
      </c>
      <c r="E1164">
        <v>-5.0780499999999999E-2</v>
      </c>
    </row>
    <row r="1165" spans="1:5" x14ac:dyDescent="0.15">
      <c r="A1165" t="s">
        <v>300</v>
      </c>
      <c r="B1165">
        <v>0.77035900000000002</v>
      </c>
      <c r="C1165">
        <v>3.21392E-2</v>
      </c>
      <c r="D1165">
        <v>-5.0369700000000003E-2</v>
      </c>
      <c r="E1165">
        <v>2.4487200000000001E-2</v>
      </c>
    </row>
    <row r="1166" spans="1:5" x14ac:dyDescent="0.15">
      <c r="A1166" t="s">
        <v>426</v>
      </c>
      <c r="B1166">
        <v>0.89634499999999995</v>
      </c>
      <c r="C1166">
        <v>3.2130800000000001E-2</v>
      </c>
      <c r="D1166">
        <v>-4.9579900000000003E-2</v>
      </c>
      <c r="E1166">
        <v>0.142208</v>
      </c>
    </row>
    <row r="1167" spans="1:5" x14ac:dyDescent="0.15">
      <c r="A1167" t="s">
        <v>554</v>
      </c>
      <c r="B1167">
        <v>1.0986199999999999</v>
      </c>
      <c r="C1167">
        <v>3.1792300000000003E-2</v>
      </c>
      <c r="D1167">
        <v>-5.77441E-2</v>
      </c>
      <c r="E1167">
        <v>3.23962E-2</v>
      </c>
    </row>
    <row r="1168" spans="1:5" x14ac:dyDescent="0.15">
      <c r="A1168" t="s">
        <v>622</v>
      </c>
      <c r="B1168">
        <v>0.98081799999999997</v>
      </c>
      <c r="C1168">
        <v>3.1737500000000002E-2</v>
      </c>
      <c r="D1168">
        <v>-3.3612900000000001E-2</v>
      </c>
      <c r="E1168">
        <v>1.7461500000000001E-2</v>
      </c>
    </row>
    <row r="1169" spans="1:5" x14ac:dyDescent="0.15">
      <c r="A1169" t="s">
        <v>991</v>
      </c>
      <c r="B1169">
        <v>1.1227199999999999</v>
      </c>
      <c r="C1169">
        <v>3.1696000000000002E-2</v>
      </c>
      <c r="D1169">
        <v>-3.5344599999999997E-2</v>
      </c>
      <c r="E1169">
        <v>-4.1130100000000003E-2</v>
      </c>
    </row>
    <row r="1170" spans="1:5" x14ac:dyDescent="0.15">
      <c r="A1170" t="s">
        <v>2349</v>
      </c>
      <c r="B1170">
        <v>0.16395000000000001</v>
      </c>
      <c r="C1170">
        <v>3.16081E-2</v>
      </c>
      <c r="D1170">
        <v>0.28100900000000001</v>
      </c>
      <c r="E1170">
        <v>0.55736200000000002</v>
      </c>
    </row>
    <row r="1171" spans="1:5" x14ac:dyDescent="0.15">
      <c r="A1171" t="s">
        <v>2155</v>
      </c>
      <c r="B1171">
        <v>-3.4912899999999997E-2</v>
      </c>
      <c r="C1171">
        <v>3.1492300000000001E-2</v>
      </c>
      <c r="D1171">
        <v>0.243594</v>
      </c>
      <c r="E1171">
        <v>0.78608599999999995</v>
      </c>
    </row>
    <row r="1172" spans="1:5" x14ac:dyDescent="0.15">
      <c r="A1172" t="s">
        <v>2495</v>
      </c>
      <c r="B1172">
        <v>0.13682800000000001</v>
      </c>
      <c r="C1172">
        <v>3.1396E-2</v>
      </c>
      <c r="D1172">
        <v>0.84499599999999997</v>
      </c>
      <c r="E1172">
        <v>0.159555</v>
      </c>
    </row>
    <row r="1173" spans="1:5" x14ac:dyDescent="0.15">
      <c r="A1173" t="s">
        <v>475</v>
      </c>
      <c r="B1173">
        <v>0.68655900000000003</v>
      </c>
      <c r="C1173">
        <v>3.1324499999999998E-2</v>
      </c>
      <c r="D1173">
        <v>0.153116</v>
      </c>
      <c r="E1173">
        <v>4.7796499999999999E-2</v>
      </c>
    </row>
    <row r="1174" spans="1:5" x14ac:dyDescent="0.15">
      <c r="A1174" t="s">
        <v>82</v>
      </c>
      <c r="B1174">
        <v>1.1040399999999999</v>
      </c>
      <c r="C1174">
        <v>3.1284699999999999E-2</v>
      </c>
      <c r="D1174">
        <v>-4.86633E-2</v>
      </c>
      <c r="E1174">
        <v>2.1400499999999999E-2</v>
      </c>
    </row>
    <row r="1175" spans="1:5" x14ac:dyDescent="0.15">
      <c r="A1175" t="s">
        <v>391</v>
      </c>
      <c r="B1175">
        <v>1.0705899999999999</v>
      </c>
      <c r="C1175">
        <v>3.12143E-2</v>
      </c>
      <c r="D1175">
        <v>-5.9189400000000003E-2</v>
      </c>
      <c r="E1175">
        <v>-4.0215099999999997E-2</v>
      </c>
    </row>
    <row r="1176" spans="1:5" x14ac:dyDescent="0.15">
      <c r="A1176" t="s">
        <v>352</v>
      </c>
      <c r="B1176">
        <v>1.0098100000000001</v>
      </c>
      <c r="C1176">
        <v>3.1080300000000002E-2</v>
      </c>
      <c r="D1176">
        <v>-4.6293399999999998E-2</v>
      </c>
      <c r="E1176">
        <v>2.5901899999999999E-2</v>
      </c>
    </row>
    <row r="1177" spans="1:5" x14ac:dyDescent="0.15">
      <c r="A1177" t="s">
        <v>620</v>
      </c>
      <c r="B1177">
        <v>0.97365199999999996</v>
      </c>
      <c r="C1177">
        <v>3.1006300000000001E-2</v>
      </c>
      <c r="D1177">
        <v>2.49173E-2</v>
      </c>
      <c r="E1177">
        <v>-4.1972399999999997E-3</v>
      </c>
    </row>
    <row r="1178" spans="1:5" x14ac:dyDescent="0.15">
      <c r="A1178" t="s">
        <v>199</v>
      </c>
      <c r="B1178">
        <v>0.80940500000000004</v>
      </c>
      <c r="C1178">
        <v>3.0952199999999999E-2</v>
      </c>
      <c r="D1178">
        <v>0.28775400000000001</v>
      </c>
      <c r="E1178">
        <v>-9.0301699999999999E-2</v>
      </c>
    </row>
    <row r="1179" spans="1:5" x14ac:dyDescent="0.15">
      <c r="A1179" t="s">
        <v>72</v>
      </c>
      <c r="B1179">
        <v>0.87146000000000001</v>
      </c>
      <c r="C1179">
        <v>3.09491E-2</v>
      </c>
      <c r="D1179">
        <v>-9.4319600000000003E-2</v>
      </c>
      <c r="E1179">
        <v>2.5688099999999998E-2</v>
      </c>
    </row>
    <row r="1180" spans="1:5" x14ac:dyDescent="0.15">
      <c r="A1180" t="s">
        <v>506</v>
      </c>
      <c r="B1180">
        <v>0.91388199999999997</v>
      </c>
      <c r="C1180">
        <v>3.0866600000000001E-2</v>
      </c>
      <c r="D1180">
        <v>-4.2661400000000002E-2</v>
      </c>
      <c r="E1180">
        <v>1.8712599999999999E-2</v>
      </c>
    </row>
    <row r="1181" spans="1:5" x14ac:dyDescent="0.15">
      <c r="A1181" t="s">
        <v>376</v>
      </c>
      <c r="B1181">
        <v>0.81335900000000005</v>
      </c>
      <c r="C1181">
        <v>3.0750900000000001E-2</v>
      </c>
      <c r="D1181">
        <v>0.110511</v>
      </c>
      <c r="E1181">
        <v>-6.9690500000000002E-2</v>
      </c>
    </row>
    <row r="1182" spans="1:5" x14ac:dyDescent="0.15">
      <c r="A1182" t="s">
        <v>470</v>
      </c>
      <c r="B1182">
        <v>0.78782200000000002</v>
      </c>
      <c r="C1182">
        <v>3.0674E-2</v>
      </c>
      <c r="D1182">
        <v>-5.4467000000000002E-2</v>
      </c>
      <c r="E1182">
        <v>0.116869</v>
      </c>
    </row>
    <row r="1183" spans="1:5" x14ac:dyDescent="0.15">
      <c r="A1183" t="s">
        <v>340</v>
      </c>
      <c r="B1183">
        <v>1.13565</v>
      </c>
      <c r="C1183">
        <v>3.06588E-2</v>
      </c>
      <c r="D1183">
        <v>-7.73697E-2</v>
      </c>
      <c r="E1183">
        <v>-3.09877E-2</v>
      </c>
    </row>
    <row r="1184" spans="1:5" x14ac:dyDescent="0.15">
      <c r="A1184" t="s">
        <v>17</v>
      </c>
      <c r="B1184">
        <v>0.76034599999999997</v>
      </c>
      <c r="C1184">
        <v>3.05075E-2</v>
      </c>
      <c r="D1184">
        <v>7.2985999999999995E-2</v>
      </c>
      <c r="E1184">
        <v>3.1996400000000001E-2</v>
      </c>
    </row>
    <row r="1185" spans="1:5" x14ac:dyDescent="0.15">
      <c r="A1185" t="s">
        <v>2282</v>
      </c>
      <c r="B1185">
        <v>-1.0081100000000001E-2</v>
      </c>
      <c r="C1185">
        <v>3.01202E-2</v>
      </c>
      <c r="D1185">
        <v>0.31009399999999998</v>
      </c>
      <c r="E1185">
        <v>0.55606199999999995</v>
      </c>
    </row>
    <row r="1186" spans="1:5" x14ac:dyDescent="0.15">
      <c r="A1186" t="s">
        <v>106</v>
      </c>
      <c r="B1186">
        <v>0.59479499999999996</v>
      </c>
      <c r="C1186">
        <v>3.0115099999999999E-2</v>
      </c>
      <c r="D1186">
        <v>0.107502</v>
      </c>
      <c r="E1186">
        <v>0.157943</v>
      </c>
    </row>
    <row r="1187" spans="1:5" x14ac:dyDescent="0.15">
      <c r="A1187" t="s">
        <v>677</v>
      </c>
      <c r="B1187">
        <v>0.48304399999999997</v>
      </c>
      <c r="C1187">
        <v>2.9973699999999999E-2</v>
      </c>
      <c r="D1187">
        <v>-3.9474700000000001E-2</v>
      </c>
      <c r="E1187">
        <v>0.221109</v>
      </c>
    </row>
    <row r="1188" spans="1:5" x14ac:dyDescent="0.15">
      <c r="A1188" t="s">
        <v>721</v>
      </c>
      <c r="B1188">
        <v>1.01112</v>
      </c>
      <c r="C1188">
        <v>2.9966799999999998E-2</v>
      </c>
      <c r="D1188">
        <v>-9.6004999999999993E-2</v>
      </c>
      <c r="E1188">
        <v>2.8515200000000001E-2</v>
      </c>
    </row>
    <row r="1189" spans="1:5" x14ac:dyDescent="0.15">
      <c r="A1189" t="s">
        <v>135</v>
      </c>
      <c r="B1189">
        <v>0.82706100000000005</v>
      </c>
      <c r="C1189">
        <v>2.98503E-2</v>
      </c>
      <c r="D1189">
        <v>-6.7371700000000007E-2</v>
      </c>
      <c r="E1189">
        <v>0.147923</v>
      </c>
    </row>
    <row r="1190" spans="1:5" x14ac:dyDescent="0.15">
      <c r="A1190" t="s">
        <v>220</v>
      </c>
      <c r="B1190">
        <v>0.89457100000000001</v>
      </c>
      <c r="C1190">
        <v>2.9838199999999999E-2</v>
      </c>
      <c r="D1190">
        <v>0.139265</v>
      </c>
      <c r="E1190">
        <v>-4.5472400000000003E-2</v>
      </c>
    </row>
    <row r="1191" spans="1:5" x14ac:dyDescent="0.15">
      <c r="A1191" t="s">
        <v>610</v>
      </c>
      <c r="B1191">
        <v>0.70559799999999995</v>
      </c>
      <c r="C1191">
        <v>2.96411E-2</v>
      </c>
      <c r="D1191">
        <v>8.3101800000000003E-2</v>
      </c>
      <c r="E1191">
        <v>5.79695E-2</v>
      </c>
    </row>
    <row r="1192" spans="1:5" x14ac:dyDescent="0.15">
      <c r="A1192" t="s">
        <v>253</v>
      </c>
      <c r="B1192">
        <v>1.1102700000000001</v>
      </c>
      <c r="C1192">
        <v>2.9618499999999999E-2</v>
      </c>
      <c r="D1192">
        <v>-0.107659</v>
      </c>
      <c r="E1192">
        <v>4.7138400000000004E-3</v>
      </c>
    </row>
    <row r="1193" spans="1:5" x14ac:dyDescent="0.15">
      <c r="A1193" t="s">
        <v>2407</v>
      </c>
      <c r="B1193">
        <v>0.44342799999999999</v>
      </c>
      <c r="C1193">
        <v>2.9550199999999999E-2</v>
      </c>
      <c r="D1193">
        <v>0.52096399999999998</v>
      </c>
      <c r="E1193">
        <v>-5.2129200000000001E-2</v>
      </c>
    </row>
    <row r="1194" spans="1:5" x14ac:dyDescent="0.15">
      <c r="A1194" t="s">
        <v>2928</v>
      </c>
      <c r="B1194">
        <v>0.17446200000000001</v>
      </c>
      <c r="C1194">
        <v>2.9467199999999999E-2</v>
      </c>
      <c r="D1194">
        <v>0.45086799999999999</v>
      </c>
      <c r="E1194">
        <v>0.39001400000000003</v>
      </c>
    </row>
    <row r="1195" spans="1:5" x14ac:dyDescent="0.15">
      <c r="A1195" t="s">
        <v>477</v>
      </c>
      <c r="B1195">
        <v>0.97282000000000002</v>
      </c>
      <c r="C1195">
        <v>2.9265599999999999E-2</v>
      </c>
      <c r="D1195">
        <v>-5.3867999999999999E-2</v>
      </c>
      <c r="E1195">
        <v>-1.0246099999999999E-2</v>
      </c>
    </row>
    <row r="1196" spans="1:5" x14ac:dyDescent="0.15">
      <c r="A1196" t="s">
        <v>778</v>
      </c>
      <c r="B1196">
        <v>0.99281799999999998</v>
      </c>
      <c r="C1196">
        <v>2.9092400000000001E-2</v>
      </c>
      <c r="D1196">
        <v>-6.5972100000000006E-2</v>
      </c>
      <c r="E1196">
        <v>6.4989000000000005E-2</v>
      </c>
    </row>
    <row r="1197" spans="1:5" x14ac:dyDescent="0.15">
      <c r="A1197" t="s">
        <v>233</v>
      </c>
      <c r="B1197">
        <v>0.87548700000000002</v>
      </c>
      <c r="C1197">
        <v>2.90358E-2</v>
      </c>
      <c r="D1197">
        <v>9.7176100000000001E-2</v>
      </c>
      <c r="E1197">
        <v>1.9061100000000001E-2</v>
      </c>
    </row>
    <row r="1198" spans="1:5" x14ac:dyDescent="0.15">
      <c r="A1198" t="s">
        <v>769</v>
      </c>
      <c r="B1198">
        <v>0.94789299999999999</v>
      </c>
      <c r="C1198">
        <v>2.9025599999999999E-2</v>
      </c>
      <c r="D1198">
        <v>-5.9277200000000002E-2</v>
      </c>
      <c r="E1198">
        <v>1.15867E-2</v>
      </c>
    </row>
    <row r="1199" spans="1:5" x14ac:dyDescent="0.15">
      <c r="A1199" t="s">
        <v>903</v>
      </c>
      <c r="B1199">
        <v>0.78846799999999995</v>
      </c>
      <c r="C1199">
        <v>2.8996899999999999E-2</v>
      </c>
      <c r="D1199">
        <v>0.11122799999999999</v>
      </c>
      <c r="E1199">
        <v>5.3359299999999998E-2</v>
      </c>
    </row>
    <row r="1200" spans="1:5" x14ac:dyDescent="0.15">
      <c r="A1200" t="s">
        <v>2308</v>
      </c>
      <c r="B1200">
        <v>3.18458E-2</v>
      </c>
      <c r="C1200">
        <v>2.8955399999999999E-2</v>
      </c>
      <c r="D1200">
        <v>0.44303399999999998</v>
      </c>
      <c r="E1200">
        <v>0.449739</v>
      </c>
    </row>
    <row r="1201" spans="1:5" x14ac:dyDescent="0.15">
      <c r="A1201" t="s">
        <v>993</v>
      </c>
      <c r="B1201">
        <v>0.71012500000000001</v>
      </c>
      <c r="C1201">
        <v>2.8908E-2</v>
      </c>
      <c r="D1201">
        <v>-3.5447899999999997E-2</v>
      </c>
      <c r="E1201">
        <v>0.125662</v>
      </c>
    </row>
    <row r="1202" spans="1:5" x14ac:dyDescent="0.15">
      <c r="A1202" t="s">
        <v>93</v>
      </c>
      <c r="B1202">
        <v>0.91595700000000002</v>
      </c>
      <c r="C1202">
        <v>2.8890099999999998E-2</v>
      </c>
      <c r="D1202">
        <v>0.113246</v>
      </c>
      <c r="E1202">
        <v>-1.43275E-2</v>
      </c>
    </row>
    <row r="1203" spans="1:5" x14ac:dyDescent="0.15">
      <c r="A1203" t="s">
        <v>979</v>
      </c>
      <c r="B1203">
        <v>0.78290899999999997</v>
      </c>
      <c r="C1203">
        <v>2.8765300000000001E-2</v>
      </c>
      <c r="D1203">
        <v>3.4058900000000003E-2</v>
      </c>
      <c r="E1203">
        <v>0.21366199999999999</v>
      </c>
    </row>
    <row r="1204" spans="1:5" x14ac:dyDescent="0.15">
      <c r="A1204" t="s">
        <v>532</v>
      </c>
      <c r="B1204">
        <v>1.0571699999999999</v>
      </c>
      <c r="C1204">
        <v>2.86912E-2</v>
      </c>
      <c r="D1204">
        <v>2.54408E-2</v>
      </c>
      <c r="E1204">
        <v>-2.2832000000000002E-2</v>
      </c>
    </row>
    <row r="1205" spans="1:5" x14ac:dyDescent="0.15">
      <c r="A1205" t="s">
        <v>55</v>
      </c>
      <c r="B1205">
        <v>0.95641799999999999</v>
      </c>
      <c r="C1205">
        <v>2.86369E-2</v>
      </c>
      <c r="D1205">
        <v>8.3822800000000003E-2</v>
      </c>
      <c r="E1205">
        <v>-5.2482300000000003E-2</v>
      </c>
    </row>
    <row r="1206" spans="1:5" x14ac:dyDescent="0.15">
      <c r="A1206" t="s">
        <v>2696</v>
      </c>
      <c r="B1206">
        <v>4.3842399999999997E-2</v>
      </c>
      <c r="C1206">
        <v>2.8505599999999999E-2</v>
      </c>
      <c r="D1206">
        <v>-4.12282E-2</v>
      </c>
      <c r="E1206">
        <v>1.18421</v>
      </c>
    </row>
    <row r="1207" spans="1:5" x14ac:dyDescent="0.15">
      <c r="A1207" t="s">
        <v>827</v>
      </c>
      <c r="B1207">
        <v>0.95118000000000003</v>
      </c>
      <c r="C1207">
        <v>2.8447199999999999E-2</v>
      </c>
      <c r="D1207">
        <v>0.26241500000000001</v>
      </c>
      <c r="E1207">
        <v>-9.7607299999999994E-2</v>
      </c>
    </row>
    <row r="1208" spans="1:5" x14ac:dyDescent="0.15">
      <c r="A1208" t="s">
        <v>314</v>
      </c>
      <c r="B1208">
        <v>1.0004299999999999</v>
      </c>
      <c r="C1208">
        <v>2.8395799999999999E-2</v>
      </c>
      <c r="D1208">
        <v>-8.4457500000000005E-2</v>
      </c>
      <c r="E1208">
        <v>-1.223E-2</v>
      </c>
    </row>
    <row r="1209" spans="1:5" x14ac:dyDescent="0.15">
      <c r="A1209" t="s">
        <v>2498</v>
      </c>
      <c r="B1209">
        <v>1.48161E-2</v>
      </c>
      <c r="C1209">
        <v>2.8381900000000002E-2</v>
      </c>
      <c r="D1209">
        <v>0.29397400000000001</v>
      </c>
      <c r="E1209">
        <v>0.67071599999999998</v>
      </c>
    </row>
    <row r="1210" spans="1:5" x14ac:dyDescent="0.15">
      <c r="A1210" t="s">
        <v>733</v>
      </c>
      <c r="B1210">
        <v>0.98116199999999998</v>
      </c>
      <c r="C1210">
        <v>2.8370699999999999E-2</v>
      </c>
      <c r="D1210">
        <v>-8.7426199999999996E-2</v>
      </c>
      <c r="E1210">
        <v>3.5092199999999997E-2</v>
      </c>
    </row>
    <row r="1211" spans="1:5" x14ac:dyDescent="0.15">
      <c r="A1211" t="s">
        <v>488</v>
      </c>
      <c r="B1211">
        <v>0.837642</v>
      </c>
      <c r="C1211">
        <v>2.83384E-2</v>
      </c>
      <c r="D1211">
        <v>0.110536</v>
      </c>
      <c r="E1211">
        <v>4.9467200000000003E-2</v>
      </c>
    </row>
    <row r="1212" spans="1:5" x14ac:dyDescent="0.15">
      <c r="A1212" t="s">
        <v>2445</v>
      </c>
      <c r="B1212">
        <v>0.575461</v>
      </c>
      <c r="C1212">
        <v>2.8186800000000001E-2</v>
      </c>
      <c r="D1212">
        <v>0.68596999999999997</v>
      </c>
      <c r="E1212">
        <v>-7.3935500000000001E-2</v>
      </c>
    </row>
    <row r="1213" spans="1:5" x14ac:dyDescent="0.15">
      <c r="A1213" t="s">
        <v>2943</v>
      </c>
      <c r="B1213">
        <v>0.221772</v>
      </c>
      <c r="C1213">
        <v>2.8127300000000001E-2</v>
      </c>
      <c r="D1213">
        <v>8.0431100000000005E-2</v>
      </c>
      <c r="E1213">
        <v>0.88721899999999998</v>
      </c>
    </row>
    <row r="1214" spans="1:5" x14ac:dyDescent="0.15">
      <c r="A1214" t="s">
        <v>849</v>
      </c>
      <c r="B1214">
        <v>0.94732099999999997</v>
      </c>
      <c r="C1214">
        <v>2.8058900000000001E-2</v>
      </c>
      <c r="D1214">
        <v>-0.101442</v>
      </c>
      <c r="E1214">
        <v>2.7395300000000001E-2</v>
      </c>
    </row>
    <row r="1215" spans="1:5" x14ac:dyDescent="0.15">
      <c r="A1215" t="s">
        <v>347</v>
      </c>
      <c r="B1215">
        <v>0.855325</v>
      </c>
      <c r="C1215">
        <v>2.7958799999999999E-2</v>
      </c>
      <c r="D1215">
        <v>5.9433199999999999E-2</v>
      </c>
      <c r="E1215">
        <v>-1.14004E-2</v>
      </c>
    </row>
    <row r="1216" spans="1:5" x14ac:dyDescent="0.15">
      <c r="A1216" t="s">
        <v>2733</v>
      </c>
      <c r="B1216">
        <v>-4.7940099999999999E-2</v>
      </c>
      <c r="C1216">
        <v>2.7928000000000001E-2</v>
      </c>
      <c r="D1216">
        <v>0.69221600000000005</v>
      </c>
      <c r="E1216">
        <v>0.57557100000000005</v>
      </c>
    </row>
    <row r="1217" spans="1:5" x14ac:dyDescent="0.15">
      <c r="A1217" t="s">
        <v>2476</v>
      </c>
      <c r="B1217">
        <v>0.33102900000000002</v>
      </c>
      <c r="C1217">
        <v>2.79213E-2</v>
      </c>
      <c r="D1217">
        <v>0.57143500000000003</v>
      </c>
      <c r="E1217">
        <v>1.61128E-2</v>
      </c>
    </row>
    <row r="1218" spans="1:5" x14ac:dyDescent="0.15">
      <c r="A1218" t="s">
        <v>2530</v>
      </c>
      <c r="B1218">
        <v>4.4844700000000001E-2</v>
      </c>
      <c r="C1218">
        <v>2.79031E-2</v>
      </c>
      <c r="D1218">
        <v>0.39677499999999999</v>
      </c>
      <c r="E1218">
        <v>0.25999</v>
      </c>
    </row>
    <row r="1219" spans="1:5" x14ac:dyDescent="0.15">
      <c r="A1219" t="s">
        <v>812</v>
      </c>
      <c r="B1219">
        <v>1.03552</v>
      </c>
      <c r="C1219">
        <v>2.7855399999999999E-2</v>
      </c>
      <c r="D1219">
        <v>-8.9833300000000005E-2</v>
      </c>
      <c r="E1219">
        <v>-1.7015300000000001E-2</v>
      </c>
    </row>
    <row r="1220" spans="1:5" x14ac:dyDescent="0.15">
      <c r="A1220" t="s">
        <v>486</v>
      </c>
      <c r="B1220">
        <v>0.84878500000000001</v>
      </c>
      <c r="C1220">
        <v>2.78062E-2</v>
      </c>
      <c r="D1220">
        <v>3.6299100000000001E-2</v>
      </c>
      <c r="E1220">
        <v>1.54652E-2</v>
      </c>
    </row>
    <row r="1221" spans="1:5" x14ac:dyDescent="0.15">
      <c r="A1221" t="s">
        <v>758</v>
      </c>
      <c r="B1221">
        <v>1.07731</v>
      </c>
      <c r="C1221">
        <v>2.7667899999999999E-2</v>
      </c>
      <c r="D1221">
        <v>-0.116398</v>
      </c>
      <c r="E1221">
        <v>5.43166E-2</v>
      </c>
    </row>
    <row r="1222" spans="1:5" x14ac:dyDescent="0.15">
      <c r="A1222" t="s">
        <v>2342</v>
      </c>
      <c r="B1222">
        <v>0.235347</v>
      </c>
      <c r="C1222">
        <v>2.7604799999999999E-2</v>
      </c>
      <c r="D1222">
        <v>0.56940199999999996</v>
      </c>
      <c r="E1222">
        <v>0.489286</v>
      </c>
    </row>
    <row r="1223" spans="1:5" x14ac:dyDescent="0.15">
      <c r="A1223" t="s">
        <v>115</v>
      </c>
      <c r="B1223">
        <v>0.97631599999999996</v>
      </c>
      <c r="C1223">
        <v>2.7521500000000001E-2</v>
      </c>
      <c r="D1223">
        <v>0.18828500000000001</v>
      </c>
      <c r="E1223">
        <v>-0.107853</v>
      </c>
    </row>
    <row r="1224" spans="1:5" x14ac:dyDescent="0.15">
      <c r="A1224" t="s">
        <v>594</v>
      </c>
      <c r="B1224">
        <v>0.69559700000000002</v>
      </c>
      <c r="C1224">
        <v>2.75169E-2</v>
      </c>
      <c r="D1224">
        <v>5.2443400000000001E-2</v>
      </c>
      <c r="E1224">
        <v>0.13575499999999999</v>
      </c>
    </row>
    <row r="1225" spans="1:5" x14ac:dyDescent="0.15">
      <c r="A1225" t="s">
        <v>824</v>
      </c>
      <c r="B1225">
        <v>0.90430900000000003</v>
      </c>
      <c r="C1225">
        <v>2.7500699999999999E-2</v>
      </c>
      <c r="D1225">
        <v>7.3059200000000005E-2</v>
      </c>
      <c r="E1225">
        <v>-7.0373500000000005E-2</v>
      </c>
    </row>
    <row r="1226" spans="1:5" x14ac:dyDescent="0.15">
      <c r="A1226" t="s">
        <v>2931</v>
      </c>
      <c r="B1226">
        <v>0.30102000000000001</v>
      </c>
      <c r="C1226">
        <v>2.7406699999999999E-2</v>
      </c>
      <c r="D1226">
        <v>0.44359500000000002</v>
      </c>
      <c r="E1226">
        <v>0.51783599999999996</v>
      </c>
    </row>
    <row r="1227" spans="1:5" x14ac:dyDescent="0.15">
      <c r="A1227" t="s">
        <v>887</v>
      </c>
      <c r="B1227">
        <v>0.85094499999999995</v>
      </c>
      <c r="C1227">
        <v>2.7379500000000001E-2</v>
      </c>
      <c r="D1227">
        <v>8.4858100000000006E-2</v>
      </c>
      <c r="E1227">
        <v>4.3753000000000004E-3</v>
      </c>
    </row>
    <row r="1228" spans="1:5" x14ac:dyDescent="0.15">
      <c r="A1228" t="s">
        <v>917</v>
      </c>
      <c r="B1228">
        <v>1.1512100000000001</v>
      </c>
      <c r="C1228">
        <v>2.7288900000000001E-2</v>
      </c>
      <c r="D1228">
        <v>-9.5617599999999997E-2</v>
      </c>
      <c r="E1228">
        <v>-5.3288599999999998E-2</v>
      </c>
    </row>
    <row r="1229" spans="1:5" x14ac:dyDescent="0.15">
      <c r="A1229" t="s">
        <v>2215</v>
      </c>
      <c r="B1229">
        <v>8.6622900000000003E-2</v>
      </c>
      <c r="C1229">
        <v>2.7205500000000001E-2</v>
      </c>
      <c r="D1229">
        <v>0.18562100000000001</v>
      </c>
      <c r="E1229">
        <v>0.88439699999999999</v>
      </c>
    </row>
    <row r="1230" spans="1:5" x14ac:dyDescent="0.15">
      <c r="A1230" t="s">
        <v>729</v>
      </c>
      <c r="B1230">
        <v>0.89251100000000005</v>
      </c>
      <c r="C1230">
        <v>2.7067600000000001E-2</v>
      </c>
      <c r="D1230">
        <v>-1.6028000000000001E-2</v>
      </c>
      <c r="E1230">
        <v>8.1948699999999999E-3</v>
      </c>
    </row>
    <row r="1231" spans="1:5" x14ac:dyDescent="0.15">
      <c r="A1231" t="s">
        <v>356</v>
      </c>
      <c r="B1231">
        <v>1.2519899999999999</v>
      </c>
      <c r="C1231">
        <v>2.6823900000000001E-2</v>
      </c>
      <c r="D1231">
        <v>-9.2200799999999999E-2</v>
      </c>
      <c r="E1231">
        <v>-3.6473899999999997E-2</v>
      </c>
    </row>
    <row r="1232" spans="1:5" x14ac:dyDescent="0.15">
      <c r="A1232" t="s">
        <v>908</v>
      </c>
      <c r="B1232">
        <v>0.926817</v>
      </c>
      <c r="C1232">
        <v>2.67849E-2</v>
      </c>
      <c r="D1232">
        <v>-7.3321000000000002E-3</v>
      </c>
      <c r="E1232">
        <v>2.6498600000000001E-2</v>
      </c>
    </row>
    <row r="1233" spans="1:5" x14ac:dyDescent="0.15">
      <c r="A1233" t="s">
        <v>2565</v>
      </c>
      <c r="B1233">
        <v>3.3167599999999998E-2</v>
      </c>
      <c r="C1233">
        <v>2.6768199999999999E-2</v>
      </c>
      <c r="D1233">
        <v>0.19440199999999999</v>
      </c>
      <c r="E1233">
        <v>0.82800499999999999</v>
      </c>
    </row>
    <row r="1234" spans="1:5" x14ac:dyDescent="0.15">
      <c r="A1234" t="s">
        <v>379</v>
      </c>
      <c r="B1234">
        <v>0.96575999999999995</v>
      </c>
      <c r="C1234">
        <v>2.66144E-2</v>
      </c>
      <c r="D1234">
        <v>1.8431699999999999E-2</v>
      </c>
      <c r="E1234">
        <v>-2.2289199999999999E-2</v>
      </c>
    </row>
    <row r="1235" spans="1:5" x14ac:dyDescent="0.15">
      <c r="A1235" t="s">
        <v>121</v>
      </c>
      <c r="B1235">
        <v>1.0074099999999999</v>
      </c>
      <c r="C1235">
        <v>2.6569300000000001E-2</v>
      </c>
      <c r="D1235">
        <v>-7.31563E-3</v>
      </c>
      <c r="E1235">
        <v>2.7375699999999999E-2</v>
      </c>
    </row>
    <row r="1236" spans="1:5" x14ac:dyDescent="0.15">
      <c r="A1236" t="s">
        <v>588</v>
      </c>
      <c r="B1236">
        <v>0.86718399999999995</v>
      </c>
      <c r="C1236">
        <v>2.6470899999999999E-2</v>
      </c>
      <c r="D1236">
        <v>-3.2267200000000003E-2</v>
      </c>
      <c r="E1236">
        <v>0.19922599999999999</v>
      </c>
    </row>
    <row r="1237" spans="1:5" x14ac:dyDescent="0.15">
      <c r="A1237" t="s">
        <v>9</v>
      </c>
      <c r="B1237">
        <v>1.0879799999999999</v>
      </c>
      <c r="C1237">
        <v>2.6413900000000001E-2</v>
      </c>
      <c r="D1237">
        <v>3.51845E-2</v>
      </c>
      <c r="E1237">
        <v>-5.6057000000000003E-2</v>
      </c>
    </row>
    <row r="1238" spans="1:5" x14ac:dyDescent="0.15">
      <c r="A1238" t="s">
        <v>154</v>
      </c>
      <c r="B1238">
        <v>0.94989100000000004</v>
      </c>
      <c r="C1238">
        <v>2.6392100000000002E-2</v>
      </c>
      <c r="D1238">
        <v>6.0168199999999998E-2</v>
      </c>
      <c r="E1238">
        <v>-3.8671299999999999E-2</v>
      </c>
    </row>
    <row r="1239" spans="1:5" x14ac:dyDescent="0.15">
      <c r="A1239" t="s">
        <v>332</v>
      </c>
      <c r="B1239">
        <v>0.92377399999999998</v>
      </c>
      <c r="C1239">
        <v>2.6308700000000001E-2</v>
      </c>
      <c r="D1239">
        <v>3.3375799999999997E-2</v>
      </c>
      <c r="E1239">
        <v>-6.2322099999999998E-2</v>
      </c>
    </row>
    <row r="1240" spans="1:5" x14ac:dyDescent="0.15">
      <c r="A1240" t="s">
        <v>874</v>
      </c>
      <c r="B1240">
        <v>0.95458299999999996</v>
      </c>
      <c r="C1240">
        <v>2.62575E-2</v>
      </c>
      <c r="D1240">
        <v>-8.2353099999999999E-2</v>
      </c>
      <c r="E1240">
        <v>0.21024300000000001</v>
      </c>
    </row>
    <row r="1241" spans="1:5" x14ac:dyDescent="0.15">
      <c r="A1241" t="s">
        <v>2142</v>
      </c>
      <c r="B1241">
        <v>4.6861899999999998E-2</v>
      </c>
      <c r="C1241">
        <v>2.61756E-2</v>
      </c>
      <c r="D1241">
        <v>0.31437500000000002</v>
      </c>
      <c r="E1241">
        <v>0.80291800000000002</v>
      </c>
    </row>
    <row r="1242" spans="1:5" x14ac:dyDescent="0.15">
      <c r="A1242" t="s">
        <v>2161</v>
      </c>
      <c r="B1242">
        <v>0.14705299999999999</v>
      </c>
      <c r="C1242">
        <v>2.6127500000000001E-2</v>
      </c>
      <c r="D1242">
        <v>0.39978900000000001</v>
      </c>
      <c r="E1242">
        <v>0.61684099999999997</v>
      </c>
    </row>
    <row r="1243" spans="1:5" x14ac:dyDescent="0.15">
      <c r="A1243" t="s">
        <v>481</v>
      </c>
      <c r="B1243">
        <v>1.24583</v>
      </c>
      <c r="C1243">
        <v>2.6006999999999999E-2</v>
      </c>
      <c r="D1243">
        <v>-0.119366</v>
      </c>
      <c r="E1243">
        <v>5.2534200000000003E-2</v>
      </c>
    </row>
    <row r="1244" spans="1:5" x14ac:dyDescent="0.15">
      <c r="A1244" t="s">
        <v>236</v>
      </c>
      <c r="B1244">
        <v>0.77925999999999995</v>
      </c>
      <c r="C1244">
        <v>2.5941200000000001E-2</v>
      </c>
      <c r="D1244">
        <v>6.4563999999999996E-2</v>
      </c>
      <c r="E1244">
        <v>-4.7017099999999999E-2</v>
      </c>
    </row>
    <row r="1245" spans="1:5" x14ac:dyDescent="0.15">
      <c r="A1245" t="s">
        <v>2357</v>
      </c>
      <c r="B1245">
        <v>0.17515</v>
      </c>
      <c r="C1245">
        <v>2.5940299999999999E-2</v>
      </c>
      <c r="D1245">
        <v>2.8906399999999999E-2</v>
      </c>
      <c r="E1245">
        <v>0.73488500000000001</v>
      </c>
    </row>
    <row r="1246" spans="1:5" x14ac:dyDescent="0.15">
      <c r="A1246" t="s">
        <v>2166</v>
      </c>
      <c r="B1246">
        <v>0.118231</v>
      </c>
      <c r="C1246">
        <v>2.59362E-2</v>
      </c>
      <c r="D1246">
        <v>0.26549600000000001</v>
      </c>
      <c r="E1246">
        <v>0.77653000000000005</v>
      </c>
    </row>
    <row r="1247" spans="1:5" x14ac:dyDescent="0.15">
      <c r="A1247" t="s">
        <v>655</v>
      </c>
      <c r="B1247">
        <v>0.47775000000000001</v>
      </c>
      <c r="C1247">
        <v>2.59244E-2</v>
      </c>
      <c r="D1247">
        <v>0.203404</v>
      </c>
      <c r="E1247">
        <v>0.19972799999999999</v>
      </c>
    </row>
    <row r="1248" spans="1:5" x14ac:dyDescent="0.15">
      <c r="A1248" t="s">
        <v>465</v>
      </c>
      <c r="B1248">
        <v>1.0189600000000001</v>
      </c>
      <c r="C1248">
        <v>2.5894199999999999E-2</v>
      </c>
      <c r="D1248">
        <v>4.7086299999999998E-2</v>
      </c>
      <c r="E1248">
        <v>1.167E-2</v>
      </c>
    </row>
    <row r="1249" spans="1:5" x14ac:dyDescent="0.15">
      <c r="A1249" t="s">
        <v>661</v>
      </c>
      <c r="B1249">
        <v>1.0553699999999999</v>
      </c>
      <c r="C1249">
        <v>2.58794E-2</v>
      </c>
      <c r="D1249">
        <v>-6.7780300000000002E-2</v>
      </c>
      <c r="E1249">
        <v>-1.3088000000000001E-2</v>
      </c>
    </row>
    <row r="1250" spans="1:5" x14ac:dyDescent="0.15">
      <c r="A1250" t="s">
        <v>811</v>
      </c>
      <c r="B1250">
        <v>0.97963900000000004</v>
      </c>
      <c r="C1250">
        <v>2.58724E-2</v>
      </c>
      <c r="D1250">
        <v>5.3867999999999997E-3</v>
      </c>
      <c r="E1250">
        <v>-6.8912699999999997E-3</v>
      </c>
    </row>
    <row r="1251" spans="1:5" x14ac:dyDescent="0.15">
      <c r="A1251" t="s">
        <v>2797</v>
      </c>
      <c r="B1251">
        <v>4.7169799999999998E-2</v>
      </c>
      <c r="C1251">
        <v>2.5805100000000001E-2</v>
      </c>
      <c r="D1251">
        <v>0.310805</v>
      </c>
      <c r="E1251">
        <v>0.45463999999999999</v>
      </c>
    </row>
    <row r="1252" spans="1:5" x14ac:dyDescent="0.15">
      <c r="A1252" t="s">
        <v>2069</v>
      </c>
      <c r="B1252">
        <v>-4.0519199999999998E-2</v>
      </c>
      <c r="C1252">
        <v>2.5773299999999999E-2</v>
      </c>
      <c r="D1252">
        <v>0.71086300000000002</v>
      </c>
      <c r="E1252">
        <v>0.29294300000000001</v>
      </c>
    </row>
    <row r="1253" spans="1:5" x14ac:dyDescent="0.15">
      <c r="A1253" t="s">
        <v>404</v>
      </c>
      <c r="B1253">
        <v>0.82228500000000004</v>
      </c>
      <c r="C1253">
        <v>2.5631899999999999E-2</v>
      </c>
      <c r="D1253">
        <v>-5.5898500000000004E-3</v>
      </c>
      <c r="E1253">
        <v>0.15223800000000001</v>
      </c>
    </row>
    <row r="1254" spans="1:5" x14ac:dyDescent="0.15">
      <c r="A1254" t="s">
        <v>41</v>
      </c>
      <c r="B1254">
        <v>1.1052</v>
      </c>
      <c r="C1254">
        <v>2.5626699999999999E-2</v>
      </c>
      <c r="D1254">
        <v>-9.4984799999999994E-2</v>
      </c>
      <c r="E1254">
        <v>5.4051200000000001E-2</v>
      </c>
    </row>
    <row r="1255" spans="1:5" x14ac:dyDescent="0.15">
      <c r="A1255" t="s">
        <v>2740</v>
      </c>
      <c r="B1255">
        <v>0.166773</v>
      </c>
      <c r="C1255">
        <v>2.5552499999999999E-2</v>
      </c>
      <c r="D1255">
        <v>0.37762099999999998</v>
      </c>
      <c r="E1255">
        <v>0.374357</v>
      </c>
    </row>
    <row r="1256" spans="1:5" x14ac:dyDescent="0.15">
      <c r="A1256" t="s">
        <v>399</v>
      </c>
      <c r="B1256">
        <v>1.10676</v>
      </c>
      <c r="C1256">
        <v>2.55418E-2</v>
      </c>
      <c r="D1256">
        <v>0.103869</v>
      </c>
      <c r="E1256">
        <v>-4.0608499999999999E-2</v>
      </c>
    </row>
    <row r="1257" spans="1:5" x14ac:dyDescent="0.15">
      <c r="A1257" t="s">
        <v>2715</v>
      </c>
      <c r="B1257">
        <v>5.7801100000000001E-2</v>
      </c>
      <c r="C1257">
        <v>2.5501300000000001E-2</v>
      </c>
      <c r="D1257">
        <v>0.20339399999999999</v>
      </c>
      <c r="E1257">
        <v>0.57323199999999996</v>
      </c>
    </row>
    <row r="1258" spans="1:5" x14ac:dyDescent="0.15">
      <c r="A1258" t="s">
        <v>660</v>
      </c>
      <c r="B1258">
        <v>0.927562</v>
      </c>
      <c r="C1258">
        <v>2.53917E-2</v>
      </c>
      <c r="D1258">
        <v>-5.4746400000000001E-2</v>
      </c>
      <c r="E1258">
        <v>1.0092500000000001E-2</v>
      </c>
    </row>
    <row r="1259" spans="1:5" x14ac:dyDescent="0.15">
      <c r="A1259" t="s">
        <v>255</v>
      </c>
      <c r="B1259">
        <v>0.954708</v>
      </c>
      <c r="C1259">
        <v>2.5355599999999999E-2</v>
      </c>
      <c r="D1259">
        <v>-2.6382099999999999E-2</v>
      </c>
      <c r="E1259">
        <v>-5.2503599999999999E-3</v>
      </c>
    </row>
    <row r="1260" spans="1:5" x14ac:dyDescent="0.15">
      <c r="A1260" t="s">
        <v>738</v>
      </c>
      <c r="B1260">
        <v>0.83026900000000003</v>
      </c>
      <c r="C1260">
        <v>2.5321799999999998E-2</v>
      </c>
      <c r="D1260">
        <v>-4.6123299999999999E-2</v>
      </c>
      <c r="E1260">
        <v>0.12298000000000001</v>
      </c>
    </row>
    <row r="1261" spans="1:5" x14ac:dyDescent="0.15">
      <c r="A1261" t="s">
        <v>2656</v>
      </c>
      <c r="B1261">
        <v>3.5473699999999997E-2</v>
      </c>
      <c r="C1261">
        <v>2.5271999999999999E-2</v>
      </c>
      <c r="D1261">
        <v>0.49347299999999999</v>
      </c>
      <c r="E1261">
        <v>0.56570200000000004</v>
      </c>
    </row>
    <row r="1262" spans="1:5" x14ac:dyDescent="0.15">
      <c r="A1262" t="s">
        <v>419</v>
      </c>
      <c r="B1262">
        <v>0.88792499999999996</v>
      </c>
      <c r="C1262">
        <v>2.5245799999999999E-2</v>
      </c>
      <c r="D1262">
        <v>-0.138569</v>
      </c>
      <c r="E1262">
        <v>0.165162</v>
      </c>
    </row>
    <row r="1263" spans="1:5" x14ac:dyDescent="0.15">
      <c r="A1263" t="s">
        <v>2404</v>
      </c>
      <c r="B1263">
        <v>0.58076000000000005</v>
      </c>
      <c r="C1263">
        <v>2.5195700000000001E-2</v>
      </c>
      <c r="D1263">
        <v>0.36959999999999998</v>
      </c>
      <c r="E1263">
        <v>-3.2620999999999997E-2</v>
      </c>
    </row>
    <row r="1264" spans="1:5" x14ac:dyDescent="0.15">
      <c r="A1264" t="s">
        <v>2449</v>
      </c>
      <c r="B1264">
        <v>0.14471899999999999</v>
      </c>
      <c r="C1264">
        <v>2.5184399999999999E-2</v>
      </c>
      <c r="D1264">
        <v>0.83621699999999999</v>
      </c>
      <c r="E1264">
        <v>1.81318E-2</v>
      </c>
    </row>
    <row r="1265" spans="1:5" x14ac:dyDescent="0.15">
      <c r="A1265" t="s">
        <v>698</v>
      </c>
      <c r="B1265">
        <v>1.19354</v>
      </c>
      <c r="C1265">
        <v>2.5011599999999998E-2</v>
      </c>
      <c r="D1265">
        <v>-7.3526900000000006E-2</v>
      </c>
      <c r="E1265">
        <v>1.33104E-2</v>
      </c>
    </row>
    <row r="1266" spans="1:5" x14ac:dyDescent="0.15">
      <c r="A1266" t="s">
        <v>224</v>
      </c>
      <c r="B1266">
        <v>0.66204399999999997</v>
      </c>
      <c r="C1266">
        <v>2.4928599999999999E-2</v>
      </c>
      <c r="D1266">
        <v>0.19220300000000001</v>
      </c>
      <c r="E1266">
        <v>-5.2640800000000001E-2</v>
      </c>
    </row>
    <row r="1267" spans="1:5" x14ac:dyDescent="0.15">
      <c r="A1267" t="s">
        <v>23</v>
      </c>
      <c r="B1267">
        <v>0.86204800000000004</v>
      </c>
      <c r="C1267">
        <v>2.47852E-2</v>
      </c>
      <c r="D1267">
        <v>-3.3171800000000001E-2</v>
      </c>
      <c r="E1267">
        <v>0.18063599999999999</v>
      </c>
    </row>
    <row r="1268" spans="1:5" x14ac:dyDescent="0.15">
      <c r="A1268" t="s">
        <v>664</v>
      </c>
      <c r="B1268">
        <v>0.97643599999999997</v>
      </c>
      <c r="C1268">
        <v>2.4768200000000001E-2</v>
      </c>
      <c r="D1268">
        <v>-4.6135599999999999E-2</v>
      </c>
      <c r="E1268">
        <v>7.5387300000000004E-2</v>
      </c>
    </row>
    <row r="1269" spans="1:5" x14ac:dyDescent="0.15">
      <c r="A1269" t="s">
        <v>2</v>
      </c>
      <c r="B1269">
        <v>1.0438400000000001</v>
      </c>
      <c r="C1269">
        <v>2.4715999999999998E-2</v>
      </c>
      <c r="D1269">
        <v>-1.0075600000000001E-2</v>
      </c>
      <c r="E1269">
        <v>2.2840300000000001E-2</v>
      </c>
    </row>
    <row r="1270" spans="1:5" x14ac:dyDescent="0.15">
      <c r="A1270" t="s">
        <v>2065</v>
      </c>
      <c r="B1270">
        <v>0.138653</v>
      </c>
      <c r="C1270">
        <v>2.46924E-2</v>
      </c>
      <c r="D1270">
        <v>0.13719999999999999</v>
      </c>
      <c r="E1270">
        <v>0.81644300000000003</v>
      </c>
    </row>
    <row r="1271" spans="1:5" x14ac:dyDescent="0.15">
      <c r="A1271" t="s">
        <v>492</v>
      </c>
      <c r="B1271">
        <v>0.67196999999999996</v>
      </c>
      <c r="C1271">
        <v>2.4494200000000001E-2</v>
      </c>
      <c r="D1271">
        <v>5.2472600000000001E-2</v>
      </c>
      <c r="E1271">
        <v>4.8903000000000002E-2</v>
      </c>
    </row>
    <row r="1272" spans="1:5" x14ac:dyDescent="0.15">
      <c r="A1272" t="s">
        <v>2694</v>
      </c>
      <c r="B1272">
        <v>0.18301000000000001</v>
      </c>
      <c r="C1272">
        <v>2.44412E-2</v>
      </c>
      <c r="D1272">
        <v>0.29817500000000002</v>
      </c>
      <c r="E1272">
        <v>0.65590300000000001</v>
      </c>
    </row>
    <row r="1273" spans="1:5" x14ac:dyDescent="0.15">
      <c r="A1273" t="s">
        <v>889</v>
      </c>
      <c r="B1273">
        <v>1.01549</v>
      </c>
      <c r="C1273">
        <v>2.4407100000000001E-2</v>
      </c>
      <c r="D1273">
        <v>-7.1696599999999999E-2</v>
      </c>
      <c r="E1273">
        <v>-1.01428E-2</v>
      </c>
    </row>
    <row r="1274" spans="1:5" x14ac:dyDescent="0.15">
      <c r="A1274" t="s">
        <v>495</v>
      </c>
      <c r="B1274">
        <v>1.1623000000000001</v>
      </c>
      <c r="C1274">
        <v>2.43407E-2</v>
      </c>
      <c r="D1274">
        <v>-0.12218999999999999</v>
      </c>
      <c r="E1274">
        <v>9.5279299999999996E-4</v>
      </c>
    </row>
    <row r="1275" spans="1:5" x14ac:dyDescent="0.15">
      <c r="A1275" t="s">
        <v>504</v>
      </c>
      <c r="B1275">
        <v>1.35138</v>
      </c>
      <c r="C1275">
        <v>2.4291500000000001E-2</v>
      </c>
      <c r="D1275">
        <v>-0.100373</v>
      </c>
      <c r="E1275">
        <v>-1.7580999999999999E-2</v>
      </c>
    </row>
    <row r="1276" spans="1:5" x14ac:dyDescent="0.15">
      <c r="A1276" t="s">
        <v>217</v>
      </c>
      <c r="B1276">
        <v>1.05474</v>
      </c>
      <c r="C1276">
        <v>2.4289700000000001E-2</v>
      </c>
      <c r="D1276">
        <v>-4.2443799999999997E-2</v>
      </c>
      <c r="E1276">
        <v>-1.2962100000000001E-2</v>
      </c>
    </row>
    <row r="1277" spans="1:5" x14ac:dyDescent="0.15">
      <c r="A1277" t="s">
        <v>251</v>
      </c>
      <c r="B1277">
        <v>1.1686799999999999</v>
      </c>
      <c r="C1277">
        <v>2.4192000000000002E-2</v>
      </c>
      <c r="D1277">
        <v>-0.111196</v>
      </c>
      <c r="E1277">
        <v>3.66171E-2</v>
      </c>
    </row>
    <row r="1278" spans="1:5" x14ac:dyDescent="0.15">
      <c r="A1278" t="s">
        <v>866</v>
      </c>
      <c r="B1278">
        <v>0.71283700000000005</v>
      </c>
      <c r="C1278">
        <v>2.41473E-2</v>
      </c>
      <c r="D1278">
        <v>7.0465700000000006E-2</v>
      </c>
      <c r="E1278">
        <v>0.434367</v>
      </c>
    </row>
    <row r="1279" spans="1:5" x14ac:dyDescent="0.15">
      <c r="A1279" t="s">
        <v>2689</v>
      </c>
      <c r="B1279">
        <v>2.0074000000000002E-2</v>
      </c>
      <c r="C1279">
        <v>2.40054E-2</v>
      </c>
      <c r="D1279">
        <v>0.37189899999999998</v>
      </c>
      <c r="E1279">
        <v>0.57694500000000004</v>
      </c>
    </row>
    <row r="1280" spans="1:5" x14ac:dyDescent="0.15">
      <c r="A1280" t="s">
        <v>918</v>
      </c>
      <c r="B1280">
        <v>0.91264500000000004</v>
      </c>
      <c r="C1280">
        <v>2.3965899999999998E-2</v>
      </c>
      <c r="D1280">
        <v>-3.3723499999999997E-2</v>
      </c>
      <c r="E1280">
        <v>9.9577100000000002E-2</v>
      </c>
    </row>
    <row r="1281" spans="1:5" x14ac:dyDescent="0.15">
      <c r="A1281" t="s">
        <v>2441</v>
      </c>
      <c r="B1281">
        <v>0.43101600000000001</v>
      </c>
      <c r="C1281">
        <v>2.38633E-2</v>
      </c>
      <c r="D1281">
        <v>0.50390000000000001</v>
      </c>
      <c r="E1281">
        <v>9.0036900000000003E-2</v>
      </c>
    </row>
    <row r="1282" spans="1:5" x14ac:dyDescent="0.15">
      <c r="A1282" t="s">
        <v>2503</v>
      </c>
      <c r="B1282">
        <v>4.2313700000000002E-4</v>
      </c>
      <c r="C1282">
        <v>2.3777400000000001E-2</v>
      </c>
      <c r="D1282">
        <v>0.26187899999999997</v>
      </c>
      <c r="E1282">
        <v>0.46187400000000001</v>
      </c>
    </row>
    <row r="1283" spans="1:5" x14ac:dyDescent="0.15">
      <c r="A1283" t="s">
        <v>626</v>
      </c>
      <c r="B1283">
        <v>1.0101800000000001</v>
      </c>
      <c r="C1283">
        <v>2.3765100000000001E-2</v>
      </c>
      <c r="D1283">
        <v>6.5949199999999999E-2</v>
      </c>
      <c r="E1283">
        <v>-0.108852</v>
      </c>
    </row>
    <row r="1284" spans="1:5" x14ac:dyDescent="0.15">
      <c r="A1284" t="s">
        <v>647</v>
      </c>
      <c r="B1284">
        <v>1.1707000000000001</v>
      </c>
      <c r="C1284">
        <v>2.3655200000000001E-2</v>
      </c>
      <c r="D1284">
        <v>-0.10163899999999999</v>
      </c>
      <c r="E1284">
        <v>-1.5609899999999999E-2</v>
      </c>
    </row>
    <row r="1285" spans="1:5" x14ac:dyDescent="0.15">
      <c r="A1285" t="s">
        <v>279</v>
      </c>
      <c r="B1285">
        <v>1.0498499999999999</v>
      </c>
      <c r="C1285">
        <v>2.35818E-2</v>
      </c>
      <c r="D1285">
        <v>-9.6353099999999997E-2</v>
      </c>
      <c r="E1285">
        <v>1.27701E-2</v>
      </c>
    </row>
    <row r="1286" spans="1:5" x14ac:dyDescent="0.15">
      <c r="A1286" t="s">
        <v>2712</v>
      </c>
      <c r="B1286">
        <v>6.1940700000000001E-2</v>
      </c>
      <c r="C1286">
        <v>2.3447699999999998E-2</v>
      </c>
      <c r="D1286">
        <v>0.497417</v>
      </c>
      <c r="E1286">
        <v>0.39056200000000002</v>
      </c>
    </row>
    <row r="1287" spans="1:5" x14ac:dyDescent="0.15">
      <c r="A1287" t="s">
        <v>2224</v>
      </c>
      <c r="B1287">
        <v>1.6695000000000002E-2</v>
      </c>
      <c r="C1287">
        <v>2.3349399999999999E-2</v>
      </c>
      <c r="D1287">
        <v>0.470864</v>
      </c>
      <c r="E1287">
        <v>0.70983499999999999</v>
      </c>
    </row>
    <row r="1288" spans="1:5" x14ac:dyDescent="0.15">
      <c r="A1288" t="s">
        <v>2391</v>
      </c>
      <c r="B1288">
        <v>0.31918200000000002</v>
      </c>
      <c r="C1288">
        <v>2.32803E-2</v>
      </c>
      <c r="D1288">
        <v>0.40932099999999999</v>
      </c>
      <c r="E1288">
        <v>0.176454</v>
      </c>
    </row>
    <row r="1289" spans="1:5" x14ac:dyDescent="0.15">
      <c r="A1289" t="s">
        <v>2437</v>
      </c>
      <c r="B1289">
        <v>0.24944</v>
      </c>
      <c r="C1289">
        <v>2.30484E-2</v>
      </c>
      <c r="D1289">
        <v>0.67832599999999998</v>
      </c>
      <c r="E1289">
        <v>0.112735</v>
      </c>
    </row>
    <row r="1290" spans="1:5" x14ac:dyDescent="0.15">
      <c r="A1290" t="s">
        <v>2447</v>
      </c>
      <c r="B1290">
        <v>0.36865500000000001</v>
      </c>
      <c r="C1290">
        <v>2.29941E-2</v>
      </c>
      <c r="D1290">
        <v>0.65821700000000005</v>
      </c>
      <c r="E1290">
        <v>7.2236300000000003E-2</v>
      </c>
    </row>
    <row r="1291" spans="1:5" x14ac:dyDescent="0.15">
      <c r="A1291" t="s">
        <v>935</v>
      </c>
      <c r="B1291">
        <v>1.14689</v>
      </c>
      <c r="C1291">
        <v>2.2898700000000001E-2</v>
      </c>
      <c r="D1291">
        <v>-9.0924599999999994E-2</v>
      </c>
      <c r="E1291">
        <v>-5.3526799999999999E-2</v>
      </c>
    </row>
    <row r="1292" spans="1:5" x14ac:dyDescent="0.15">
      <c r="A1292" t="s">
        <v>2008</v>
      </c>
      <c r="B1292">
        <v>8.1999699999999995E-2</v>
      </c>
      <c r="C1292">
        <v>2.2879400000000001E-2</v>
      </c>
      <c r="D1292">
        <v>0.47305000000000003</v>
      </c>
      <c r="E1292">
        <v>0.60462899999999997</v>
      </c>
    </row>
    <row r="1293" spans="1:5" x14ac:dyDescent="0.15">
      <c r="A1293" t="s">
        <v>857</v>
      </c>
      <c r="B1293">
        <v>0.78432999999999997</v>
      </c>
      <c r="C1293">
        <v>2.28516E-2</v>
      </c>
      <c r="D1293">
        <v>1.3964799999999999E-2</v>
      </c>
      <c r="E1293">
        <v>0.21800700000000001</v>
      </c>
    </row>
    <row r="1294" spans="1:5" x14ac:dyDescent="0.15">
      <c r="A1294" t="s">
        <v>792</v>
      </c>
      <c r="B1294">
        <v>0.97696899999999998</v>
      </c>
      <c r="C1294">
        <v>2.2709099999999999E-2</v>
      </c>
      <c r="D1294">
        <v>-4.4838999999999997E-2</v>
      </c>
      <c r="E1294">
        <v>-3.3811500000000001E-2</v>
      </c>
    </row>
    <row r="1295" spans="1:5" x14ac:dyDescent="0.15">
      <c r="A1295" t="s">
        <v>2602</v>
      </c>
      <c r="B1295">
        <v>4.22055E-2</v>
      </c>
      <c r="C1295">
        <v>2.2609799999999999E-2</v>
      </c>
      <c r="D1295">
        <v>0.51522100000000004</v>
      </c>
      <c r="E1295">
        <v>0.61774799999999996</v>
      </c>
    </row>
    <row r="1296" spans="1:5" x14ac:dyDescent="0.15">
      <c r="A1296" t="s">
        <v>2295</v>
      </c>
      <c r="B1296">
        <v>6.0217E-2</v>
      </c>
      <c r="C1296">
        <v>2.2577900000000001E-2</v>
      </c>
      <c r="D1296">
        <v>0.33512999999999998</v>
      </c>
      <c r="E1296">
        <v>0.60239500000000001</v>
      </c>
    </row>
    <row r="1297" spans="1:5" x14ac:dyDescent="0.15">
      <c r="A1297" t="s">
        <v>2648</v>
      </c>
      <c r="B1297">
        <v>0.19491700000000001</v>
      </c>
      <c r="C1297">
        <v>2.25074E-2</v>
      </c>
      <c r="D1297">
        <v>0.50914499999999996</v>
      </c>
      <c r="E1297">
        <v>0.43151899999999999</v>
      </c>
    </row>
    <row r="1298" spans="1:5" x14ac:dyDescent="0.15">
      <c r="A1298" t="s">
        <v>896</v>
      </c>
      <c r="B1298">
        <v>1.04956</v>
      </c>
      <c r="C1298">
        <v>2.2466900000000001E-2</v>
      </c>
      <c r="D1298">
        <v>-8.9235800000000004E-2</v>
      </c>
      <c r="E1298">
        <v>1.5556299999999999E-3</v>
      </c>
    </row>
    <row r="1299" spans="1:5" x14ac:dyDescent="0.15">
      <c r="A1299" t="s">
        <v>705</v>
      </c>
      <c r="B1299">
        <v>0.93889100000000003</v>
      </c>
      <c r="C1299">
        <v>2.2405600000000001E-2</v>
      </c>
      <c r="D1299">
        <v>1.73029E-2</v>
      </c>
      <c r="E1299">
        <v>-6.3047099999999998E-3</v>
      </c>
    </row>
    <row r="1300" spans="1:5" x14ac:dyDescent="0.15">
      <c r="A1300" t="s">
        <v>2908</v>
      </c>
      <c r="B1300">
        <v>5.8034500000000003E-2</v>
      </c>
      <c r="C1300">
        <v>2.23935E-2</v>
      </c>
      <c r="D1300">
        <v>0.22996900000000001</v>
      </c>
      <c r="E1300">
        <v>0.89902000000000004</v>
      </c>
    </row>
    <row r="1301" spans="1:5" x14ac:dyDescent="0.15">
      <c r="A1301" t="s">
        <v>898</v>
      </c>
      <c r="B1301">
        <v>1.0085900000000001</v>
      </c>
      <c r="C1301">
        <v>2.2387799999999999E-2</v>
      </c>
      <c r="D1301">
        <v>-4.8711299999999999E-2</v>
      </c>
      <c r="E1301">
        <v>1.60585E-2</v>
      </c>
    </row>
    <row r="1302" spans="1:5" x14ac:dyDescent="0.15">
      <c r="A1302" t="s">
        <v>247</v>
      </c>
      <c r="B1302">
        <v>0.922628</v>
      </c>
      <c r="C1302">
        <v>2.2343499999999999E-2</v>
      </c>
      <c r="D1302">
        <v>0.31824200000000002</v>
      </c>
      <c r="E1302">
        <v>-0.110177</v>
      </c>
    </row>
    <row r="1303" spans="1:5" x14ac:dyDescent="0.15">
      <c r="A1303" t="s">
        <v>919</v>
      </c>
      <c r="B1303">
        <v>1.1093999999999999</v>
      </c>
      <c r="C1303">
        <v>2.2306699999999999E-2</v>
      </c>
      <c r="D1303">
        <v>-0.11683300000000001</v>
      </c>
      <c r="E1303">
        <v>0.17869299999999999</v>
      </c>
    </row>
    <row r="1304" spans="1:5" x14ac:dyDescent="0.15">
      <c r="A1304" t="s">
        <v>2050</v>
      </c>
      <c r="B1304">
        <v>0.156032</v>
      </c>
      <c r="C1304">
        <v>2.2195800000000002E-2</v>
      </c>
      <c r="D1304">
        <v>0.23538600000000001</v>
      </c>
      <c r="E1304">
        <v>0.31620300000000001</v>
      </c>
    </row>
    <row r="1305" spans="1:5" x14ac:dyDescent="0.15">
      <c r="A1305" t="s">
        <v>2392</v>
      </c>
      <c r="B1305">
        <v>0.25705600000000001</v>
      </c>
      <c r="C1305">
        <v>2.2096399999999999E-2</v>
      </c>
      <c r="D1305">
        <v>0.69739499999999999</v>
      </c>
      <c r="E1305">
        <v>6.0872900000000001E-2</v>
      </c>
    </row>
    <row r="1306" spans="1:5" x14ac:dyDescent="0.15">
      <c r="A1306" t="s">
        <v>540</v>
      </c>
      <c r="B1306">
        <v>0.86166200000000004</v>
      </c>
      <c r="C1306">
        <v>2.20115E-2</v>
      </c>
      <c r="D1306">
        <v>-5.6923399999999999E-2</v>
      </c>
      <c r="E1306">
        <v>7.0947399999999994E-2</v>
      </c>
    </row>
    <row r="1307" spans="1:5" x14ac:dyDescent="0.15">
      <c r="A1307" t="s">
        <v>564</v>
      </c>
      <c r="B1307">
        <v>0.80173399999999995</v>
      </c>
      <c r="C1307">
        <v>2.1581199999999998E-2</v>
      </c>
      <c r="D1307">
        <v>8.4202200000000005E-2</v>
      </c>
      <c r="E1307">
        <v>0.283744</v>
      </c>
    </row>
    <row r="1308" spans="1:5" x14ac:dyDescent="0.15">
      <c r="A1308" t="s">
        <v>155</v>
      </c>
      <c r="B1308">
        <v>0.81250199999999995</v>
      </c>
      <c r="C1308">
        <v>2.1529800000000002E-2</v>
      </c>
      <c r="D1308">
        <v>9.5205200000000004E-2</v>
      </c>
      <c r="E1308">
        <v>2.1113400000000002E-3</v>
      </c>
    </row>
    <row r="1309" spans="1:5" x14ac:dyDescent="0.15">
      <c r="A1309" t="s">
        <v>193</v>
      </c>
      <c r="B1309">
        <v>0.96737399999999996</v>
      </c>
      <c r="C1309">
        <v>2.15084E-2</v>
      </c>
      <c r="D1309">
        <v>-5.9600100000000003E-2</v>
      </c>
      <c r="E1309">
        <v>6.2687999999999994E-2</v>
      </c>
    </row>
    <row r="1310" spans="1:5" x14ac:dyDescent="0.15">
      <c r="A1310" t="s">
        <v>2325</v>
      </c>
      <c r="B1310">
        <v>8.08725E-2</v>
      </c>
      <c r="C1310">
        <v>2.14863E-2</v>
      </c>
      <c r="D1310">
        <v>0.66473499999999996</v>
      </c>
      <c r="E1310">
        <v>0.32261800000000002</v>
      </c>
    </row>
    <row r="1311" spans="1:5" x14ac:dyDescent="0.15">
      <c r="A1311" t="s">
        <v>267</v>
      </c>
      <c r="B1311">
        <v>1.12358</v>
      </c>
      <c r="C1311">
        <v>2.1324900000000001E-2</v>
      </c>
      <c r="D1311">
        <v>-2.8093400000000001E-2</v>
      </c>
      <c r="E1311">
        <v>3.7666900000000001E-3</v>
      </c>
    </row>
    <row r="1312" spans="1:5" x14ac:dyDescent="0.15">
      <c r="A1312" t="s">
        <v>643</v>
      </c>
      <c r="B1312">
        <v>1.0450900000000001</v>
      </c>
      <c r="C1312">
        <v>2.1265599999999999E-2</v>
      </c>
      <c r="D1312">
        <v>-8.9499499999999996E-2</v>
      </c>
      <c r="E1312">
        <v>5.0023199999999997E-2</v>
      </c>
    </row>
    <row r="1313" spans="1:5" x14ac:dyDescent="0.15">
      <c r="A1313" t="s">
        <v>2751</v>
      </c>
      <c r="B1313">
        <v>0.117094</v>
      </c>
      <c r="C1313">
        <v>2.1147300000000001E-2</v>
      </c>
      <c r="D1313">
        <v>0.42710300000000001</v>
      </c>
      <c r="E1313">
        <v>0.29084900000000002</v>
      </c>
    </row>
    <row r="1314" spans="1:5" x14ac:dyDescent="0.15">
      <c r="A1314" t="s">
        <v>2394</v>
      </c>
      <c r="B1314">
        <v>0.22525200000000001</v>
      </c>
      <c r="C1314">
        <v>2.1128600000000001E-2</v>
      </c>
      <c r="D1314">
        <v>0.72629200000000005</v>
      </c>
      <c r="E1314">
        <v>4.9667700000000002E-2</v>
      </c>
    </row>
    <row r="1315" spans="1:5" x14ac:dyDescent="0.15">
      <c r="A1315" t="s">
        <v>141</v>
      </c>
      <c r="B1315">
        <v>0.88099400000000005</v>
      </c>
      <c r="C1315">
        <v>2.1092E-2</v>
      </c>
      <c r="D1315">
        <v>0.12606999999999999</v>
      </c>
      <c r="E1315">
        <v>-2.7533999999999999E-2</v>
      </c>
    </row>
    <row r="1316" spans="1:5" x14ac:dyDescent="0.15">
      <c r="A1316" t="s">
        <v>85</v>
      </c>
      <c r="B1316">
        <v>0.75853899999999996</v>
      </c>
      <c r="C1316">
        <v>2.1062899999999999E-2</v>
      </c>
      <c r="D1316">
        <v>0.121822</v>
      </c>
      <c r="E1316">
        <v>2.91994E-2</v>
      </c>
    </row>
    <row r="1317" spans="1:5" x14ac:dyDescent="0.15">
      <c r="A1317" t="s">
        <v>2011</v>
      </c>
      <c r="B1317">
        <v>7.60044E-2</v>
      </c>
      <c r="C1317">
        <v>2.10037E-2</v>
      </c>
      <c r="D1317">
        <v>0.35253800000000002</v>
      </c>
      <c r="E1317">
        <v>0.47279199999999999</v>
      </c>
    </row>
    <row r="1318" spans="1:5" x14ac:dyDescent="0.15">
      <c r="A1318" t="s">
        <v>839</v>
      </c>
      <c r="B1318">
        <v>0.94670500000000002</v>
      </c>
      <c r="C1318">
        <v>2.09897E-2</v>
      </c>
      <c r="D1318">
        <v>7.4948000000000001E-2</v>
      </c>
      <c r="E1318">
        <v>-5.2676800000000003E-2</v>
      </c>
    </row>
    <row r="1319" spans="1:5" x14ac:dyDescent="0.15">
      <c r="A1319" t="s">
        <v>144</v>
      </c>
      <c r="B1319">
        <v>0.65554299999999999</v>
      </c>
      <c r="C1319">
        <v>2.0967900000000001E-2</v>
      </c>
      <c r="D1319">
        <v>-4.2249500000000002E-2</v>
      </c>
      <c r="E1319">
        <v>0.18174499999999999</v>
      </c>
    </row>
    <row r="1320" spans="1:5" x14ac:dyDescent="0.15">
      <c r="A1320" t="s">
        <v>2091</v>
      </c>
      <c r="B1320">
        <v>-2.4075200000000001E-2</v>
      </c>
      <c r="C1320">
        <v>2.0956499999999999E-2</v>
      </c>
      <c r="D1320">
        <v>0.28948099999999999</v>
      </c>
      <c r="E1320">
        <v>0.83384800000000003</v>
      </c>
    </row>
    <row r="1321" spans="1:5" x14ac:dyDescent="0.15">
      <c r="A1321" t="s">
        <v>2609</v>
      </c>
      <c r="B1321">
        <v>0.109569</v>
      </c>
      <c r="C1321">
        <v>2.09055E-2</v>
      </c>
      <c r="D1321">
        <v>0.43068699999999999</v>
      </c>
      <c r="E1321">
        <v>0.42884499999999998</v>
      </c>
    </row>
    <row r="1322" spans="1:5" x14ac:dyDescent="0.15">
      <c r="A1322" t="s">
        <v>366</v>
      </c>
      <c r="B1322">
        <v>0.822573</v>
      </c>
      <c r="C1322">
        <v>2.0859800000000001E-2</v>
      </c>
      <c r="D1322">
        <v>-4.9949E-2</v>
      </c>
      <c r="E1322">
        <v>0.12391000000000001</v>
      </c>
    </row>
    <row r="1323" spans="1:5" x14ac:dyDescent="0.15">
      <c r="A1323" t="s">
        <v>2888</v>
      </c>
      <c r="B1323">
        <v>6.7880399999999994E-2</v>
      </c>
      <c r="C1323">
        <v>2.0856699999999999E-2</v>
      </c>
      <c r="D1323">
        <v>0.154804</v>
      </c>
      <c r="E1323">
        <v>0.62294899999999997</v>
      </c>
    </row>
    <row r="1324" spans="1:5" x14ac:dyDescent="0.15">
      <c r="A1324" t="s">
        <v>2481</v>
      </c>
      <c r="B1324">
        <v>0.120781</v>
      </c>
      <c r="C1324">
        <v>2.0839199999999999E-2</v>
      </c>
      <c r="D1324">
        <v>0.66325599999999996</v>
      </c>
      <c r="E1324">
        <v>0.208403</v>
      </c>
    </row>
    <row r="1325" spans="1:5" x14ac:dyDescent="0.15">
      <c r="A1325" t="s">
        <v>838</v>
      </c>
      <c r="B1325">
        <v>0.85731000000000002</v>
      </c>
      <c r="C1325">
        <v>2.0822799999999999E-2</v>
      </c>
      <c r="D1325">
        <v>-7.21493E-2</v>
      </c>
      <c r="E1325">
        <v>0.16053600000000001</v>
      </c>
    </row>
    <row r="1326" spans="1:5" x14ac:dyDescent="0.15">
      <c r="A1326" t="s">
        <v>484</v>
      </c>
      <c r="B1326">
        <v>0.72962099999999996</v>
      </c>
      <c r="C1326">
        <v>2.0753500000000001E-2</v>
      </c>
      <c r="D1326">
        <v>8.9762999999999996E-3</v>
      </c>
      <c r="E1326">
        <v>0.144367</v>
      </c>
    </row>
    <row r="1327" spans="1:5" x14ac:dyDescent="0.15">
      <c r="A1327" t="s">
        <v>2141</v>
      </c>
      <c r="B1327">
        <v>-2.2634999999999999E-2</v>
      </c>
      <c r="C1327">
        <v>2.0730100000000001E-2</v>
      </c>
      <c r="D1327">
        <v>0.373832</v>
      </c>
      <c r="E1327">
        <v>0.77077200000000001</v>
      </c>
    </row>
    <row r="1328" spans="1:5" x14ac:dyDescent="0.15">
      <c r="A1328" t="s">
        <v>454</v>
      </c>
      <c r="B1328">
        <v>0.57644799999999996</v>
      </c>
      <c r="C1328">
        <v>2.0726700000000001E-2</v>
      </c>
      <c r="D1328">
        <v>-1.3506499999999999E-2</v>
      </c>
      <c r="E1328">
        <v>0.26877499999999999</v>
      </c>
    </row>
    <row r="1329" spans="1:5" x14ac:dyDescent="0.15">
      <c r="A1329" t="s">
        <v>5</v>
      </c>
      <c r="B1329">
        <v>0.76585499999999995</v>
      </c>
      <c r="C1329">
        <v>2.0607400000000001E-2</v>
      </c>
      <c r="D1329">
        <v>-6.43058E-3</v>
      </c>
      <c r="E1329">
        <v>3.9829900000000001E-2</v>
      </c>
    </row>
    <row r="1330" spans="1:5" x14ac:dyDescent="0.15">
      <c r="A1330" t="s">
        <v>2074</v>
      </c>
      <c r="B1330">
        <v>5.2402200000000003E-2</v>
      </c>
      <c r="C1330">
        <v>2.0602700000000002E-2</v>
      </c>
      <c r="D1330">
        <v>0.42389199999999999</v>
      </c>
      <c r="E1330">
        <v>0.61616300000000002</v>
      </c>
    </row>
    <row r="1331" spans="1:5" x14ac:dyDescent="0.15">
      <c r="A1331" t="s">
        <v>685</v>
      </c>
      <c r="B1331">
        <v>0.80168600000000001</v>
      </c>
      <c r="C1331">
        <v>2.0593899999999998E-2</v>
      </c>
      <c r="D1331">
        <v>2.7007799999999998E-2</v>
      </c>
      <c r="E1331">
        <v>-1.04755E-2</v>
      </c>
    </row>
    <row r="1332" spans="1:5" x14ac:dyDescent="0.15">
      <c r="A1332" t="s">
        <v>2722</v>
      </c>
      <c r="B1332">
        <v>4.8962499999999999E-2</v>
      </c>
      <c r="C1332">
        <v>2.0408699999999998E-2</v>
      </c>
      <c r="D1332">
        <v>0.20344999999999999</v>
      </c>
      <c r="E1332">
        <v>0.76084700000000005</v>
      </c>
    </row>
    <row r="1333" spans="1:5" x14ac:dyDescent="0.15">
      <c r="A1333" t="s">
        <v>2506</v>
      </c>
      <c r="B1333">
        <v>0.14805399999999999</v>
      </c>
      <c r="C1333">
        <v>2.0298299999999998E-2</v>
      </c>
      <c r="D1333">
        <v>2.3165700000000001E-2</v>
      </c>
      <c r="E1333">
        <v>0.47754600000000003</v>
      </c>
    </row>
    <row r="1334" spans="1:5" x14ac:dyDescent="0.15">
      <c r="A1334" t="s">
        <v>2866</v>
      </c>
      <c r="B1334">
        <v>1.6889700000000001E-2</v>
      </c>
      <c r="C1334">
        <v>2.0146500000000001E-2</v>
      </c>
      <c r="D1334">
        <v>0.65479799999999999</v>
      </c>
      <c r="E1334">
        <v>0.26145299999999999</v>
      </c>
    </row>
    <row r="1335" spans="1:5" x14ac:dyDescent="0.15">
      <c r="A1335" t="s">
        <v>2905</v>
      </c>
      <c r="B1335">
        <v>3.16467E-2</v>
      </c>
      <c r="C1335">
        <v>2.01216E-2</v>
      </c>
      <c r="D1335">
        <v>0.38682100000000003</v>
      </c>
      <c r="E1335">
        <v>0.39068799999999998</v>
      </c>
    </row>
    <row r="1336" spans="1:5" x14ac:dyDescent="0.15">
      <c r="A1336" t="s">
        <v>250</v>
      </c>
      <c r="B1336">
        <v>1.07392</v>
      </c>
      <c r="C1336">
        <v>1.99832E-2</v>
      </c>
      <c r="D1336">
        <v>-0.121036</v>
      </c>
      <c r="E1336">
        <v>-5.9415300000000004E-3</v>
      </c>
    </row>
    <row r="1337" spans="1:5" x14ac:dyDescent="0.15">
      <c r="A1337" t="s">
        <v>2686</v>
      </c>
      <c r="B1337">
        <v>-6.2534599999999997E-3</v>
      </c>
      <c r="C1337">
        <v>1.9972500000000001E-2</v>
      </c>
      <c r="D1337">
        <v>0.243921</v>
      </c>
      <c r="E1337">
        <v>0.80930299999999999</v>
      </c>
    </row>
    <row r="1338" spans="1:5" x14ac:dyDescent="0.15">
      <c r="A1338" t="s">
        <v>280</v>
      </c>
      <c r="B1338">
        <v>1.02332</v>
      </c>
      <c r="C1338">
        <v>1.9914399999999999E-2</v>
      </c>
      <c r="D1338">
        <v>-0.111148</v>
      </c>
      <c r="E1338">
        <v>0.134385</v>
      </c>
    </row>
    <row r="1339" spans="1:5" x14ac:dyDescent="0.15">
      <c r="A1339" t="s">
        <v>194</v>
      </c>
      <c r="B1339">
        <v>1.0738300000000001</v>
      </c>
      <c r="C1339">
        <v>1.9792899999999999E-2</v>
      </c>
      <c r="D1339">
        <v>-9.0612899999999996E-2</v>
      </c>
      <c r="E1339">
        <v>2.8561199999999998E-2</v>
      </c>
    </row>
    <row r="1340" spans="1:5" x14ac:dyDescent="0.15">
      <c r="A1340" t="s">
        <v>2739</v>
      </c>
      <c r="B1340">
        <v>0.105744</v>
      </c>
      <c r="C1340">
        <v>1.9578600000000002E-2</v>
      </c>
      <c r="D1340">
        <v>0.18079600000000001</v>
      </c>
      <c r="E1340">
        <v>0.81366700000000003</v>
      </c>
    </row>
    <row r="1341" spans="1:5" x14ac:dyDescent="0.15">
      <c r="A1341" t="s">
        <v>2880</v>
      </c>
      <c r="B1341">
        <v>0.147508</v>
      </c>
      <c r="C1341">
        <v>1.9470899999999999E-2</v>
      </c>
      <c r="D1341">
        <v>0.45323099999999999</v>
      </c>
      <c r="E1341">
        <v>0.46173700000000001</v>
      </c>
    </row>
    <row r="1342" spans="1:5" x14ac:dyDescent="0.15">
      <c r="A1342" t="s">
        <v>153</v>
      </c>
      <c r="B1342">
        <v>1.0883700000000001</v>
      </c>
      <c r="C1342">
        <v>1.94475E-2</v>
      </c>
      <c r="D1342">
        <v>-9.6626600000000007E-2</v>
      </c>
      <c r="E1342">
        <v>8.5153699999999995E-3</v>
      </c>
    </row>
    <row r="1343" spans="1:5" x14ac:dyDescent="0.15">
      <c r="A1343" t="s">
        <v>943</v>
      </c>
      <c r="B1343">
        <v>0.99346000000000001</v>
      </c>
      <c r="C1343">
        <v>1.9442600000000001E-2</v>
      </c>
      <c r="D1343">
        <v>-5.1166299999999998E-2</v>
      </c>
      <c r="E1343">
        <v>-1.9975199999999999E-2</v>
      </c>
    </row>
    <row r="1344" spans="1:5" x14ac:dyDescent="0.15">
      <c r="A1344" t="s">
        <v>2575</v>
      </c>
      <c r="B1344">
        <v>-5.1934399999999999E-2</v>
      </c>
      <c r="C1344">
        <v>1.9086599999999999E-2</v>
      </c>
      <c r="D1344">
        <v>0.44114999999999999</v>
      </c>
      <c r="E1344">
        <v>0.50425600000000004</v>
      </c>
    </row>
    <row r="1345" spans="1:5" x14ac:dyDescent="0.15">
      <c r="A1345" t="s">
        <v>80</v>
      </c>
      <c r="B1345">
        <v>0.44714900000000002</v>
      </c>
      <c r="C1345">
        <v>1.9020100000000002E-2</v>
      </c>
      <c r="D1345">
        <v>-2.84751E-2</v>
      </c>
      <c r="E1345">
        <v>0.40535100000000002</v>
      </c>
    </row>
    <row r="1346" spans="1:5" x14ac:dyDescent="0.15">
      <c r="A1346" t="s">
        <v>2393</v>
      </c>
      <c r="B1346">
        <v>0.29619000000000001</v>
      </c>
      <c r="C1346">
        <v>1.89351E-2</v>
      </c>
      <c r="D1346">
        <v>0.53305899999999995</v>
      </c>
      <c r="E1346">
        <v>0.13977000000000001</v>
      </c>
    </row>
    <row r="1347" spans="1:5" x14ac:dyDescent="0.15">
      <c r="A1347" t="s">
        <v>2425</v>
      </c>
      <c r="B1347">
        <v>0.53798000000000001</v>
      </c>
      <c r="C1347">
        <v>1.8761799999999999E-2</v>
      </c>
      <c r="D1347">
        <v>0.38123400000000002</v>
      </c>
      <c r="E1347">
        <v>2.46661E-2</v>
      </c>
    </row>
    <row r="1348" spans="1:5" x14ac:dyDescent="0.15">
      <c r="A1348" t="s">
        <v>493</v>
      </c>
      <c r="B1348">
        <v>1.27945</v>
      </c>
      <c r="C1348">
        <v>1.8749399999999999E-2</v>
      </c>
      <c r="D1348">
        <v>-8.2865999999999995E-2</v>
      </c>
      <c r="E1348">
        <v>3.2538900000000003E-2</v>
      </c>
    </row>
    <row r="1349" spans="1:5" x14ac:dyDescent="0.15">
      <c r="A1349" t="s">
        <v>2775</v>
      </c>
      <c r="B1349">
        <v>0.24068400000000001</v>
      </c>
      <c r="C1349">
        <v>1.8659800000000001E-2</v>
      </c>
      <c r="D1349">
        <v>6.3505099999999995E-2</v>
      </c>
      <c r="E1349">
        <v>0.63817500000000005</v>
      </c>
    </row>
    <row r="1350" spans="1:5" x14ac:dyDescent="0.15">
      <c r="A1350" t="s">
        <v>438</v>
      </c>
      <c r="B1350">
        <v>0.91103500000000004</v>
      </c>
      <c r="C1350">
        <v>1.8479700000000002E-2</v>
      </c>
      <c r="D1350">
        <v>-7.1845800000000001E-2</v>
      </c>
      <c r="E1350">
        <v>0.124443</v>
      </c>
    </row>
    <row r="1351" spans="1:5" x14ac:dyDescent="0.15">
      <c r="A1351" t="s">
        <v>875</v>
      </c>
      <c r="B1351">
        <v>1.06345</v>
      </c>
      <c r="C1351">
        <v>1.8443000000000001E-2</v>
      </c>
      <c r="D1351">
        <v>-0.113978</v>
      </c>
      <c r="E1351">
        <v>8.6723800000000004E-2</v>
      </c>
    </row>
    <row r="1352" spans="1:5" x14ac:dyDescent="0.15">
      <c r="A1352" t="s">
        <v>2046</v>
      </c>
      <c r="B1352">
        <v>7.8857800000000006E-2</v>
      </c>
      <c r="C1352">
        <v>1.8308399999999999E-2</v>
      </c>
      <c r="D1352">
        <v>0.44834299999999999</v>
      </c>
      <c r="E1352">
        <v>0.51822400000000002</v>
      </c>
    </row>
    <row r="1353" spans="1:5" x14ac:dyDescent="0.15">
      <c r="A1353" t="s">
        <v>411</v>
      </c>
      <c r="B1353">
        <v>0.92162299999999997</v>
      </c>
      <c r="C1353">
        <v>1.8249399999999999E-2</v>
      </c>
      <c r="D1353">
        <v>1.9622299999999999E-2</v>
      </c>
      <c r="E1353">
        <v>5.9023699999999998E-2</v>
      </c>
    </row>
    <row r="1354" spans="1:5" x14ac:dyDescent="0.15">
      <c r="A1354" t="s">
        <v>2859</v>
      </c>
      <c r="B1354">
        <v>-2.8471E-2</v>
      </c>
      <c r="C1354">
        <v>1.78677E-2</v>
      </c>
      <c r="D1354">
        <v>0.39052399999999998</v>
      </c>
      <c r="E1354">
        <v>0.79723699999999997</v>
      </c>
    </row>
    <row r="1355" spans="1:5" x14ac:dyDescent="0.15">
      <c r="A1355" t="s">
        <v>12</v>
      </c>
      <c r="B1355">
        <v>0.84242600000000001</v>
      </c>
      <c r="C1355">
        <v>1.7792700000000002E-2</v>
      </c>
      <c r="D1355">
        <v>4.3886300000000003E-2</v>
      </c>
      <c r="E1355">
        <v>-5.19272E-2</v>
      </c>
    </row>
    <row r="1356" spans="1:5" x14ac:dyDescent="0.15">
      <c r="A1356" t="s">
        <v>336</v>
      </c>
      <c r="B1356">
        <v>1.0865</v>
      </c>
      <c r="C1356">
        <v>1.77416E-2</v>
      </c>
      <c r="D1356">
        <v>8.9332900000000007E-2</v>
      </c>
      <c r="E1356">
        <v>-1.4959500000000001E-2</v>
      </c>
    </row>
    <row r="1357" spans="1:5" x14ac:dyDescent="0.15">
      <c r="A1357" t="s">
        <v>749</v>
      </c>
      <c r="B1357">
        <v>1.28711</v>
      </c>
      <c r="C1357">
        <v>1.7656100000000001E-2</v>
      </c>
      <c r="D1357">
        <v>-4.1773600000000001E-2</v>
      </c>
      <c r="E1357">
        <v>-4.5154100000000003E-2</v>
      </c>
    </row>
    <row r="1358" spans="1:5" x14ac:dyDescent="0.15">
      <c r="A1358" t="s">
        <v>2531</v>
      </c>
      <c r="B1358">
        <v>1.1473300000000001E-2</v>
      </c>
      <c r="C1358">
        <v>1.7609199999999998E-2</v>
      </c>
      <c r="D1358">
        <v>0.28414499999999998</v>
      </c>
      <c r="E1358">
        <v>0.86478299999999997</v>
      </c>
    </row>
    <row r="1359" spans="1:5" x14ac:dyDescent="0.15">
      <c r="A1359" t="s">
        <v>2435</v>
      </c>
      <c r="B1359">
        <v>0.534111</v>
      </c>
      <c r="C1359">
        <v>1.74816E-2</v>
      </c>
      <c r="D1359">
        <v>0.24912400000000001</v>
      </c>
      <c r="E1359">
        <v>-9.835E-3</v>
      </c>
    </row>
    <row r="1360" spans="1:5" x14ac:dyDescent="0.15">
      <c r="A1360" t="s">
        <v>33</v>
      </c>
      <c r="B1360">
        <v>0.90476800000000002</v>
      </c>
      <c r="C1360">
        <v>1.7449800000000001E-2</v>
      </c>
      <c r="D1360">
        <v>3.3740100000000002E-2</v>
      </c>
      <c r="E1360">
        <v>-2.68983E-2</v>
      </c>
    </row>
    <row r="1361" spans="1:5" x14ac:dyDescent="0.15">
      <c r="A1361" t="s">
        <v>497</v>
      </c>
      <c r="B1361">
        <v>1.00891</v>
      </c>
      <c r="C1361">
        <v>1.7446199999999999E-2</v>
      </c>
      <c r="D1361">
        <v>2.25682E-2</v>
      </c>
      <c r="E1361">
        <v>-5.9684099999999997E-2</v>
      </c>
    </row>
    <row r="1362" spans="1:5" x14ac:dyDescent="0.15">
      <c r="A1362" t="s">
        <v>2162</v>
      </c>
      <c r="B1362">
        <v>0.12786600000000001</v>
      </c>
      <c r="C1362">
        <v>1.7418900000000001E-2</v>
      </c>
      <c r="D1362">
        <v>0.52000800000000003</v>
      </c>
      <c r="E1362">
        <v>0.224499</v>
      </c>
    </row>
    <row r="1363" spans="1:5" x14ac:dyDescent="0.15">
      <c r="A1363" t="s">
        <v>2054</v>
      </c>
      <c r="B1363">
        <v>0.173517</v>
      </c>
      <c r="C1363">
        <v>1.7388299999999999E-2</v>
      </c>
      <c r="D1363">
        <v>0.41929899999999998</v>
      </c>
      <c r="E1363">
        <v>0.419769</v>
      </c>
    </row>
    <row r="1364" spans="1:5" x14ac:dyDescent="0.15">
      <c r="A1364" t="s">
        <v>2798</v>
      </c>
      <c r="B1364">
        <v>1.4456800000000001E-2</v>
      </c>
      <c r="C1364">
        <v>1.72204E-2</v>
      </c>
      <c r="D1364">
        <v>0.28595300000000001</v>
      </c>
      <c r="E1364">
        <v>1.0606199999999999</v>
      </c>
    </row>
    <row r="1365" spans="1:5" x14ac:dyDescent="0.15">
      <c r="A1365" t="s">
        <v>2518</v>
      </c>
      <c r="B1365">
        <v>0.15312400000000001</v>
      </c>
      <c r="C1365">
        <v>1.7200500000000001E-2</v>
      </c>
      <c r="D1365">
        <v>3.7827800000000002E-2</v>
      </c>
      <c r="E1365">
        <v>0.83082599999999995</v>
      </c>
    </row>
    <row r="1366" spans="1:5" x14ac:dyDescent="0.15">
      <c r="A1366" t="s">
        <v>335</v>
      </c>
      <c r="B1366">
        <v>0.62481399999999998</v>
      </c>
      <c r="C1366">
        <v>1.7190899999999999E-2</v>
      </c>
      <c r="D1366">
        <v>9.0306300000000006E-2</v>
      </c>
      <c r="E1366">
        <v>7.4930999999999998E-2</v>
      </c>
    </row>
    <row r="1367" spans="1:5" x14ac:dyDescent="0.15">
      <c r="A1367" t="s">
        <v>2019</v>
      </c>
      <c r="B1367">
        <v>-4.0489999999999998E-2</v>
      </c>
      <c r="C1367">
        <v>1.7090500000000002E-2</v>
      </c>
      <c r="D1367">
        <v>0.78710899999999995</v>
      </c>
      <c r="E1367">
        <v>0.226907</v>
      </c>
    </row>
    <row r="1368" spans="1:5" x14ac:dyDescent="0.15">
      <c r="A1368" t="s">
        <v>2604</v>
      </c>
      <c r="B1368">
        <v>-4.2951999999999997E-2</v>
      </c>
      <c r="C1368">
        <v>1.6979899999999999E-2</v>
      </c>
      <c r="D1368">
        <v>0.22895499999999999</v>
      </c>
      <c r="E1368">
        <v>1.0083</v>
      </c>
    </row>
    <row r="1369" spans="1:5" x14ac:dyDescent="0.15">
      <c r="A1369" t="s">
        <v>105</v>
      </c>
      <c r="B1369">
        <v>0.99543000000000004</v>
      </c>
      <c r="C1369">
        <v>1.6952600000000002E-2</v>
      </c>
      <c r="D1369">
        <v>1.75336E-2</v>
      </c>
      <c r="E1369">
        <v>-3.5498500000000002E-2</v>
      </c>
    </row>
    <row r="1370" spans="1:5" x14ac:dyDescent="0.15">
      <c r="A1370" t="s">
        <v>2831</v>
      </c>
      <c r="B1370">
        <v>5.8173099999999998E-2</v>
      </c>
      <c r="C1370">
        <v>1.69085E-2</v>
      </c>
      <c r="D1370">
        <v>0.30048999999999998</v>
      </c>
      <c r="E1370">
        <v>0.53129999999999999</v>
      </c>
    </row>
    <row r="1371" spans="1:5" x14ac:dyDescent="0.15">
      <c r="A1371" t="s">
        <v>214</v>
      </c>
      <c r="B1371">
        <v>0.880907</v>
      </c>
      <c r="C1371">
        <v>1.6846699999999999E-2</v>
      </c>
      <c r="D1371">
        <v>-7.2808899999999996E-2</v>
      </c>
      <c r="E1371">
        <v>4.7888300000000002E-2</v>
      </c>
    </row>
    <row r="1372" spans="1:5" x14ac:dyDescent="0.15">
      <c r="A1372" t="s">
        <v>2415</v>
      </c>
      <c r="B1372">
        <v>0.68322700000000003</v>
      </c>
      <c r="C1372">
        <v>1.67542E-2</v>
      </c>
      <c r="D1372">
        <v>0.20302700000000001</v>
      </c>
      <c r="E1372">
        <v>6.1557199999999999E-2</v>
      </c>
    </row>
    <row r="1373" spans="1:5" x14ac:dyDescent="0.15">
      <c r="A1373" t="s">
        <v>503</v>
      </c>
      <c r="B1373">
        <v>0.60724900000000004</v>
      </c>
      <c r="C1373">
        <v>1.6734599999999999E-2</v>
      </c>
      <c r="D1373">
        <v>0.34262999999999999</v>
      </c>
      <c r="E1373">
        <v>2.8801899999999998E-2</v>
      </c>
    </row>
    <row r="1374" spans="1:5" x14ac:dyDescent="0.15">
      <c r="A1374" t="s">
        <v>2406</v>
      </c>
      <c r="B1374">
        <v>0.31725900000000001</v>
      </c>
      <c r="C1374">
        <v>1.6719899999999999E-2</v>
      </c>
      <c r="D1374">
        <v>0.63514099999999996</v>
      </c>
      <c r="E1374">
        <v>0.16076799999999999</v>
      </c>
    </row>
    <row r="1375" spans="1:5" x14ac:dyDescent="0.15">
      <c r="A1375" t="s">
        <v>2534</v>
      </c>
      <c r="B1375">
        <v>2.8967799999999998E-2</v>
      </c>
      <c r="C1375">
        <v>1.6628500000000001E-2</v>
      </c>
      <c r="D1375">
        <v>0.243946</v>
      </c>
      <c r="E1375">
        <v>0.78273999999999999</v>
      </c>
    </row>
    <row r="1376" spans="1:5" x14ac:dyDescent="0.15">
      <c r="A1376" t="s">
        <v>803</v>
      </c>
      <c r="B1376">
        <v>0.88983900000000005</v>
      </c>
      <c r="C1376">
        <v>1.6622000000000001E-2</v>
      </c>
      <c r="D1376">
        <v>-1.8614700000000001E-2</v>
      </c>
      <c r="E1376">
        <v>5.1921799999999997E-2</v>
      </c>
    </row>
    <row r="1377" spans="1:5" x14ac:dyDescent="0.15">
      <c r="A1377" t="s">
        <v>140</v>
      </c>
      <c r="B1377">
        <v>0.97988600000000003</v>
      </c>
      <c r="C1377">
        <v>1.6466000000000001E-2</v>
      </c>
      <c r="D1377">
        <v>-6.6758899999999996E-2</v>
      </c>
      <c r="E1377">
        <v>-1.09395E-2</v>
      </c>
    </row>
    <row r="1378" spans="1:5" x14ac:dyDescent="0.15">
      <c r="A1378" t="s">
        <v>2299</v>
      </c>
      <c r="B1378">
        <v>3.5132700000000003E-2</v>
      </c>
      <c r="C1378">
        <v>1.64628E-2</v>
      </c>
      <c r="D1378">
        <v>0.16616700000000001</v>
      </c>
      <c r="E1378">
        <v>0.86074600000000001</v>
      </c>
    </row>
    <row r="1379" spans="1:5" x14ac:dyDescent="0.15">
      <c r="A1379" t="s">
        <v>603</v>
      </c>
      <c r="B1379">
        <v>0.57245299999999999</v>
      </c>
      <c r="C1379">
        <v>1.6434799999999999E-2</v>
      </c>
      <c r="D1379">
        <v>0.32035799999999998</v>
      </c>
      <c r="E1379">
        <v>0.170542</v>
      </c>
    </row>
    <row r="1380" spans="1:5" x14ac:dyDescent="0.15">
      <c r="A1380" t="s">
        <v>2895</v>
      </c>
      <c r="B1380">
        <v>4.0919900000000002E-2</v>
      </c>
      <c r="C1380">
        <v>1.6413799999999999E-2</v>
      </c>
      <c r="D1380">
        <v>4.0465400000000004E-3</v>
      </c>
      <c r="E1380">
        <v>1.1380399999999999</v>
      </c>
    </row>
    <row r="1381" spans="1:5" x14ac:dyDescent="0.15">
      <c r="A1381" t="s">
        <v>527</v>
      </c>
      <c r="B1381">
        <v>0.86271699999999996</v>
      </c>
      <c r="C1381">
        <v>1.6289499999999998E-2</v>
      </c>
      <c r="D1381">
        <v>1.1572799999999999E-2</v>
      </c>
      <c r="E1381">
        <v>6.5155299999999999E-2</v>
      </c>
    </row>
    <row r="1382" spans="1:5" x14ac:dyDescent="0.15">
      <c r="A1382" t="s">
        <v>531</v>
      </c>
      <c r="B1382">
        <v>0.81098000000000003</v>
      </c>
      <c r="C1382">
        <v>1.62589E-2</v>
      </c>
      <c r="D1382">
        <v>3.0136699999999999E-2</v>
      </c>
      <c r="E1382">
        <v>8.8030700000000003E-2</v>
      </c>
    </row>
    <row r="1383" spans="1:5" x14ac:dyDescent="0.15">
      <c r="A1383" t="s">
        <v>595</v>
      </c>
      <c r="B1383">
        <v>1.03549</v>
      </c>
      <c r="C1383">
        <v>1.6149199999999999E-2</v>
      </c>
      <c r="D1383">
        <v>-2.0384200000000002E-2</v>
      </c>
      <c r="E1383">
        <v>-6.8180599999999994E-2</v>
      </c>
    </row>
    <row r="1384" spans="1:5" x14ac:dyDescent="0.15">
      <c r="A1384" t="s">
        <v>61</v>
      </c>
      <c r="B1384">
        <v>0.951098</v>
      </c>
      <c r="C1384">
        <v>1.6031400000000001E-2</v>
      </c>
      <c r="D1384">
        <v>-5.5234100000000003E-4</v>
      </c>
      <c r="E1384">
        <v>-3.2935300000000001E-2</v>
      </c>
    </row>
    <row r="1385" spans="1:5" x14ac:dyDescent="0.15">
      <c r="A1385" t="s">
        <v>823</v>
      </c>
      <c r="B1385">
        <v>0.94074100000000005</v>
      </c>
      <c r="C1385">
        <v>1.5894700000000001E-2</v>
      </c>
      <c r="D1385">
        <v>4.9376299999999998E-2</v>
      </c>
      <c r="E1385">
        <v>3.5014799999999999E-2</v>
      </c>
    </row>
    <row r="1386" spans="1:5" x14ac:dyDescent="0.15">
      <c r="A1386" t="s">
        <v>2823</v>
      </c>
      <c r="B1386">
        <v>-3.4489899999999997E-2</v>
      </c>
      <c r="C1386">
        <v>1.5865600000000001E-2</v>
      </c>
      <c r="D1386">
        <v>0.32728600000000002</v>
      </c>
      <c r="E1386">
        <v>0.90144500000000005</v>
      </c>
    </row>
    <row r="1387" spans="1:5" x14ac:dyDescent="0.15">
      <c r="A1387" t="s">
        <v>722</v>
      </c>
      <c r="B1387">
        <v>0.97714100000000004</v>
      </c>
      <c r="C1387">
        <v>1.58295E-2</v>
      </c>
      <c r="D1387">
        <v>2.0780400000000001E-2</v>
      </c>
      <c r="E1387">
        <v>-3.5778900000000002E-2</v>
      </c>
    </row>
    <row r="1388" spans="1:5" x14ac:dyDescent="0.15">
      <c r="A1388" t="s">
        <v>445</v>
      </c>
      <c r="B1388">
        <v>0.88323399999999996</v>
      </c>
      <c r="C1388">
        <v>1.5798300000000001E-2</v>
      </c>
      <c r="D1388">
        <v>-1.9091299999999999E-2</v>
      </c>
      <c r="E1388">
        <v>5.6602600000000003E-2</v>
      </c>
    </row>
    <row r="1389" spans="1:5" x14ac:dyDescent="0.15">
      <c r="A1389" t="s">
        <v>64</v>
      </c>
      <c r="B1389">
        <v>0.69626100000000002</v>
      </c>
      <c r="C1389">
        <v>1.5788E-2</v>
      </c>
      <c r="D1389">
        <v>1.44441E-2</v>
      </c>
      <c r="E1389">
        <v>0.12368999999999999</v>
      </c>
    </row>
    <row r="1390" spans="1:5" x14ac:dyDescent="0.15">
      <c r="A1390" t="s">
        <v>2105</v>
      </c>
      <c r="B1390">
        <v>2.46433E-2</v>
      </c>
      <c r="C1390">
        <v>1.5697800000000001E-2</v>
      </c>
      <c r="D1390">
        <v>0.66047400000000001</v>
      </c>
      <c r="E1390">
        <v>0.38450400000000001</v>
      </c>
    </row>
    <row r="1391" spans="1:5" x14ac:dyDescent="0.15">
      <c r="A1391" t="s">
        <v>2200</v>
      </c>
      <c r="B1391">
        <v>0.23957700000000001</v>
      </c>
      <c r="C1391">
        <v>1.56566E-2</v>
      </c>
      <c r="D1391">
        <v>0.24476400000000001</v>
      </c>
      <c r="E1391">
        <v>0.47320899999999999</v>
      </c>
    </row>
    <row r="1392" spans="1:5" x14ac:dyDescent="0.15">
      <c r="A1392" t="s">
        <v>2124</v>
      </c>
      <c r="B1392">
        <v>0.118036</v>
      </c>
      <c r="C1392">
        <v>1.5652599999999999E-2</v>
      </c>
      <c r="D1392">
        <v>0.317083</v>
      </c>
      <c r="E1392">
        <v>0.32017699999999999</v>
      </c>
    </row>
    <row r="1393" spans="1:5" x14ac:dyDescent="0.15">
      <c r="A1393" t="s">
        <v>2330</v>
      </c>
      <c r="B1393">
        <v>9.7614300000000001E-2</v>
      </c>
      <c r="C1393">
        <v>1.553E-2</v>
      </c>
      <c r="D1393">
        <v>0.61380100000000004</v>
      </c>
      <c r="E1393">
        <v>0.501579</v>
      </c>
    </row>
    <row r="1394" spans="1:5" x14ac:dyDescent="0.15">
      <c r="A1394" t="s">
        <v>2768</v>
      </c>
      <c r="B1394">
        <v>0.109807</v>
      </c>
      <c r="C1394">
        <v>1.54085E-2</v>
      </c>
      <c r="D1394">
        <v>0.55415499999999995</v>
      </c>
      <c r="E1394">
        <v>0.37223600000000001</v>
      </c>
    </row>
    <row r="1395" spans="1:5" x14ac:dyDescent="0.15">
      <c r="A1395" t="s">
        <v>2444</v>
      </c>
      <c r="B1395">
        <v>0.318523</v>
      </c>
      <c r="C1395">
        <v>1.53642E-2</v>
      </c>
      <c r="D1395">
        <v>0.72228000000000003</v>
      </c>
      <c r="E1395">
        <v>9.3770300000000001E-2</v>
      </c>
    </row>
    <row r="1396" spans="1:5" x14ac:dyDescent="0.15">
      <c r="A1396" t="s">
        <v>686</v>
      </c>
      <c r="B1396">
        <v>0.83119500000000002</v>
      </c>
      <c r="C1396">
        <v>1.5335100000000001E-2</v>
      </c>
      <c r="D1396">
        <v>4.66518E-2</v>
      </c>
      <c r="E1396">
        <v>-3.2959200000000001E-2</v>
      </c>
    </row>
    <row r="1397" spans="1:5" x14ac:dyDescent="0.15">
      <c r="A1397" t="s">
        <v>865</v>
      </c>
      <c r="B1397">
        <v>1.3288</v>
      </c>
      <c r="C1397">
        <v>1.5321400000000001E-2</v>
      </c>
      <c r="D1397">
        <v>-1.43921E-2</v>
      </c>
      <c r="E1397">
        <v>-6.0871000000000001E-2</v>
      </c>
    </row>
    <row r="1398" spans="1:5" x14ac:dyDescent="0.15">
      <c r="A1398" t="s">
        <v>2576</v>
      </c>
      <c r="B1398">
        <v>0.36544500000000002</v>
      </c>
      <c r="C1398">
        <v>1.52897E-2</v>
      </c>
      <c r="D1398">
        <v>0.19500200000000001</v>
      </c>
      <c r="E1398">
        <v>0.37125900000000001</v>
      </c>
    </row>
    <row r="1399" spans="1:5" x14ac:dyDescent="0.15">
      <c r="A1399" t="s">
        <v>2874</v>
      </c>
      <c r="B1399">
        <v>0.219995</v>
      </c>
      <c r="C1399">
        <v>1.5251600000000001E-2</v>
      </c>
      <c r="D1399">
        <v>0.188919</v>
      </c>
      <c r="E1399">
        <v>0.95117399999999996</v>
      </c>
    </row>
    <row r="1400" spans="1:5" x14ac:dyDescent="0.15">
      <c r="A1400" t="s">
        <v>124</v>
      </c>
      <c r="B1400">
        <v>0.70466300000000004</v>
      </c>
      <c r="C1400">
        <v>1.52383E-2</v>
      </c>
      <c r="D1400">
        <v>0.120555</v>
      </c>
      <c r="E1400">
        <v>0.179447</v>
      </c>
    </row>
    <row r="1401" spans="1:5" x14ac:dyDescent="0.15">
      <c r="A1401" t="s">
        <v>44</v>
      </c>
      <c r="B1401">
        <v>0.94462999999999997</v>
      </c>
      <c r="C1401">
        <v>1.51492E-2</v>
      </c>
      <c r="D1401">
        <v>-4.3077999999999998E-2</v>
      </c>
      <c r="E1401">
        <v>2.3989799999999999E-2</v>
      </c>
    </row>
    <row r="1402" spans="1:5" x14ac:dyDescent="0.15">
      <c r="A1402" t="s">
        <v>2680</v>
      </c>
      <c r="B1402">
        <v>8.85899E-4</v>
      </c>
      <c r="C1402">
        <v>1.50143E-2</v>
      </c>
      <c r="D1402">
        <v>0.11851</v>
      </c>
      <c r="E1402">
        <v>1.08083</v>
      </c>
    </row>
    <row r="1403" spans="1:5" x14ac:dyDescent="0.15">
      <c r="A1403" t="s">
        <v>717</v>
      </c>
      <c r="B1403">
        <v>1.10876</v>
      </c>
      <c r="C1403">
        <v>1.50092E-2</v>
      </c>
      <c r="D1403">
        <v>-6.1467399999999998E-2</v>
      </c>
      <c r="E1403">
        <v>5.2270499999999998E-2</v>
      </c>
    </row>
    <row r="1404" spans="1:5" x14ac:dyDescent="0.15">
      <c r="A1404" t="s">
        <v>885</v>
      </c>
      <c r="B1404">
        <v>1.0047600000000001</v>
      </c>
      <c r="C1404">
        <v>1.49788E-2</v>
      </c>
      <c r="D1404">
        <v>-9.4642100000000007E-2</v>
      </c>
      <c r="E1404">
        <v>4.40785E-2</v>
      </c>
    </row>
    <row r="1405" spans="1:5" x14ac:dyDescent="0.15">
      <c r="A1405" t="s">
        <v>2051</v>
      </c>
      <c r="B1405">
        <v>-2.8499199999999999E-2</v>
      </c>
      <c r="C1405">
        <v>1.49639E-2</v>
      </c>
      <c r="D1405">
        <v>0.36413400000000001</v>
      </c>
      <c r="E1405">
        <v>0.65612199999999998</v>
      </c>
    </row>
    <row r="1406" spans="1:5" x14ac:dyDescent="0.15">
      <c r="A1406" t="s">
        <v>10</v>
      </c>
      <c r="B1406">
        <v>1.2554399999999999</v>
      </c>
      <c r="C1406">
        <v>1.49584E-2</v>
      </c>
      <c r="D1406">
        <v>-0.100644</v>
      </c>
      <c r="E1406">
        <v>3.7128099999999997E-2</v>
      </c>
    </row>
    <row r="1407" spans="1:5" x14ac:dyDescent="0.15">
      <c r="A1407" t="s">
        <v>681</v>
      </c>
      <c r="B1407">
        <v>0.95685100000000001</v>
      </c>
      <c r="C1407">
        <v>1.49579E-2</v>
      </c>
      <c r="D1407">
        <v>-3.6860700000000003E-2</v>
      </c>
      <c r="E1407">
        <v>5.9519799999999998E-2</v>
      </c>
    </row>
    <row r="1408" spans="1:5" x14ac:dyDescent="0.15">
      <c r="A1408" t="s">
        <v>669</v>
      </c>
      <c r="B1408">
        <v>0.96908399999999995</v>
      </c>
      <c r="C1408">
        <v>1.4923199999999999E-2</v>
      </c>
      <c r="D1408">
        <v>-8.4259700000000007E-2</v>
      </c>
      <c r="E1408">
        <v>5.2675E-2</v>
      </c>
    </row>
    <row r="1409" spans="1:5" x14ac:dyDescent="0.15">
      <c r="A1409" t="s">
        <v>897</v>
      </c>
      <c r="B1409">
        <v>0.82918499999999995</v>
      </c>
      <c r="C1409">
        <v>1.4881999999999999E-2</v>
      </c>
      <c r="D1409">
        <v>-6.7501699999999998E-2</v>
      </c>
      <c r="E1409">
        <v>0.12559400000000001</v>
      </c>
    </row>
    <row r="1410" spans="1:5" x14ac:dyDescent="0.15">
      <c r="A1410" t="s">
        <v>2004</v>
      </c>
      <c r="B1410">
        <v>9.9314299999999994E-2</v>
      </c>
      <c r="C1410">
        <v>1.48773E-2</v>
      </c>
      <c r="D1410">
        <v>0.44897700000000001</v>
      </c>
      <c r="E1410">
        <v>0.40628399999999998</v>
      </c>
    </row>
    <row r="1411" spans="1:5" x14ac:dyDescent="0.15">
      <c r="A1411" t="s">
        <v>2338</v>
      </c>
      <c r="B1411">
        <v>3.88156E-3</v>
      </c>
      <c r="C1411">
        <v>1.47525E-2</v>
      </c>
      <c r="D1411">
        <v>0.45029000000000002</v>
      </c>
      <c r="E1411">
        <v>0.48655599999999999</v>
      </c>
    </row>
    <row r="1412" spans="1:5" x14ac:dyDescent="0.15">
      <c r="A1412" t="s">
        <v>88</v>
      </c>
      <c r="B1412">
        <v>1.02295</v>
      </c>
      <c r="C1412">
        <v>1.47441E-2</v>
      </c>
      <c r="D1412">
        <v>-4.2311300000000003E-2</v>
      </c>
      <c r="E1412">
        <v>-2.99081E-2</v>
      </c>
    </row>
    <row r="1413" spans="1:5" x14ac:dyDescent="0.15">
      <c r="A1413" t="s">
        <v>2369</v>
      </c>
      <c r="B1413">
        <v>3.8008100000000003E-2</v>
      </c>
      <c r="C1413">
        <v>1.46733E-2</v>
      </c>
      <c r="D1413">
        <v>0.64826099999999998</v>
      </c>
      <c r="E1413">
        <v>0.17702499999999999</v>
      </c>
    </row>
    <row r="1414" spans="1:5" x14ac:dyDescent="0.15">
      <c r="A1414" t="s">
        <v>307</v>
      </c>
      <c r="B1414">
        <v>1.23143</v>
      </c>
      <c r="C1414">
        <v>1.4468200000000001E-2</v>
      </c>
      <c r="D1414">
        <v>-0.13200799999999999</v>
      </c>
      <c r="E1414">
        <v>2.7961900000000001E-2</v>
      </c>
    </row>
    <row r="1415" spans="1:5" x14ac:dyDescent="0.15">
      <c r="A1415" t="s">
        <v>2374</v>
      </c>
      <c r="B1415">
        <v>0.1072</v>
      </c>
      <c r="C1415">
        <v>1.44546E-2</v>
      </c>
      <c r="D1415">
        <v>1.02193</v>
      </c>
      <c r="E1415">
        <v>5.5959E-3</v>
      </c>
    </row>
    <row r="1416" spans="1:5" x14ac:dyDescent="0.15">
      <c r="A1416" t="s">
        <v>6</v>
      </c>
      <c r="B1416">
        <v>0.82204999999999995</v>
      </c>
      <c r="C1416">
        <v>1.4451E-2</v>
      </c>
      <c r="D1416">
        <v>-6.9758399999999998E-2</v>
      </c>
      <c r="E1416">
        <v>0.106905</v>
      </c>
    </row>
    <row r="1417" spans="1:5" x14ac:dyDescent="0.15">
      <c r="A1417" t="s">
        <v>2776</v>
      </c>
      <c r="B1417">
        <v>0.26511600000000002</v>
      </c>
      <c r="C1417">
        <v>1.4445299999999999E-2</v>
      </c>
      <c r="D1417">
        <v>0.17255599999999999</v>
      </c>
      <c r="E1417">
        <v>0.582812</v>
      </c>
    </row>
    <row r="1418" spans="1:5" x14ac:dyDescent="0.15">
      <c r="A1418" t="s">
        <v>264</v>
      </c>
      <c r="B1418">
        <v>0.93906999999999996</v>
      </c>
      <c r="C1418">
        <v>1.44391E-2</v>
      </c>
      <c r="D1418">
        <v>-3.6634100000000003E-2</v>
      </c>
      <c r="E1418">
        <v>-1.14787E-2</v>
      </c>
    </row>
    <row r="1419" spans="1:5" x14ac:dyDescent="0.15">
      <c r="A1419" t="s">
        <v>286</v>
      </c>
      <c r="B1419">
        <v>1.00383</v>
      </c>
      <c r="C1419">
        <v>1.4431899999999999E-2</v>
      </c>
      <c r="D1419">
        <v>-8.14666E-2</v>
      </c>
      <c r="E1419">
        <v>-2.8325400000000001E-2</v>
      </c>
    </row>
    <row r="1420" spans="1:5" x14ac:dyDescent="0.15">
      <c r="A1420" t="s">
        <v>2582</v>
      </c>
      <c r="B1420">
        <v>-1.57745E-2</v>
      </c>
      <c r="C1420">
        <v>1.44203E-2</v>
      </c>
      <c r="D1420">
        <v>0.487072</v>
      </c>
      <c r="E1420">
        <v>0.71099400000000001</v>
      </c>
    </row>
    <row r="1421" spans="1:5" x14ac:dyDescent="0.15">
      <c r="A1421" t="s">
        <v>775</v>
      </c>
      <c r="B1421">
        <v>0.85253000000000001</v>
      </c>
      <c r="C1421">
        <v>1.42503E-2</v>
      </c>
      <c r="D1421">
        <v>0.105739</v>
      </c>
      <c r="E1421">
        <v>-4.8134200000000002E-2</v>
      </c>
    </row>
    <row r="1422" spans="1:5" x14ac:dyDescent="0.15">
      <c r="A1422" t="s">
        <v>2073</v>
      </c>
      <c r="B1422">
        <v>3.5758699999999997E-2</v>
      </c>
      <c r="C1422">
        <v>1.42065E-2</v>
      </c>
      <c r="D1422">
        <v>0.34225299999999997</v>
      </c>
      <c r="E1422">
        <v>0.62436700000000001</v>
      </c>
    </row>
    <row r="1423" spans="1:5" x14ac:dyDescent="0.15">
      <c r="A1423" t="s">
        <v>2876</v>
      </c>
      <c r="B1423">
        <v>0.11085399999999999</v>
      </c>
      <c r="C1423">
        <v>1.41341E-2</v>
      </c>
      <c r="D1423">
        <v>0.33461000000000002</v>
      </c>
      <c r="E1423">
        <v>0.54783700000000002</v>
      </c>
    </row>
    <row r="1424" spans="1:5" x14ac:dyDescent="0.15">
      <c r="A1424" t="s">
        <v>791</v>
      </c>
      <c r="B1424">
        <v>1.1286799999999999</v>
      </c>
      <c r="C1424">
        <v>1.41209E-2</v>
      </c>
      <c r="D1424">
        <v>-1.67957E-2</v>
      </c>
      <c r="E1424">
        <v>-9.6191200000000001E-3</v>
      </c>
    </row>
    <row r="1425" spans="1:5" x14ac:dyDescent="0.15">
      <c r="A1425" t="s">
        <v>39</v>
      </c>
      <c r="B1425">
        <v>0.95036399999999999</v>
      </c>
      <c r="C1425">
        <v>1.3954899999999999E-2</v>
      </c>
      <c r="D1425">
        <v>1.56185E-3</v>
      </c>
      <c r="E1425">
        <v>-3.9091899999999999E-2</v>
      </c>
    </row>
    <row r="1426" spans="1:5" x14ac:dyDescent="0.15">
      <c r="A1426" t="s">
        <v>2835</v>
      </c>
      <c r="B1426">
        <v>2.98223E-2</v>
      </c>
      <c r="C1426">
        <v>1.39478E-2</v>
      </c>
      <c r="D1426">
        <v>0.35059600000000002</v>
      </c>
      <c r="E1426">
        <v>0.45663500000000001</v>
      </c>
    </row>
    <row r="1427" spans="1:5" x14ac:dyDescent="0.15">
      <c r="A1427" t="s">
        <v>784</v>
      </c>
      <c r="B1427">
        <v>1.0471999999999999</v>
      </c>
      <c r="C1427">
        <v>1.3945900000000001E-2</v>
      </c>
      <c r="D1427">
        <v>-3.5846799999999998E-2</v>
      </c>
      <c r="E1427">
        <v>-6.2295099999999999E-2</v>
      </c>
    </row>
    <row r="1428" spans="1:5" x14ac:dyDescent="0.15">
      <c r="A1428" t="s">
        <v>2727</v>
      </c>
      <c r="B1428">
        <v>3.7513900000000003E-2</v>
      </c>
      <c r="C1428">
        <v>1.3872499999999999E-2</v>
      </c>
      <c r="D1428">
        <v>0.17741899999999999</v>
      </c>
      <c r="E1428">
        <v>0.78724000000000005</v>
      </c>
    </row>
    <row r="1429" spans="1:5" x14ac:dyDescent="0.15">
      <c r="A1429" t="s">
        <v>2434</v>
      </c>
      <c r="B1429">
        <v>0.22126499999999999</v>
      </c>
      <c r="C1429">
        <v>1.38675E-2</v>
      </c>
      <c r="D1429">
        <v>0.489485</v>
      </c>
      <c r="E1429">
        <v>0.34547</v>
      </c>
    </row>
    <row r="1430" spans="1:5" x14ac:dyDescent="0.15">
      <c r="A1430" t="s">
        <v>206</v>
      </c>
      <c r="B1430">
        <v>1.1100399999999999</v>
      </c>
      <c r="C1430">
        <v>1.3823500000000001E-2</v>
      </c>
      <c r="D1430">
        <v>-0.118785</v>
      </c>
      <c r="E1430">
        <v>8.4586000000000001E-3</v>
      </c>
    </row>
    <row r="1431" spans="1:5" x14ac:dyDescent="0.15">
      <c r="A1431" t="s">
        <v>2039</v>
      </c>
      <c r="B1431">
        <v>0.104987</v>
      </c>
      <c r="C1431">
        <v>1.3730300000000001E-2</v>
      </c>
      <c r="D1431">
        <v>0.20574200000000001</v>
      </c>
      <c r="E1431">
        <v>0.81478499999999998</v>
      </c>
    </row>
    <row r="1432" spans="1:5" x14ac:dyDescent="0.15">
      <c r="A1432" t="s">
        <v>22</v>
      </c>
      <c r="B1432">
        <v>0.91675899999999999</v>
      </c>
      <c r="C1432">
        <v>1.36686E-2</v>
      </c>
      <c r="D1432">
        <v>-5.68969E-2</v>
      </c>
      <c r="E1432">
        <v>5.6692100000000002E-2</v>
      </c>
    </row>
    <row r="1433" spans="1:5" x14ac:dyDescent="0.15">
      <c r="A1433" t="s">
        <v>2412</v>
      </c>
      <c r="B1433">
        <v>0.16148199999999999</v>
      </c>
      <c r="C1433">
        <v>1.3665999999999999E-2</v>
      </c>
      <c r="D1433">
        <v>0.80552699999999999</v>
      </c>
      <c r="E1433">
        <v>0.112026</v>
      </c>
    </row>
    <row r="1434" spans="1:5" x14ac:dyDescent="0.15">
      <c r="A1434" t="s">
        <v>814</v>
      </c>
      <c r="B1434">
        <v>0.95227499999999998</v>
      </c>
      <c r="C1434">
        <v>1.36639E-2</v>
      </c>
      <c r="D1434">
        <v>-1.9146199999999999E-3</v>
      </c>
      <c r="E1434">
        <v>8.8603500000000002E-2</v>
      </c>
    </row>
    <row r="1435" spans="1:5" x14ac:dyDescent="0.15">
      <c r="A1435" t="s">
        <v>2893</v>
      </c>
      <c r="B1435">
        <v>0.29733300000000001</v>
      </c>
      <c r="C1435">
        <v>1.3633599999999999E-2</v>
      </c>
      <c r="D1435">
        <v>0.26573200000000002</v>
      </c>
      <c r="E1435">
        <v>0.59790699999999997</v>
      </c>
    </row>
    <row r="1436" spans="1:5" x14ac:dyDescent="0.15">
      <c r="A1436" t="s">
        <v>581</v>
      </c>
      <c r="B1436">
        <v>1.0538700000000001</v>
      </c>
      <c r="C1436">
        <v>1.35888E-2</v>
      </c>
      <c r="D1436">
        <v>-8.1248100000000004E-2</v>
      </c>
      <c r="E1436">
        <v>-5.68864E-3</v>
      </c>
    </row>
    <row r="1437" spans="1:5" x14ac:dyDescent="0.15">
      <c r="A1437" t="s">
        <v>2131</v>
      </c>
      <c r="B1437">
        <v>0.29344300000000001</v>
      </c>
      <c r="C1437">
        <v>1.35248E-2</v>
      </c>
      <c r="D1437">
        <v>7.51859E-2</v>
      </c>
      <c r="E1437">
        <v>0.46638499999999999</v>
      </c>
    </row>
    <row r="1438" spans="1:5" x14ac:dyDescent="0.15">
      <c r="A1438" t="s">
        <v>2014</v>
      </c>
      <c r="B1438">
        <v>5.4803600000000001E-2</v>
      </c>
      <c r="C1438">
        <v>1.3509999999999999E-2</v>
      </c>
      <c r="D1438">
        <v>0.173654</v>
      </c>
      <c r="E1438">
        <v>0.62968900000000005</v>
      </c>
    </row>
    <row r="1439" spans="1:5" x14ac:dyDescent="0.15">
      <c r="A1439" t="s">
        <v>50</v>
      </c>
      <c r="B1439">
        <v>0.93135800000000002</v>
      </c>
      <c r="C1439">
        <v>1.34702E-2</v>
      </c>
      <c r="D1439">
        <v>3.5441399999999998E-2</v>
      </c>
      <c r="E1439">
        <v>-6.1689599999999997E-2</v>
      </c>
    </row>
    <row r="1440" spans="1:5" x14ac:dyDescent="0.15">
      <c r="A1440" t="s">
        <v>2358</v>
      </c>
      <c r="B1440">
        <v>3.3040800000000002E-2</v>
      </c>
      <c r="C1440">
        <v>1.34685E-2</v>
      </c>
      <c r="D1440">
        <v>0.39262200000000003</v>
      </c>
      <c r="E1440">
        <v>0.64534999999999998</v>
      </c>
    </row>
    <row r="1441" spans="1:5" x14ac:dyDescent="0.15">
      <c r="A1441" t="s">
        <v>2510</v>
      </c>
      <c r="B1441">
        <v>4.2582200000000001E-2</v>
      </c>
      <c r="C1441">
        <v>1.3440199999999999E-2</v>
      </c>
      <c r="D1441">
        <v>0.46906199999999998</v>
      </c>
      <c r="E1441">
        <v>0.45847500000000002</v>
      </c>
    </row>
    <row r="1442" spans="1:5" x14ac:dyDescent="0.15">
      <c r="A1442" t="s">
        <v>453</v>
      </c>
      <c r="B1442">
        <v>0.95076000000000005</v>
      </c>
      <c r="C1442">
        <v>1.34372E-2</v>
      </c>
      <c r="D1442">
        <v>-1.7054099999999999E-2</v>
      </c>
      <c r="E1442">
        <v>-4.0724000000000003E-2</v>
      </c>
    </row>
    <row r="1443" spans="1:5" x14ac:dyDescent="0.15">
      <c r="A1443" t="s">
        <v>83</v>
      </c>
      <c r="B1443">
        <v>0.89869900000000003</v>
      </c>
      <c r="C1443">
        <v>1.34141E-2</v>
      </c>
      <c r="D1443">
        <v>-2.6826900000000001E-2</v>
      </c>
      <c r="E1443">
        <v>0.19097900000000001</v>
      </c>
    </row>
    <row r="1444" spans="1:5" x14ac:dyDescent="0.15">
      <c r="A1444" t="s">
        <v>43</v>
      </c>
      <c r="B1444">
        <v>0.87867300000000004</v>
      </c>
      <c r="C1444">
        <v>1.33651E-2</v>
      </c>
      <c r="D1444">
        <v>-9.1841000000000006E-2</v>
      </c>
      <c r="E1444">
        <v>0.119397</v>
      </c>
    </row>
    <row r="1445" spans="1:5" x14ac:dyDescent="0.15">
      <c r="A1445" t="s">
        <v>2096</v>
      </c>
      <c r="B1445">
        <v>-7.0540500000000006E-2</v>
      </c>
      <c r="C1445">
        <v>1.33279E-2</v>
      </c>
      <c r="D1445">
        <v>0.58513300000000001</v>
      </c>
      <c r="E1445">
        <v>0.55722300000000002</v>
      </c>
    </row>
    <row r="1446" spans="1:5" x14ac:dyDescent="0.15">
      <c r="A1446" t="s">
        <v>772</v>
      </c>
      <c r="B1446">
        <v>0.84025700000000003</v>
      </c>
      <c r="C1446">
        <v>1.32736E-2</v>
      </c>
      <c r="D1446">
        <v>-4.7900699999999997E-2</v>
      </c>
      <c r="E1446">
        <v>3.3837399999999997E-2</v>
      </c>
    </row>
    <row r="1447" spans="1:5" x14ac:dyDescent="0.15">
      <c r="A1447" t="s">
        <v>759</v>
      </c>
      <c r="B1447">
        <v>0.98013799999999995</v>
      </c>
      <c r="C1447">
        <v>1.31538E-2</v>
      </c>
      <c r="D1447">
        <v>-8.2923200000000002E-2</v>
      </c>
      <c r="E1447">
        <v>2.6480500000000001E-2</v>
      </c>
    </row>
    <row r="1448" spans="1:5" x14ac:dyDescent="0.15">
      <c r="A1448" t="s">
        <v>2266</v>
      </c>
      <c r="B1448">
        <v>1.2782200000000001E-3</v>
      </c>
      <c r="C1448">
        <v>1.30502E-2</v>
      </c>
      <c r="D1448">
        <v>0.49044399999999999</v>
      </c>
      <c r="E1448">
        <v>0.37821199999999999</v>
      </c>
    </row>
    <row r="1449" spans="1:5" x14ac:dyDescent="0.15">
      <c r="A1449" t="s">
        <v>174</v>
      </c>
      <c r="B1449">
        <v>0.91286900000000004</v>
      </c>
      <c r="C1449">
        <v>1.3023399999999999E-2</v>
      </c>
      <c r="D1449">
        <v>-6.9132899999999997E-2</v>
      </c>
      <c r="E1449">
        <v>-2.6900899999999998E-2</v>
      </c>
    </row>
    <row r="1450" spans="1:5" x14ac:dyDescent="0.15">
      <c r="A1450" t="s">
        <v>829</v>
      </c>
      <c r="B1450">
        <v>1.0130300000000001</v>
      </c>
      <c r="C1450">
        <v>1.30122E-2</v>
      </c>
      <c r="D1450">
        <v>-6.3137899999999997E-2</v>
      </c>
      <c r="E1450">
        <v>-2.15652E-2</v>
      </c>
    </row>
    <row r="1451" spans="1:5" x14ac:dyDescent="0.15">
      <c r="A1451" t="s">
        <v>2490</v>
      </c>
      <c r="B1451">
        <v>0.16925799999999999</v>
      </c>
      <c r="C1451">
        <v>1.29271E-2</v>
      </c>
      <c r="D1451">
        <v>0.88063000000000002</v>
      </c>
      <c r="E1451">
        <v>6.2414699999999997E-2</v>
      </c>
    </row>
    <row r="1452" spans="1:5" x14ac:dyDescent="0.15">
      <c r="A1452" t="s">
        <v>713</v>
      </c>
      <c r="B1452">
        <v>0.91825800000000002</v>
      </c>
      <c r="C1452">
        <v>1.28921E-2</v>
      </c>
      <c r="D1452">
        <v>-1.7026099999999999E-2</v>
      </c>
      <c r="E1452">
        <v>-7.2063600000000005E-2</v>
      </c>
    </row>
    <row r="1453" spans="1:5" x14ac:dyDescent="0.15">
      <c r="A1453" t="s">
        <v>433</v>
      </c>
      <c r="B1453">
        <v>0.90122100000000005</v>
      </c>
      <c r="C1453">
        <v>1.28722E-2</v>
      </c>
      <c r="D1453">
        <v>2.1635000000000001E-2</v>
      </c>
      <c r="E1453">
        <v>-2.2475700000000001E-2</v>
      </c>
    </row>
    <row r="1454" spans="1:5" x14ac:dyDescent="0.15">
      <c r="A1454" t="s">
        <v>2128</v>
      </c>
      <c r="B1454">
        <v>3.41253E-3</v>
      </c>
      <c r="C1454">
        <v>1.2787099999999999E-2</v>
      </c>
      <c r="D1454">
        <v>0.38969799999999999</v>
      </c>
      <c r="E1454">
        <v>0.56196100000000004</v>
      </c>
    </row>
    <row r="1455" spans="1:5" x14ac:dyDescent="0.15">
      <c r="A1455" t="s">
        <v>627</v>
      </c>
      <c r="B1455">
        <v>0.87365899999999996</v>
      </c>
      <c r="C1455">
        <v>1.27572E-2</v>
      </c>
      <c r="D1455">
        <v>7.7333799999999994E-2</v>
      </c>
      <c r="E1455">
        <v>-5.8833100000000001E-3</v>
      </c>
    </row>
    <row r="1456" spans="1:5" x14ac:dyDescent="0.15">
      <c r="A1456" t="s">
        <v>349</v>
      </c>
      <c r="B1456">
        <v>1.09057</v>
      </c>
      <c r="C1456">
        <v>1.2719599999999999E-2</v>
      </c>
      <c r="D1456">
        <v>2.8189100000000002E-2</v>
      </c>
      <c r="E1456">
        <v>-3.43288E-2</v>
      </c>
    </row>
    <row r="1457" spans="1:5" x14ac:dyDescent="0.15">
      <c r="A1457" t="s">
        <v>2305</v>
      </c>
      <c r="B1457">
        <v>0.20768700000000001</v>
      </c>
      <c r="C1457">
        <v>1.2687500000000001E-2</v>
      </c>
      <c r="D1457">
        <v>0.53386199999999995</v>
      </c>
      <c r="E1457">
        <v>0.37037300000000001</v>
      </c>
    </row>
    <row r="1458" spans="1:5" x14ac:dyDescent="0.15">
      <c r="A1458" t="s">
        <v>2429</v>
      </c>
      <c r="B1458">
        <v>0.23810700000000001</v>
      </c>
      <c r="C1458">
        <v>1.26678E-2</v>
      </c>
      <c r="D1458">
        <v>0.53367399999999998</v>
      </c>
      <c r="E1458">
        <v>0.13759099999999999</v>
      </c>
    </row>
    <row r="1459" spans="1:5" x14ac:dyDescent="0.15">
      <c r="A1459" t="s">
        <v>56</v>
      </c>
      <c r="B1459">
        <v>1.20983</v>
      </c>
      <c r="C1459">
        <v>1.25945E-2</v>
      </c>
      <c r="D1459">
        <v>-6.0390800000000001E-2</v>
      </c>
      <c r="E1459">
        <v>-7.9561900000000005E-2</v>
      </c>
    </row>
    <row r="1460" spans="1:5" x14ac:dyDescent="0.15">
      <c r="A1460" t="s">
        <v>234</v>
      </c>
      <c r="B1460">
        <v>1.1140099999999999</v>
      </c>
      <c r="C1460">
        <v>1.2594299999999999E-2</v>
      </c>
      <c r="D1460">
        <v>-1.9769499999999999E-2</v>
      </c>
      <c r="E1460">
        <v>-6.06721E-2</v>
      </c>
    </row>
    <row r="1461" spans="1:5" x14ac:dyDescent="0.15">
      <c r="A1461" t="s">
        <v>2655</v>
      </c>
      <c r="B1461">
        <v>6.0751100000000002E-2</v>
      </c>
      <c r="C1461">
        <v>1.2563599999999999E-2</v>
      </c>
      <c r="D1461">
        <v>0.45960600000000001</v>
      </c>
      <c r="E1461">
        <v>0.58426199999999995</v>
      </c>
    </row>
    <row r="1462" spans="1:5" x14ac:dyDescent="0.15">
      <c r="A1462" t="s">
        <v>658</v>
      </c>
      <c r="B1462">
        <v>0.88569699999999996</v>
      </c>
      <c r="C1462">
        <v>1.2558700000000001E-2</v>
      </c>
      <c r="D1462">
        <v>2.8620400000000001E-2</v>
      </c>
      <c r="E1462">
        <v>8.7190500000000004E-2</v>
      </c>
    </row>
    <row r="1463" spans="1:5" x14ac:dyDescent="0.15">
      <c r="A1463" t="s">
        <v>2639</v>
      </c>
      <c r="B1463">
        <v>-2.12344E-2</v>
      </c>
      <c r="C1463">
        <v>1.2525E-2</v>
      </c>
      <c r="D1463">
        <v>0.41601900000000003</v>
      </c>
      <c r="E1463">
        <v>0.52883800000000003</v>
      </c>
    </row>
    <row r="1464" spans="1:5" x14ac:dyDescent="0.15">
      <c r="A1464" t="s">
        <v>2302</v>
      </c>
      <c r="B1464">
        <v>0.164606</v>
      </c>
      <c r="C1464">
        <v>1.2432800000000001E-2</v>
      </c>
      <c r="D1464">
        <v>0.55074299999999998</v>
      </c>
      <c r="E1464">
        <v>0.267071</v>
      </c>
    </row>
    <row r="1465" spans="1:5" x14ac:dyDescent="0.15">
      <c r="A1465" t="s">
        <v>618</v>
      </c>
      <c r="B1465">
        <v>0.89068400000000003</v>
      </c>
      <c r="C1465">
        <v>1.2431899999999999E-2</v>
      </c>
      <c r="D1465">
        <v>-4.7983600000000001E-2</v>
      </c>
      <c r="E1465">
        <v>1.01774E-2</v>
      </c>
    </row>
    <row r="1466" spans="1:5" x14ac:dyDescent="0.15">
      <c r="A1466" t="s">
        <v>801</v>
      </c>
      <c r="B1466">
        <v>1.04453</v>
      </c>
      <c r="C1466">
        <v>1.24063E-2</v>
      </c>
      <c r="D1466">
        <v>4.4520200000000003E-2</v>
      </c>
      <c r="E1466">
        <v>-7.2316400000000003E-2</v>
      </c>
    </row>
    <row r="1467" spans="1:5" x14ac:dyDescent="0.15">
      <c r="A1467" t="s">
        <v>607</v>
      </c>
      <c r="B1467">
        <v>1.0533300000000001</v>
      </c>
      <c r="C1467">
        <v>1.23734E-2</v>
      </c>
      <c r="D1467">
        <v>5.4722899999999998E-2</v>
      </c>
      <c r="E1467">
        <v>-8.2663100000000003E-2</v>
      </c>
    </row>
    <row r="1468" spans="1:5" x14ac:dyDescent="0.15">
      <c r="A1468" t="s">
        <v>881</v>
      </c>
      <c r="B1468">
        <v>0.88307800000000003</v>
      </c>
      <c r="C1468">
        <v>1.23713E-2</v>
      </c>
      <c r="D1468">
        <v>4.8095499999999999E-2</v>
      </c>
      <c r="E1468">
        <v>-6.4125699999999994E-2</v>
      </c>
    </row>
    <row r="1469" spans="1:5" x14ac:dyDescent="0.15">
      <c r="A1469" t="s">
        <v>2052</v>
      </c>
      <c r="B1469">
        <v>-1.6275000000000001E-2</v>
      </c>
      <c r="C1469">
        <v>1.23494E-2</v>
      </c>
      <c r="D1469">
        <v>0.58187599999999995</v>
      </c>
      <c r="E1469">
        <v>0.46584500000000001</v>
      </c>
    </row>
    <row r="1470" spans="1:5" x14ac:dyDescent="0.15">
      <c r="A1470" t="s">
        <v>619</v>
      </c>
      <c r="B1470">
        <v>0.61383500000000002</v>
      </c>
      <c r="C1470">
        <v>1.23204E-2</v>
      </c>
      <c r="D1470">
        <v>0.16805999999999999</v>
      </c>
      <c r="E1470">
        <v>7.0358100000000007E-2</v>
      </c>
    </row>
    <row r="1471" spans="1:5" x14ac:dyDescent="0.15">
      <c r="A1471" t="s">
        <v>2040</v>
      </c>
      <c r="B1471">
        <v>0.121113</v>
      </c>
      <c r="C1471">
        <v>1.2312399999999999E-2</v>
      </c>
      <c r="D1471">
        <v>0.58128299999999999</v>
      </c>
      <c r="E1471">
        <v>0.36421999999999999</v>
      </c>
    </row>
    <row r="1472" spans="1:5" x14ac:dyDescent="0.15">
      <c r="A1472" t="s">
        <v>2113</v>
      </c>
      <c r="B1472">
        <v>-1.5032999999999999E-2</v>
      </c>
      <c r="C1472">
        <v>1.2297300000000001E-2</v>
      </c>
      <c r="D1472">
        <v>0.54758300000000004</v>
      </c>
      <c r="E1472">
        <v>0.71861600000000003</v>
      </c>
    </row>
    <row r="1473" spans="1:5" x14ac:dyDescent="0.15">
      <c r="A1473" t="s">
        <v>2584</v>
      </c>
      <c r="B1473">
        <v>-3.09357E-2</v>
      </c>
      <c r="C1473">
        <v>1.2233900000000001E-2</v>
      </c>
      <c r="D1473">
        <v>0.45057000000000003</v>
      </c>
      <c r="E1473">
        <v>0.67779800000000001</v>
      </c>
    </row>
    <row r="1474" spans="1:5" x14ac:dyDescent="0.15">
      <c r="A1474" t="s">
        <v>221</v>
      </c>
      <c r="B1474">
        <v>0.96276099999999998</v>
      </c>
      <c r="C1474">
        <v>1.22262E-2</v>
      </c>
      <c r="D1474">
        <v>-3.3874700000000001E-2</v>
      </c>
      <c r="E1474">
        <v>-4.0444300000000002E-2</v>
      </c>
    </row>
    <row r="1475" spans="1:5" x14ac:dyDescent="0.15">
      <c r="A1475" t="s">
        <v>40</v>
      </c>
      <c r="B1475">
        <v>0.622807</v>
      </c>
      <c r="C1475">
        <v>1.21797E-2</v>
      </c>
      <c r="D1475">
        <v>1.77666E-2</v>
      </c>
      <c r="E1475">
        <v>9.3866599999999994E-2</v>
      </c>
    </row>
    <row r="1476" spans="1:5" x14ac:dyDescent="0.15">
      <c r="A1476" t="s">
        <v>934</v>
      </c>
      <c r="B1476">
        <v>0.93737300000000001</v>
      </c>
      <c r="C1476">
        <v>1.21104E-2</v>
      </c>
      <c r="D1476">
        <v>-4.4089400000000001E-2</v>
      </c>
      <c r="E1476">
        <v>4.7940499999999997E-2</v>
      </c>
    </row>
    <row r="1477" spans="1:5" x14ac:dyDescent="0.15">
      <c r="A1477" t="s">
        <v>2283</v>
      </c>
      <c r="B1477">
        <v>5.80023E-2</v>
      </c>
      <c r="C1477">
        <v>1.19912E-2</v>
      </c>
      <c r="D1477">
        <v>0.63111799999999996</v>
      </c>
      <c r="E1477">
        <v>0.36284300000000003</v>
      </c>
    </row>
    <row r="1478" spans="1:5" x14ac:dyDescent="0.15">
      <c r="A1478" t="s">
        <v>2624</v>
      </c>
      <c r="B1478">
        <v>0.12024600000000001</v>
      </c>
      <c r="C1478">
        <v>1.1989E-2</v>
      </c>
      <c r="D1478">
        <v>0.16860800000000001</v>
      </c>
      <c r="E1478">
        <v>0.73642399999999997</v>
      </c>
    </row>
    <row r="1479" spans="1:5" x14ac:dyDescent="0.15">
      <c r="A1479" t="s">
        <v>437</v>
      </c>
      <c r="B1479">
        <v>0.88716399999999995</v>
      </c>
      <c r="C1479">
        <v>1.1882E-2</v>
      </c>
      <c r="D1479">
        <v>-9.29706E-2</v>
      </c>
      <c r="E1479">
        <v>0.153696</v>
      </c>
    </row>
    <row r="1480" spans="1:5" x14ac:dyDescent="0.15">
      <c r="A1480" t="s">
        <v>2328</v>
      </c>
      <c r="B1480">
        <v>-4.8828099999999999E-2</v>
      </c>
      <c r="C1480">
        <v>1.18551E-2</v>
      </c>
      <c r="D1480">
        <v>0.96041299999999996</v>
      </c>
      <c r="E1480">
        <v>0.44350499999999998</v>
      </c>
    </row>
    <row r="1481" spans="1:5" x14ac:dyDescent="0.15">
      <c r="A1481" t="s">
        <v>191</v>
      </c>
      <c r="B1481">
        <v>1.0384</v>
      </c>
      <c r="C1481">
        <v>1.17888E-2</v>
      </c>
      <c r="D1481">
        <v>-0.105464</v>
      </c>
      <c r="E1481">
        <v>0.112229</v>
      </c>
    </row>
    <row r="1482" spans="1:5" x14ac:dyDescent="0.15">
      <c r="A1482" t="s">
        <v>362</v>
      </c>
      <c r="B1482">
        <v>0.81693400000000005</v>
      </c>
      <c r="C1482">
        <v>1.1772400000000001E-2</v>
      </c>
      <c r="D1482">
        <v>7.6060000000000003E-2</v>
      </c>
      <c r="E1482">
        <v>-1.35233E-2</v>
      </c>
    </row>
    <row r="1483" spans="1:5" x14ac:dyDescent="0.15">
      <c r="A1483" t="s">
        <v>303</v>
      </c>
      <c r="B1483">
        <v>1.0112699999999999</v>
      </c>
      <c r="C1483">
        <v>1.1764200000000001E-2</v>
      </c>
      <c r="D1483">
        <v>-3.9323900000000002E-2</v>
      </c>
      <c r="E1483">
        <v>7.7184100000000005E-2</v>
      </c>
    </row>
    <row r="1484" spans="1:5" x14ac:dyDescent="0.15">
      <c r="A1484" t="s">
        <v>2790</v>
      </c>
      <c r="B1484">
        <v>0.37059700000000001</v>
      </c>
      <c r="C1484">
        <v>1.17617E-2</v>
      </c>
      <c r="D1484">
        <v>0.34906900000000002</v>
      </c>
      <c r="E1484">
        <v>0.28195300000000001</v>
      </c>
    </row>
    <row r="1485" spans="1:5" x14ac:dyDescent="0.15">
      <c r="A1485" t="s">
        <v>2594</v>
      </c>
      <c r="B1485">
        <v>-8.9947699999999992E-3</v>
      </c>
      <c r="C1485">
        <v>1.1728199999999999E-2</v>
      </c>
      <c r="D1485">
        <v>0.63697400000000004</v>
      </c>
      <c r="E1485">
        <v>0.51543700000000003</v>
      </c>
    </row>
    <row r="1486" spans="1:5" x14ac:dyDescent="0.15">
      <c r="A1486" t="s">
        <v>2468</v>
      </c>
      <c r="B1486">
        <v>0.23394300000000001</v>
      </c>
      <c r="C1486">
        <v>1.16913E-2</v>
      </c>
      <c r="D1486">
        <v>0.77012499999999995</v>
      </c>
      <c r="E1486">
        <v>7.0747900000000001E-3</v>
      </c>
    </row>
    <row r="1487" spans="1:5" x14ac:dyDescent="0.15">
      <c r="A1487" t="s">
        <v>312</v>
      </c>
      <c r="B1487">
        <v>0.886652</v>
      </c>
      <c r="C1487">
        <v>1.16667E-2</v>
      </c>
      <c r="D1487">
        <v>1.7437299999999999E-2</v>
      </c>
      <c r="E1487">
        <v>-1.55999E-2</v>
      </c>
    </row>
    <row r="1488" spans="1:5" x14ac:dyDescent="0.15">
      <c r="A1488" t="s">
        <v>325</v>
      </c>
      <c r="B1488">
        <v>0.827457</v>
      </c>
      <c r="C1488">
        <v>1.1654299999999999E-2</v>
      </c>
      <c r="D1488">
        <v>5.3470200000000001E-3</v>
      </c>
      <c r="E1488">
        <v>-3.5185500000000001E-3</v>
      </c>
    </row>
    <row r="1489" spans="1:5" x14ac:dyDescent="0.15">
      <c r="A1489" t="s">
        <v>2759</v>
      </c>
      <c r="B1489">
        <v>6.2817899999999996E-2</v>
      </c>
      <c r="C1489">
        <v>1.1591000000000001E-2</v>
      </c>
      <c r="D1489">
        <v>0.45456600000000003</v>
      </c>
      <c r="E1489">
        <v>0.373608</v>
      </c>
    </row>
    <row r="1490" spans="1:5" x14ac:dyDescent="0.15">
      <c r="A1490" t="s">
        <v>800</v>
      </c>
      <c r="B1490">
        <v>0.99419900000000005</v>
      </c>
      <c r="C1490">
        <v>1.1583599999999999E-2</v>
      </c>
      <c r="D1490">
        <v>-8.7410399999999999E-2</v>
      </c>
      <c r="E1490">
        <v>8.7200299999999994E-2</v>
      </c>
    </row>
    <row r="1491" spans="1:5" x14ac:dyDescent="0.15">
      <c r="A1491" t="s">
        <v>809</v>
      </c>
      <c r="B1491">
        <v>0.73705100000000001</v>
      </c>
      <c r="C1491">
        <v>1.1481399999999999E-2</v>
      </c>
      <c r="D1491">
        <v>0.170266</v>
      </c>
      <c r="E1491">
        <v>3.6912E-2</v>
      </c>
    </row>
    <row r="1492" spans="1:5" x14ac:dyDescent="0.15">
      <c r="A1492" t="s">
        <v>24</v>
      </c>
      <c r="B1492">
        <v>0.79778800000000005</v>
      </c>
      <c r="C1492">
        <v>1.13919E-2</v>
      </c>
      <c r="D1492">
        <v>1.4965900000000001E-2</v>
      </c>
      <c r="E1492">
        <v>1.2096300000000001E-2</v>
      </c>
    </row>
    <row r="1493" spans="1:5" x14ac:dyDescent="0.15">
      <c r="A1493" t="s">
        <v>2121</v>
      </c>
      <c r="B1493">
        <v>1.7052500000000002E-2</v>
      </c>
      <c r="C1493">
        <v>1.13516E-2</v>
      </c>
      <c r="D1493">
        <v>0.27991500000000002</v>
      </c>
      <c r="E1493">
        <v>0.76782700000000004</v>
      </c>
    </row>
    <row r="1494" spans="1:5" x14ac:dyDescent="0.15">
      <c r="A1494" t="s">
        <v>2815</v>
      </c>
      <c r="B1494">
        <v>1.11527E-2</v>
      </c>
      <c r="C1494">
        <v>1.1222899999999999E-2</v>
      </c>
      <c r="D1494">
        <v>0.35900500000000002</v>
      </c>
      <c r="E1494">
        <v>0.66565399999999997</v>
      </c>
    </row>
    <row r="1495" spans="1:5" x14ac:dyDescent="0.15">
      <c r="A1495" t="s">
        <v>2938</v>
      </c>
      <c r="B1495">
        <v>0.16068199999999999</v>
      </c>
      <c r="C1495">
        <v>1.1177400000000001E-2</v>
      </c>
      <c r="D1495">
        <v>0.32342300000000002</v>
      </c>
      <c r="E1495">
        <v>0.44471100000000002</v>
      </c>
    </row>
    <row r="1496" spans="1:5" x14ac:dyDescent="0.15">
      <c r="A1496" t="s">
        <v>821</v>
      </c>
      <c r="B1496">
        <v>1.1822699999999999</v>
      </c>
      <c r="C1496">
        <v>1.10857E-2</v>
      </c>
      <c r="D1496">
        <v>-6.6142599999999996E-2</v>
      </c>
      <c r="E1496">
        <v>-7.75695E-2</v>
      </c>
    </row>
    <row r="1497" spans="1:5" x14ac:dyDescent="0.15">
      <c r="A1497" t="s">
        <v>473</v>
      </c>
      <c r="B1497">
        <v>1.0711999999999999</v>
      </c>
      <c r="C1497">
        <v>1.10533E-2</v>
      </c>
      <c r="D1497">
        <v>0.105992</v>
      </c>
      <c r="E1497">
        <v>-7.3012400000000005E-2</v>
      </c>
    </row>
    <row r="1498" spans="1:5" x14ac:dyDescent="0.15">
      <c r="A1498" t="s">
        <v>7</v>
      </c>
      <c r="B1498">
        <v>0.93281099999999995</v>
      </c>
      <c r="C1498">
        <v>1.10247E-2</v>
      </c>
      <c r="D1498">
        <v>7.0491899999999996E-2</v>
      </c>
      <c r="E1498">
        <v>-3.4893E-2</v>
      </c>
    </row>
    <row r="1499" spans="1:5" x14ac:dyDescent="0.15">
      <c r="A1499" t="s">
        <v>930</v>
      </c>
      <c r="B1499">
        <v>0.72182599999999997</v>
      </c>
      <c r="C1499">
        <v>1.1017000000000001E-2</v>
      </c>
      <c r="D1499">
        <v>7.6318499999999997E-2</v>
      </c>
      <c r="E1499">
        <v>2.9379099999999998E-2</v>
      </c>
    </row>
    <row r="1500" spans="1:5" x14ac:dyDescent="0.15">
      <c r="A1500" t="s">
        <v>2890</v>
      </c>
      <c r="B1500">
        <v>4.4380900000000001E-2</v>
      </c>
      <c r="C1500">
        <v>1.09935E-2</v>
      </c>
      <c r="D1500">
        <v>0.44159999999999999</v>
      </c>
      <c r="E1500">
        <v>0.27105699999999999</v>
      </c>
    </row>
    <row r="1501" spans="1:5" x14ac:dyDescent="0.15">
      <c r="A1501" t="s">
        <v>274</v>
      </c>
      <c r="B1501">
        <v>1.2608699999999999</v>
      </c>
      <c r="C1501">
        <v>1.09459E-2</v>
      </c>
      <c r="D1501">
        <v>-3.6987699999999998E-2</v>
      </c>
      <c r="E1501">
        <v>-4.5793399999999998E-2</v>
      </c>
    </row>
    <row r="1502" spans="1:5" x14ac:dyDescent="0.15">
      <c r="A1502" t="s">
        <v>2774</v>
      </c>
      <c r="B1502">
        <v>0.136576</v>
      </c>
      <c r="C1502">
        <v>1.08606E-2</v>
      </c>
      <c r="D1502">
        <v>0.13558600000000001</v>
      </c>
      <c r="E1502">
        <v>0.54537400000000003</v>
      </c>
    </row>
    <row r="1503" spans="1:5" x14ac:dyDescent="0.15">
      <c r="A1503" t="s">
        <v>2242</v>
      </c>
      <c r="B1503">
        <v>0.27521400000000001</v>
      </c>
      <c r="C1503">
        <v>1.0831199999999999E-2</v>
      </c>
      <c r="D1503">
        <v>0.40374599999999999</v>
      </c>
      <c r="E1503">
        <v>0.44406800000000002</v>
      </c>
    </row>
    <row r="1504" spans="1:5" x14ac:dyDescent="0.15">
      <c r="A1504" t="s">
        <v>478</v>
      </c>
      <c r="B1504">
        <v>0.81784800000000002</v>
      </c>
      <c r="C1504">
        <v>1.08229E-2</v>
      </c>
      <c r="D1504">
        <v>7.3364800000000003E-3</v>
      </c>
      <c r="E1504">
        <v>-2.3278099999999999E-2</v>
      </c>
    </row>
    <row r="1505" spans="1:5" x14ac:dyDescent="0.15">
      <c r="A1505" t="s">
        <v>2836</v>
      </c>
      <c r="B1505">
        <v>0.22348299999999999</v>
      </c>
      <c r="C1505">
        <v>1.0783600000000001E-2</v>
      </c>
      <c r="D1505">
        <v>0.17776600000000001</v>
      </c>
      <c r="E1505">
        <v>0.74239100000000002</v>
      </c>
    </row>
    <row r="1506" spans="1:5" x14ac:dyDescent="0.15">
      <c r="A1506" t="s">
        <v>2512</v>
      </c>
      <c r="B1506">
        <v>0.30251499999999998</v>
      </c>
      <c r="C1506">
        <v>1.0774000000000001E-2</v>
      </c>
      <c r="D1506">
        <v>0.33283400000000002</v>
      </c>
      <c r="E1506">
        <v>0.45827400000000001</v>
      </c>
    </row>
    <row r="1507" spans="1:5" x14ac:dyDescent="0.15">
      <c r="A1507" t="s">
        <v>2317</v>
      </c>
      <c r="B1507">
        <v>6.0532099999999998E-2</v>
      </c>
      <c r="C1507">
        <v>1.07055E-2</v>
      </c>
      <c r="D1507">
        <v>0.62176200000000004</v>
      </c>
      <c r="E1507">
        <v>0.35780000000000001</v>
      </c>
    </row>
    <row r="1508" spans="1:5" x14ac:dyDescent="0.15">
      <c r="A1508" t="s">
        <v>2474</v>
      </c>
      <c r="B1508">
        <v>0.14890500000000001</v>
      </c>
      <c r="C1508">
        <v>1.0619999999999999E-2</v>
      </c>
      <c r="D1508">
        <v>0.88644900000000004</v>
      </c>
      <c r="E1508">
        <v>2.54839E-2</v>
      </c>
    </row>
    <row r="1509" spans="1:5" x14ac:dyDescent="0.15">
      <c r="A1509" t="s">
        <v>350</v>
      </c>
      <c r="B1509">
        <v>0.41913600000000001</v>
      </c>
      <c r="C1509">
        <v>1.0514600000000001E-2</v>
      </c>
      <c r="D1509">
        <v>0.22783700000000001</v>
      </c>
      <c r="E1509">
        <v>0.33905800000000003</v>
      </c>
    </row>
    <row r="1510" spans="1:5" x14ac:dyDescent="0.15">
      <c r="A1510" t="s">
        <v>511</v>
      </c>
      <c r="B1510">
        <v>0.55681800000000004</v>
      </c>
      <c r="C1510">
        <v>1.05063E-2</v>
      </c>
      <c r="D1510">
        <v>0.13863</v>
      </c>
      <c r="E1510">
        <v>8.8798699999999994E-2</v>
      </c>
    </row>
    <row r="1511" spans="1:5" x14ac:dyDescent="0.15">
      <c r="A1511" t="s">
        <v>701</v>
      </c>
      <c r="B1511">
        <v>0.98327699999999996</v>
      </c>
      <c r="C1511">
        <v>1.04619E-2</v>
      </c>
      <c r="D1511">
        <v>1.5037099999999999E-2</v>
      </c>
      <c r="E1511">
        <v>-3.97186E-2</v>
      </c>
    </row>
    <row r="1512" spans="1:5" x14ac:dyDescent="0.15">
      <c r="A1512" t="s">
        <v>2667</v>
      </c>
      <c r="B1512">
        <v>0.26319399999999998</v>
      </c>
      <c r="C1512">
        <v>1.0430500000000001E-2</v>
      </c>
      <c r="D1512">
        <v>0.25007200000000002</v>
      </c>
      <c r="E1512">
        <v>0.458671</v>
      </c>
    </row>
    <row r="1513" spans="1:5" x14ac:dyDescent="0.15">
      <c r="A1513" t="s">
        <v>104</v>
      </c>
      <c r="B1513">
        <v>0.88994799999999996</v>
      </c>
      <c r="C1513">
        <v>1.04066E-2</v>
      </c>
      <c r="D1513">
        <v>-4.2657599999999997E-2</v>
      </c>
      <c r="E1513">
        <v>2.8384900000000001E-2</v>
      </c>
    </row>
    <row r="1514" spans="1:5" x14ac:dyDescent="0.15">
      <c r="A1514" t="s">
        <v>2285</v>
      </c>
      <c r="B1514">
        <v>7.8790400000000003E-3</v>
      </c>
      <c r="C1514">
        <v>1.03886E-2</v>
      </c>
      <c r="D1514">
        <v>0.48707</v>
      </c>
      <c r="E1514">
        <v>0.248692</v>
      </c>
    </row>
    <row r="1515" spans="1:5" x14ac:dyDescent="0.15">
      <c r="A1515" t="s">
        <v>767</v>
      </c>
      <c r="B1515">
        <v>0.61391399999999996</v>
      </c>
      <c r="C1515">
        <v>1.03862E-2</v>
      </c>
      <c r="D1515">
        <v>1.7474799999999999E-2</v>
      </c>
      <c r="E1515">
        <v>0.102118</v>
      </c>
    </row>
    <row r="1516" spans="1:5" x14ac:dyDescent="0.15">
      <c r="A1516" t="s">
        <v>2937</v>
      </c>
      <c r="B1516">
        <v>0.222384</v>
      </c>
      <c r="C1516">
        <v>1.03661E-2</v>
      </c>
      <c r="D1516">
        <v>0.15384900000000001</v>
      </c>
      <c r="E1516">
        <v>0.60072700000000001</v>
      </c>
    </row>
    <row r="1517" spans="1:5" x14ac:dyDescent="0.15">
      <c r="A1517" t="s">
        <v>555</v>
      </c>
      <c r="B1517">
        <v>0.91605599999999998</v>
      </c>
      <c r="C1517">
        <v>1.03155E-2</v>
      </c>
      <c r="D1517">
        <v>-2.3685999999999998E-3</v>
      </c>
      <c r="E1517">
        <v>7.8552999999999998E-2</v>
      </c>
    </row>
    <row r="1518" spans="1:5" x14ac:dyDescent="0.15">
      <c r="A1518" t="s">
        <v>925</v>
      </c>
      <c r="B1518">
        <v>0.94302399999999997</v>
      </c>
      <c r="C1518">
        <v>1.02396E-2</v>
      </c>
      <c r="D1518">
        <v>-9.3009300000000003E-2</v>
      </c>
      <c r="E1518">
        <v>1.0585199999999999E-2</v>
      </c>
    </row>
    <row r="1519" spans="1:5" x14ac:dyDescent="0.15">
      <c r="A1519" t="s">
        <v>797</v>
      </c>
      <c r="B1519">
        <v>0.81920800000000005</v>
      </c>
      <c r="C1519">
        <v>1.0021E-2</v>
      </c>
      <c r="D1519">
        <v>-1.91133E-2</v>
      </c>
      <c r="E1519">
        <v>7.1298200000000006E-2</v>
      </c>
    </row>
    <row r="1520" spans="1:5" x14ac:dyDescent="0.15">
      <c r="A1520" t="s">
        <v>53</v>
      </c>
      <c r="B1520">
        <v>1.1071899999999999</v>
      </c>
      <c r="C1520">
        <v>1.0020899999999999E-2</v>
      </c>
      <c r="D1520">
        <v>-5.1087500000000001E-2</v>
      </c>
      <c r="E1520">
        <v>-1.4978999999999999E-2</v>
      </c>
    </row>
    <row r="1521" spans="1:5" x14ac:dyDescent="0.15">
      <c r="A1521" t="s">
        <v>2448</v>
      </c>
      <c r="B1521">
        <v>6.16745E-2</v>
      </c>
      <c r="C1521">
        <v>9.9960199999999996E-3</v>
      </c>
      <c r="D1521">
        <v>0.97545599999999999</v>
      </c>
      <c r="E1521">
        <v>6.9527199999999997E-2</v>
      </c>
    </row>
    <row r="1522" spans="1:5" x14ac:dyDescent="0.15">
      <c r="A1522" t="s">
        <v>2873</v>
      </c>
      <c r="B1522">
        <v>1.7849899999999998E-2</v>
      </c>
      <c r="C1522">
        <v>9.9798899999999999E-3</v>
      </c>
      <c r="D1522">
        <v>0.28472900000000001</v>
      </c>
      <c r="E1522">
        <v>0.67896299999999998</v>
      </c>
    </row>
    <row r="1523" spans="1:5" x14ac:dyDescent="0.15">
      <c r="A1523" t="s">
        <v>77</v>
      </c>
      <c r="B1523">
        <v>0.68326399999999998</v>
      </c>
      <c r="C1523">
        <v>9.9568499999999997E-3</v>
      </c>
      <c r="D1523">
        <v>0.28215000000000001</v>
      </c>
      <c r="E1523">
        <v>1.5451400000000001E-2</v>
      </c>
    </row>
    <row r="1524" spans="1:5" x14ac:dyDescent="0.15">
      <c r="A1524" t="s">
        <v>2493</v>
      </c>
      <c r="B1524">
        <v>0.12399300000000001</v>
      </c>
      <c r="C1524">
        <v>9.9167300000000003E-3</v>
      </c>
      <c r="D1524">
        <v>1.0077400000000001</v>
      </c>
      <c r="E1524">
        <v>0.18415899999999999</v>
      </c>
    </row>
    <row r="1525" spans="1:5" x14ac:dyDescent="0.15">
      <c r="A1525" t="s">
        <v>2023</v>
      </c>
      <c r="B1525">
        <v>3.2088400000000003E-2</v>
      </c>
      <c r="C1525">
        <v>9.8952499999999995E-3</v>
      </c>
      <c r="D1525">
        <v>0.81892699999999996</v>
      </c>
      <c r="E1525">
        <v>0.23499500000000001</v>
      </c>
    </row>
    <row r="1526" spans="1:5" x14ac:dyDescent="0.15">
      <c r="A1526" t="s">
        <v>2535</v>
      </c>
      <c r="B1526">
        <v>-2.24215E-2</v>
      </c>
      <c r="C1526">
        <v>9.8618400000000002E-3</v>
      </c>
      <c r="D1526">
        <v>0.45867999999999998</v>
      </c>
      <c r="E1526">
        <v>0.44715100000000002</v>
      </c>
    </row>
    <row r="1527" spans="1:5" x14ac:dyDescent="0.15">
      <c r="A1527" t="s">
        <v>365</v>
      </c>
      <c r="B1527">
        <v>1.1523000000000001</v>
      </c>
      <c r="C1527">
        <v>9.8404200000000008E-3</v>
      </c>
      <c r="D1527">
        <v>9.7114900000000004E-2</v>
      </c>
      <c r="E1527">
        <v>-0.117341</v>
      </c>
    </row>
    <row r="1528" spans="1:5" x14ac:dyDescent="0.15">
      <c r="A1528" t="s">
        <v>745</v>
      </c>
      <c r="B1528">
        <v>0.99060400000000004</v>
      </c>
      <c r="C1528">
        <v>9.8309000000000001E-3</v>
      </c>
      <c r="D1528">
        <v>2.2443100000000001E-2</v>
      </c>
      <c r="E1528">
        <v>2.7850199999999999E-2</v>
      </c>
    </row>
    <row r="1529" spans="1:5" x14ac:dyDescent="0.15">
      <c r="A1529" t="s">
        <v>2361</v>
      </c>
      <c r="B1529">
        <v>1.7603299999999999E-2</v>
      </c>
      <c r="C1529">
        <v>9.8208400000000008E-3</v>
      </c>
      <c r="D1529">
        <v>0.408773</v>
      </c>
      <c r="E1529">
        <v>0.69880399999999998</v>
      </c>
    </row>
    <row r="1530" spans="1:5" x14ac:dyDescent="0.15">
      <c r="A1530" t="s">
        <v>2813</v>
      </c>
      <c r="B1530">
        <v>0.177707</v>
      </c>
      <c r="C1530">
        <v>9.7472500000000007E-3</v>
      </c>
      <c r="D1530">
        <v>3.3536200000000002E-2</v>
      </c>
      <c r="E1530">
        <v>0.89710000000000001</v>
      </c>
    </row>
    <row r="1531" spans="1:5" x14ac:dyDescent="0.15">
      <c r="A1531" t="s">
        <v>2152</v>
      </c>
      <c r="B1531">
        <v>-6.5453800000000006E-2</v>
      </c>
      <c r="C1531">
        <v>9.7389499999999997E-3</v>
      </c>
      <c r="D1531">
        <v>0.45809</v>
      </c>
      <c r="E1531">
        <v>0.52624700000000002</v>
      </c>
    </row>
    <row r="1532" spans="1:5" x14ac:dyDescent="0.15">
      <c r="A1532" t="s">
        <v>90</v>
      </c>
      <c r="B1532">
        <v>1.0279499999999999</v>
      </c>
      <c r="C1532">
        <v>9.7179699999999994E-3</v>
      </c>
      <c r="D1532">
        <v>-1.92798E-2</v>
      </c>
      <c r="E1532">
        <v>-6.0095000000000003E-2</v>
      </c>
    </row>
    <row r="1533" spans="1:5" x14ac:dyDescent="0.15">
      <c r="A1533" t="s">
        <v>2026</v>
      </c>
      <c r="B1533">
        <v>0.20980199999999999</v>
      </c>
      <c r="C1533">
        <v>9.6578600000000007E-3</v>
      </c>
      <c r="D1533">
        <v>0.22159699999999999</v>
      </c>
      <c r="E1533">
        <v>0.45526299999999997</v>
      </c>
    </row>
    <row r="1534" spans="1:5" x14ac:dyDescent="0.15">
      <c r="A1534" t="s">
        <v>815</v>
      </c>
      <c r="B1534">
        <v>1.0877300000000001</v>
      </c>
      <c r="C1534">
        <v>9.6306299999999994E-3</v>
      </c>
      <c r="D1534">
        <v>4.0283199999999998E-2</v>
      </c>
      <c r="E1534">
        <v>-2.1359599999999999E-2</v>
      </c>
    </row>
    <row r="1535" spans="1:5" x14ac:dyDescent="0.15">
      <c r="A1535" t="s">
        <v>2699</v>
      </c>
      <c r="B1535">
        <v>9.94004E-2</v>
      </c>
      <c r="C1535">
        <v>9.6288199999999997E-3</v>
      </c>
      <c r="D1535">
        <v>0.41982799999999998</v>
      </c>
      <c r="E1535">
        <v>0.34800799999999998</v>
      </c>
    </row>
    <row r="1536" spans="1:5" x14ac:dyDescent="0.15">
      <c r="A1536" t="s">
        <v>2290</v>
      </c>
      <c r="B1536">
        <v>7.0217199999999994E-2</v>
      </c>
      <c r="C1536">
        <v>9.5412199999999996E-3</v>
      </c>
      <c r="D1536">
        <v>0.32319199999999998</v>
      </c>
      <c r="E1536">
        <v>0.58384599999999998</v>
      </c>
    </row>
    <row r="1537" spans="1:5" x14ac:dyDescent="0.15">
      <c r="A1537" t="s">
        <v>66</v>
      </c>
      <c r="B1537">
        <v>1.1803300000000001</v>
      </c>
      <c r="C1537">
        <v>9.5142899999999999E-3</v>
      </c>
      <c r="D1537">
        <v>-8.1651599999999994E-3</v>
      </c>
      <c r="E1537">
        <v>-0.109893</v>
      </c>
    </row>
    <row r="1538" spans="1:5" x14ac:dyDescent="0.15">
      <c r="A1538" t="s">
        <v>516</v>
      </c>
      <c r="B1538">
        <v>1.06342</v>
      </c>
      <c r="C1538">
        <v>9.4964100000000003E-3</v>
      </c>
      <c r="D1538">
        <v>-5.1667400000000004E-3</v>
      </c>
      <c r="E1538">
        <v>-3.4243700000000002E-2</v>
      </c>
    </row>
    <row r="1539" spans="1:5" x14ac:dyDescent="0.15">
      <c r="A1539" t="s">
        <v>112</v>
      </c>
      <c r="B1539">
        <v>0.93845800000000001</v>
      </c>
      <c r="C1539">
        <v>9.4597099999999996E-3</v>
      </c>
      <c r="D1539">
        <v>0.117032</v>
      </c>
      <c r="E1539">
        <v>-8.46113E-2</v>
      </c>
    </row>
    <row r="1540" spans="1:5" x14ac:dyDescent="0.15">
      <c r="A1540" t="s">
        <v>327</v>
      </c>
      <c r="B1540">
        <v>1.1091899999999999</v>
      </c>
      <c r="C1540">
        <v>9.41701E-3</v>
      </c>
      <c r="D1540">
        <v>0.12304900000000001</v>
      </c>
      <c r="E1540">
        <v>-3.06558E-2</v>
      </c>
    </row>
    <row r="1541" spans="1:5" x14ac:dyDescent="0.15">
      <c r="A1541" t="s">
        <v>2310</v>
      </c>
      <c r="B1541">
        <v>0.15959300000000001</v>
      </c>
      <c r="C1541">
        <v>9.3597200000000002E-3</v>
      </c>
      <c r="D1541">
        <v>0.432475</v>
      </c>
      <c r="E1541">
        <v>0.47543099999999999</v>
      </c>
    </row>
    <row r="1542" spans="1:5" x14ac:dyDescent="0.15">
      <c r="A1542" t="s">
        <v>2042</v>
      </c>
      <c r="B1542">
        <v>-5.89014E-2</v>
      </c>
      <c r="C1542">
        <v>9.2737800000000006E-3</v>
      </c>
      <c r="D1542">
        <v>0.37581199999999998</v>
      </c>
      <c r="E1542">
        <v>0.48552699999999999</v>
      </c>
    </row>
    <row r="1543" spans="1:5" x14ac:dyDescent="0.15">
      <c r="A1543" t="s">
        <v>2848</v>
      </c>
      <c r="B1543">
        <v>0.18323</v>
      </c>
      <c r="C1543">
        <v>9.2238600000000004E-3</v>
      </c>
      <c r="D1543">
        <v>0.14206199999999999</v>
      </c>
      <c r="E1543">
        <v>0.75704000000000005</v>
      </c>
    </row>
    <row r="1544" spans="1:5" x14ac:dyDescent="0.15">
      <c r="A1544" t="s">
        <v>2000</v>
      </c>
      <c r="B1544">
        <v>8.5040399999999992E-3</v>
      </c>
      <c r="C1544">
        <v>9.0888600000000007E-3</v>
      </c>
      <c r="D1544">
        <v>0.11687500000000001</v>
      </c>
      <c r="E1544">
        <v>1.02319</v>
      </c>
    </row>
    <row r="1545" spans="1:5" x14ac:dyDescent="0.15">
      <c r="A1545" t="s">
        <v>428</v>
      </c>
      <c r="B1545">
        <v>1.0784100000000001</v>
      </c>
      <c r="C1545">
        <v>9.0840899999999995E-3</v>
      </c>
      <c r="D1545">
        <v>-3.7508300000000001E-2</v>
      </c>
      <c r="E1545">
        <v>-3.4110599999999998E-2</v>
      </c>
    </row>
    <row r="1546" spans="1:5" x14ac:dyDescent="0.15">
      <c r="A1546" t="s">
        <v>953</v>
      </c>
      <c r="B1546">
        <v>1.0361400000000001</v>
      </c>
      <c r="C1546">
        <v>9.0546499999999992E-3</v>
      </c>
      <c r="D1546">
        <v>-5.4233799999999999E-2</v>
      </c>
      <c r="E1546">
        <v>2.1219399999999999E-2</v>
      </c>
    </row>
    <row r="1547" spans="1:5" x14ac:dyDescent="0.15">
      <c r="A1547" t="s">
        <v>2673</v>
      </c>
      <c r="B1547">
        <v>-1.2844700000000001E-2</v>
      </c>
      <c r="C1547">
        <v>9.0016100000000002E-3</v>
      </c>
      <c r="D1547">
        <v>0.24688099999999999</v>
      </c>
      <c r="E1547">
        <v>0.894652</v>
      </c>
    </row>
    <row r="1548" spans="1:5" x14ac:dyDescent="0.15">
      <c r="A1548" t="s">
        <v>143</v>
      </c>
      <c r="B1548">
        <v>1.0467900000000001</v>
      </c>
      <c r="C1548">
        <v>8.9554100000000005E-3</v>
      </c>
      <c r="D1548">
        <v>-5.9426800000000002E-2</v>
      </c>
      <c r="E1548">
        <v>-1.27823E-3</v>
      </c>
    </row>
    <row r="1549" spans="1:5" x14ac:dyDescent="0.15">
      <c r="A1549" t="s">
        <v>505</v>
      </c>
      <c r="B1549">
        <v>1.1712499999999999</v>
      </c>
      <c r="C1549">
        <v>8.9436299999999993E-3</v>
      </c>
      <c r="D1549">
        <v>-9.2477199999999996E-2</v>
      </c>
      <c r="E1549">
        <v>-9.2609200000000006E-3</v>
      </c>
    </row>
    <row r="1550" spans="1:5" x14ac:dyDescent="0.15">
      <c r="A1550" t="s">
        <v>2433</v>
      </c>
      <c r="B1550">
        <v>0.117933</v>
      </c>
      <c r="C1550">
        <v>8.9412899999999993E-3</v>
      </c>
      <c r="D1550">
        <v>0.803396</v>
      </c>
      <c r="E1550">
        <v>1.31521E-2</v>
      </c>
    </row>
    <row r="1551" spans="1:5" x14ac:dyDescent="0.15">
      <c r="A1551" t="s">
        <v>2887</v>
      </c>
      <c r="B1551">
        <v>8.2412799999999994E-2</v>
      </c>
      <c r="C1551">
        <v>8.9321299999999999E-3</v>
      </c>
      <c r="D1551">
        <v>9.6216300000000005E-2</v>
      </c>
      <c r="E1551">
        <v>0.93298499999999995</v>
      </c>
    </row>
    <row r="1552" spans="1:5" x14ac:dyDescent="0.15">
      <c r="A1552" t="s">
        <v>2321</v>
      </c>
      <c r="B1552">
        <v>8.9538000000000006E-2</v>
      </c>
      <c r="C1552">
        <v>8.8827300000000001E-3</v>
      </c>
      <c r="D1552">
        <v>0.41446499999999997</v>
      </c>
      <c r="E1552">
        <v>0.27085999999999999</v>
      </c>
    </row>
    <row r="1553" spans="1:5" x14ac:dyDescent="0.15">
      <c r="A1553" t="s">
        <v>2612</v>
      </c>
      <c r="B1553">
        <v>3.1398099999999998E-2</v>
      </c>
      <c r="C1553">
        <v>8.8668099999999993E-3</v>
      </c>
      <c r="D1553">
        <v>0.192135</v>
      </c>
      <c r="E1553">
        <v>0.74099400000000004</v>
      </c>
    </row>
    <row r="1554" spans="1:5" x14ac:dyDescent="0.15">
      <c r="A1554" t="s">
        <v>830</v>
      </c>
      <c r="B1554">
        <v>0.84412600000000004</v>
      </c>
      <c r="C1554">
        <v>8.8505400000000005E-3</v>
      </c>
      <c r="D1554">
        <v>4.5165999999999998E-2</v>
      </c>
      <c r="E1554">
        <v>-3.8662000000000002E-3</v>
      </c>
    </row>
    <row r="1555" spans="1:5" x14ac:dyDescent="0.15">
      <c r="A1555" t="s">
        <v>630</v>
      </c>
      <c r="B1555">
        <v>0.95623100000000005</v>
      </c>
      <c r="C1555">
        <v>8.8247599999999992E-3</v>
      </c>
      <c r="D1555">
        <v>8.1193199999999993E-3</v>
      </c>
      <c r="E1555">
        <v>9.0093900000000005E-2</v>
      </c>
    </row>
    <row r="1556" spans="1:5" x14ac:dyDescent="0.15">
      <c r="A1556" t="s">
        <v>51</v>
      </c>
      <c r="B1556">
        <v>0.89390800000000004</v>
      </c>
      <c r="C1556">
        <v>8.8028599999999992E-3</v>
      </c>
      <c r="D1556">
        <v>-9.6842200000000003E-2</v>
      </c>
      <c r="E1556">
        <v>0.242341</v>
      </c>
    </row>
    <row r="1557" spans="1:5" x14ac:dyDescent="0.15">
      <c r="A1557" t="s">
        <v>2270</v>
      </c>
      <c r="B1557">
        <v>0.129222</v>
      </c>
      <c r="C1557">
        <v>8.7949199999999995E-3</v>
      </c>
      <c r="D1557">
        <v>0.54389200000000004</v>
      </c>
      <c r="E1557">
        <v>0.43953999999999999</v>
      </c>
    </row>
    <row r="1558" spans="1:5" x14ac:dyDescent="0.15">
      <c r="A1558" t="s">
        <v>2301</v>
      </c>
      <c r="B1558">
        <v>6.1387799999999999E-2</v>
      </c>
      <c r="C1558">
        <v>8.7187600000000007E-3</v>
      </c>
      <c r="D1558">
        <v>0.26009100000000002</v>
      </c>
      <c r="E1558">
        <v>0.5625</v>
      </c>
    </row>
    <row r="1559" spans="1:5" x14ac:dyDescent="0.15">
      <c r="A1559" t="s">
        <v>906</v>
      </c>
      <c r="B1559">
        <v>0.99987099999999995</v>
      </c>
      <c r="C1559">
        <v>8.7007100000000004E-3</v>
      </c>
      <c r="D1559">
        <v>2.8619200000000001E-2</v>
      </c>
      <c r="E1559">
        <v>-8.0163400000000003E-3</v>
      </c>
    </row>
    <row r="1560" spans="1:5" x14ac:dyDescent="0.15">
      <c r="A1560" t="s">
        <v>688</v>
      </c>
      <c r="B1560">
        <v>0.86956299999999997</v>
      </c>
      <c r="C1560">
        <v>8.6908999999999997E-3</v>
      </c>
      <c r="D1560">
        <v>7.1855699999999996E-3</v>
      </c>
      <c r="E1560">
        <v>1.16849E-2</v>
      </c>
    </row>
    <row r="1561" spans="1:5" x14ac:dyDescent="0.15">
      <c r="A1561" t="s">
        <v>2819</v>
      </c>
      <c r="B1561">
        <v>9.6225099999999994E-2</v>
      </c>
      <c r="C1561">
        <v>8.6664800000000007E-3</v>
      </c>
      <c r="D1561">
        <v>0.354661</v>
      </c>
      <c r="E1561">
        <v>0.34781600000000001</v>
      </c>
    </row>
    <row r="1562" spans="1:5" x14ac:dyDescent="0.15">
      <c r="A1562" t="s">
        <v>2378</v>
      </c>
      <c r="B1562">
        <v>0.44518799999999997</v>
      </c>
      <c r="C1562">
        <v>8.6044599999999995E-3</v>
      </c>
      <c r="D1562">
        <v>0.74703900000000001</v>
      </c>
      <c r="E1562">
        <v>-4.48584E-2</v>
      </c>
    </row>
    <row r="1563" spans="1:5" x14ac:dyDescent="0.15">
      <c r="A1563" t="s">
        <v>248</v>
      </c>
      <c r="B1563">
        <v>0.66654599999999997</v>
      </c>
      <c r="C1563">
        <v>8.6022700000000004E-3</v>
      </c>
      <c r="D1563">
        <v>0.16645299999999999</v>
      </c>
      <c r="E1563">
        <v>-1.5931600000000001E-2</v>
      </c>
    </row>
    <row r="1564" spans="1:5" x14ac:dyDescent="0.15">
      <c r="A1564" t="s">
        <v>165</v>
      </c>
      <c r="B1564">
        <v>0.64840299999999995</v>
      </c>
      <c r="C1564">
        <v>8.4871800000000004E-3</v>
      </c>
      <c r="D1564">
        <v>0.243505</v>
      </c>
      <c r="E1564">
        <v>-3.8365799999999999E-2</v>
      </c>
    </row>
    <row r="1565" spans="1:5" x14ac:dyDescent="0.15">
      <c r="A1565" t="s">
        <v>2102</v>
      </c>
      <c r="B1565">
        <v>-3.47482E-2</v>
      </c>
      <c r="C1565">
        <v>8.4580000000000002E-3</v>
      </c>
      <c r="D1565">
        <v>0.19415499999999999</v>
      </c>
      <c r="E1565">
        <v>0.83207299999999995</v>
      </c>
    </row>
    <row r="1566" spans="1:5" x14ac:dyDescent="0.15">
      <c r="A1566" t="s">
        <v>731</v>
      </c>
      <c r="B1566">
        <v>0.66740500000000003</v>
      </c>
      <c r="C1566">
        <v>8.4485800000000007E-3</v>
      </c>
      <c r="D1566">
        <v>9.4487500000000002E-2</v>
      </c>
      <c r="E1566">
        <v>5.4763399999999997E-2</v>
      </c>
    </row>
    <row r="1567" spans="1:5" x14ac:dyDescent="0.15">
      <c r="A1567" t="s">
        <v>170</v>
      </c>
      <c r="B1567">
        <v>0.92615700000000001</v>
      </c>
      <c r="C1567">
        <v>8.4419899999999999E-3</v>
      </c>
      <c r="D1567">
        <v>2.4911400000000002E-3</v>
      </c>
      <c r="E1567">
        <v>1.08033E-2</v>
      </c>
    </row>
    <row r="1568" spans="1:5" x14ac:dyDescent="0.15">
      <c r="A1568" t="s">
        <v>222</v>
      </c>
      <c r="B1568">
        <v>0.86862099999999998</v>
      </c>
      <c r="C1568">
        <v>8.3027399999999994E-3</v>
      </c>
      <c r="D1568">
        <v>0.10159799999999999</v>
      </c>
      <c r="E1568">
        <v>-8.1311300000000003E-2</v>
      </c>
    </row>
    <row r="1569" spans="1:5" x14ac:dyDescent="0.15">
      <c r="A1569" t="s">
        <v>2424</v>
      </c>
      <c r="B1569">
        <v>0.33316899999999999</v>
      </c>
      <c r="C1569">
        <v>8.2884900000000008E-3</v>
      </c>
      <c r="D1569">
        <v>0.46707500000000002</v>
      </c>
      <c r="E1569">
        <v>8.94012E-2</v>
      </c>
    </row>
    <row r="1570" spans="1:5" x14ac:dyDescent="0.15">
      <c r="A1570" t="s">
        <v>212</v>
      </c>
      <c r="B1570">
        <v>0.55021900000000001</v>
      </c>
      <c r="C1570">
        <v>8.2348000000000005E-3</v>
      </c>
      <c r="D1570">
        <v>9.6516099999999994E-2</v>
      </c>
      <c r="E1570">
        <v>0.21595700000000001</v>
      </c>
    </row>
    <row r="1571" spans="1:5" x14ac:dyDescent="0.15">
      <c r="A1571" t="s">
        <v>640</v>
      </c>
      <c r="B1571">
        <v>0.939917</v>
      </c>
      <c r="C1571">
        <v>8.2020300000000008E-3</v>
      </c>
      <c r="D1571">
        <v>-2.6570900000000001E-2</v>
      </c>
      <c r="E1571">
        <v>6.3045000000000002E-3</v>
      </c>
    </row>
    <row r="1572" spans="1:5" x14ac:dyDescent="0.15">
      <c r="A1572" t="s">
        <v>671</v>
      </c>
      <c r="B1572">
        <v>0.91992600000000002</v>
      </c>
      <c r="C1572">
        <v>8.1963399999999999E-3</v>
      </c>
      <c r="D1572">
        <v>2.31763E-2</v>
      </c>
      <c r="E1572">
        <v>-5.6666399999999999E-2</v>
      </c>
    </row>
    <row r="1573" spans="1:5" x14ac:dyDescent="0.15">
      <c r="A1573" t="s">
        <v>2034</v>
      </c>
      <c r="B1573">
        <v>-6.6453999999999999E-2</v>
      </c>
      <c r="C1573">
        <v>8.1644200000000004E-3</v>
      </c>
      <c r="D1573">
        <v>0.44546599999999997</v>
      </c>
      <c r="E1573">
        <v>0.71868799999999999</v>
      </c>
    </row>
    <row r="1574" spans="1:5" x14ac:dyDescent="0.15">
      <c r="A1574" t="s">
        <v>644</v>
      </c>
      <c r="B1574">
        <v>1.0970500000000001</v>
      </c>
      <c r="C1574">
        <v>8.0744700000000003E-3</v>
      </c>
      <c r="D1574">
        <v>0.14121800000000001</v>
      </c>
      <c r="E1574">
        <v>-0.118257</v>
      </c>
    </row>
    <row r="1575" spans="1:5" x14ac:dyDescent="0.15">
      <c r="A1575" t="s">
        <v>667</v>
      </c>
      <c r="B1575">
        <v>0.70056799999999997</v>
      </c>
      <c r="C1575">
        <v>8.0282099999999992E-3</v>
      </c>
      <c r="D1575">
        <v>1.46658E-2</v>
      </c>
      <c r="E1575">
        <v>0.15023700000000001</v>
      </c>
    </row>
    <row r="1576" spans="1:5" x14ac:dyDescent="0.15">
      <c r="A1576" t="s">
        <v>2822</v>
      </c>
      <c r="B1576">
        <v>6.8703599999999998E-3</v>
      </c>
      <c r="C1576">
        <v>7.9832400000000008E-3</v>
      </c>
      <c r="D1576">
        <v>0.62081299999999995</v>
      </c>
      <c r="E1576">
        <v>0.34615400000000002</v>
      </c>
    </row>
    <row r="1577" spans="1:5" x14ac:dyDescent="0.15">
      <c r="A1577" t="s">
        <v>440</v>
      </c>
      <c r="B1577">
        <v>1.1431</v>
      </c>
      <c r="C1577">
        <v>7.95563E-3</v>
      </c>
      <c r="D1577">
        <v>-5.5861399999999999E-2</v>
      </c>
      <c r="E1577">
        <v>8.9498700000000004E-3</v>
      </c>
    </row>
    <row r="1578" spans="1:5" x14ac:dyDescent="0.15">
      <c r="A1578" t="s">
        <v>158</v>
      </c>
      <c r="B1578">
        <v>0.81697299999999995</v>
      </c>
      <c r="C1578">
        <v>7.9262800000000008E-3</v>
      </c>
      <c r="D1578">
        <v>-3.4760300000000001E-2</v>
      </c>
      <c r="E1578">
        <v>0.12512100000000001</v>
      </c>
    </row>
    <row r="1579" spans="1:5" x14ac:dyDescent="0.15">
      <c r="A1579" t="s">
        <v>2024</v>
      </c>
      <c r="B1579">
        <v>0.18008099999999999</v>
      </c>
      <c r="C1579">
        <v>7.9043599999999992E-3</v>
      </c>
      <c r="D1579">
        <v>0.49526599999999998</v>
      </c>
      <c r="E1579">
        <v>0.369506</v>
      </c>
    </row>
    <row r="1580" spans="1:5" x14ac:dyDescent="0.15">
      <c r="A1580" t="s">
        <v>2923</v>
      </c>
      <c r="B1580">
        <v>-1.8368900000000001E-2</v>
      </c>
      <c r="C1580">
        <v>7.9028299999999996E-3</v>
      </c>
      <c r="D1580">
        <v>0.41110600000000003</v>
      </c>
      <c r="E1580">
        <v>0.51980599999999999</v>
      </c>
    </row>
    <row r="1581" spans="1:5" x14ac:dyDescent="0.15">
      <c r="A1581" t="s">
        <v>321</v>
      </c>
      <c r="B1581">
        <v>1.1027499999999999</v>
      </c>
      <c r="C1581">
        <v>7.8847299999999995E-3</v>
      </c>
      <c r="D1581">
        <v>-0.10186199999999999</v>
      </c>
      <c r="E1581">
        <v>0.12085899999999999</v>
      </c>
    </row>
    <row r="1582" spans="1:5" x14ac:dyDescent="0.15">
      <c r="A1582" t="s">
        <v>177</v>
      </c>
      <c r="B1582">
        <v>0.90912400000000004</v>
      </c>
      <c r="C1582">
        <v>7.8343500000000003E-3</v>
      </c>
      <c r="D1582">
        <v>4.8233100000000001E-2</v>
      </c>
      <c r="E1582">
        <v>-2.88589E-2</v>
      </c>
    </row>
    <row r="1583" spans="1:5" x14ac:dyDescent="0.15">
      <c r="A1583" t="s">
        <v>670</v>
      </c>
      <c r="B1583">
        <v>0.82178099999999998</v>
      </c>
      <c r="C1583">
        <v>7.8147000000000008E-3</v>
      </c>
      <c r="D1583">
        <v>-1.47038E-2</v>
      </c>
      <c r="E1583">
        <v>1.75955E-2</v>
      </c>
    </row>
    <row r="1584" spans="1:5" x14ac:dyDescent="0.15">
      <c r="A1584" t="s">
        <v>923</v>
      </c>
      <c r="B1584">
        <v>1.1551100000000001</v>
      </c>
      <c r="C1584">
        <v>7.7687600000000004E-3</v>
      </c>
      <c r="D1584">
        <v>-9.1937900000000003E-2</v>
      </c>
      <c r="E1584">
        <v>-8.5089200000000004E-2</v>
      </c>
    </row>
    <row r="1585" spans="1:5" x14ac:dyDescent="0.15">
      <c r="A1585" t="s">
        <v>623</v>
      </c>
      <c r="B1585">
        <v>0.85397400000000001</v>
      </c>
      <c r="C1585">
        <v>7.7667300000000003E-3</v>
      </c>
      <c r="D1585">
        <v>-2.4890700000000002E-2</v>
      </c>
      <c r="E1585">
        <v>0.16019700000000001</v>
      </c>
    </row>
    <row r="1586" spans="1:5" x14ac:dyDescent="0.15">
      <c r="A1586" t="s">
        <v>2057</v>
      </c>
      <c r="B1586">
        <v>0.132323</v>
      </c>
      <c r="C1586">
        <v>7.7264300000000003E-3</v>
      </c>
      <c r="D1586">
        <v>0.236596</v>
      </c>
      <c r="E1586">
        <v>0.61693200000000004</v>
      </c>
    </row>
    <row r="1587" spans="1:5" x14ac:dyDescent="0.15">
      <c r="A1587" t="s">
        <v>2787</v>
      </c>
      <c r="B1587">
        <v>0.146874</v>
      </c>
      <c r="C1587">
        <v>7.7174100000000001E-3</v>
      </c>
      <c r="D1587">
        <v>0.38620500000000002</v>
      </c>
      <c r="E1587">
        <v>0.48923899999999998</v>
      </c>
    </row>
    <row r="1588" spans="1:5" x14ac:dyDescent="0.15">
      <c r="A1588" t="s">
        <v>793</v>
      </c>
      <c r="B1588">
        <v>1.09344</v>
      </c>
      <c r="C1588">
        <v>7.5264199999999998E-3</v>
      </c>
      <c r="D1588">
        <v>-2.93555E-2</v>
      </c>
      <c r="E1588">
        <v>-4.9393300000000001E-2</v>
      </c>
    </row>
    <row r="1589" spans="1:5" x14ac:dyDescent="0.15">
      <c r="A1589" t="s">
        <v>2337</v>
      </c>
      <c r="B1589">
        <v>0.17093900000000001</v>
      </c>
      <c r="C1589">
        <v>7.5215200000000003E-3</v>
      </c>
      <c r="D1589">
        <v>0.39216299999999998</v>
      </c>
      <c r="E1589">
        <v>3.0501299999999999E-2</v>
      </c>
    </row>
    <row r="1590" spans="1:5" x14ac:dyDescent="0.15">
      <c r="A1590" t="s">
        <v>2252</v>
      </c>
      <c r="B1590">
        <v>-6.4152299999999995E-2</v>
      </c>
      <c r="C1590">
        <v>7.5100799999999997E-3</v>
      </c>
      <c r="D1590">
        <v>0.23815800000000001</v>
      </c>
      <c r="E1590">
        <v>0.56649000000000005</v>
      </c>
    </row>
    <row r="1591" spans="1:5" x14ac:dyDescent="0.15">
      <c r="A1591" t="s">
        <v>387</v>
      </c>
      <c r="B1591">
        <v>1.09056</v>
      </c>
      <c r="C1591">
        <v>7.4693399999999997E-3</v>
      </c>
      <c r="D1591">
        <v>-3.7282500000000003E-2</v>
      </c>
      <c r="E1591">
        <v>-7.77085E-2</v>
      </c>
    </row>
    <row r="1592" spans="1:5" x14ac:dyDescent="0.15">
      <c r="A1592" t="s">
        <v>262</v>
      </c>
      <c r="B1592">
        <v>1.1115900000000001</v>
      </c>
      <c r="C1592">
        <v>7.3484300000000004E-3</v>
      </c>
      <c r="D1592">
        <v>-2.1258800000000001E-2</v>
      </c>
      <c r="E1592">
        <v>-7.5477799999999998E-2</v>
      </c>
    </row>
    <row r="1593" spans="1:5" x14ac:dyDescent="0.15">
      <c r="A1593" t="s">
        <v>861</v>
      </c>
      <c r="B1593">
        <v>0.83030800000000005</v>
      </c>
      <c r="C1593">
        <v>7.3052200000000003E-3</v>
      </c>
      <c r="D1593">
        <v>-5.0627600000000002E-2</v>
      </c>
      <c r="E1593">
        <v>0.18491299999999999</v>
      </c>
    </row>
    <row r="1594" spans="1:5" x14ac:dyDescent="0.15">
      <c r="A1594" t="s">
        <v>2003</v>
      </c>
      <c r="B1594">
        <v>5.38323E-2</v>
      </c>
      <c r="C1594">
        <v>7.2716999999999999E-3</v>
      </c>
      <c r="D1594">
        <v>0.533555</v>
      </c>
      <c r="E1594">
        <v>0.43497799999999998</v>
      </c>
    </row>
    <row r="1595" spans="1:5" x14ac:dyDescent="0.15">
      <c r="A1595" t="s">
        <v>181</v>
      </c>
      <c r="B1595">
        <v>0.97779899999999997</v>
      </c>
      <c r="C1595">
        <v>7.22816E-3</v>
      </c>
      <c r="D1595">
        <v>-6.0981300000000002E-2</v>
      </c>
      <c r="E1595">
        <v>0.165931</v>
      </c>
    </row>
    <row r="1596" spans="1:5" x14ac:dyDescent="0.15">
      <c r="A1596" t="s">
        <v>342</v>
      </c>
      <c r="B1596">
        <v>1.0070399999999999</v>
      </c>
      <c r="C1596">
        <v>7.22596E-3</v>
      </c>
      <c r="D1596">
        <v>-4.9012E-2</v>
      </c>
      <c r="E1596">
        <v>0.13655800000000001</v>
      </c>
    </row>
    <row r="1597" spans="1:5" x14ac:dyDescent="0.15">
      <c r="A1597" t="s">
        <v>2857</v>
      </c>
      <c r="B1597">
        <v>-9.3790999999999996E-3</v>
      </c>
      <c r="C1597">
        <v>7.1651800000000002E-3</v>
      </c>
      <c r="D1597">
        <v>8.3583900000000003E-2</v>
      </c>
      <c r="E1597">
        <v>0.75467899999999999</v>
      </c>
    </row>
    <row r="1598" spans="1:5" x14ac:dyDescent="0.15">
      <c r="A1598" t="s">
        <v>831</v>
      </c>
      <c r="B1598">
        <v>0.93949400000000005</v>
      </c>
      <c r="C1598">
        <v>7.12416E-3</v>
      </c>
      <c r="D1598">
        <v>0.111544</v>
      </c>
      <c r="E1598">
        <v>-0.103657</v>
      </c>
    </row>
    <row r="1599" spans="1:5" x14ac:dyDescent="0.15">
      <c r="A1599" t="s">
        <v>2925</v>
      </c>
      <c r="B1599">
        <v>-2.6256100000000001E-2</v>
      </c>
      <c r="C1599">
        <v>7.0525300000000004E-3</v>
      </c>
      <c r="D1599">
        <v>0.17677899999999999</v>
      </c>
      <c r="E1599">
        <v>0.87204000000000004</v>
      </c>
    </row>
    <row r="1600" spans="1:5" x14ac:dyDescent="0.15">
      <c r="A1600" t="s">
        <v>914</v>
      </c>
      <c r="B1600">
        <v>0.97582599999999997</v>
      </c>
      <c r="C1600">
        <v>7.02777E-3</v>
      </c>
      <c r="D1600">
        <v>7.8366000000000005E-2</v>
      </c>
      <c r="E1600">
        <v>-7.07237E-2</v>
      </c>
    </row>
    <row r="1601" spans="1:5" x14ac:dyDescent="0.15">
      <c r="A1601" t="s">
        <v>2734</v>
      </c>
      <c r="B1601">
        <v>5.2632199999999997E-2</v>
      </c>
      <c r="C1601">
        <v>7.0052100000000004E-3</v>
      </c>
      <c r="D1601">
        <v>0.39188000000000001</v>
      </c>
      <c r="E1601">
        <v>0.63181799999999999</v>
      </c>
    </row>
    <row r="1602" spans="1:5" x14ac:dyDescent="0.15">
      <c r="A1602" t="s">
        <v>100</v>
      </c>
      <c r="B1602">
        <v>0.91447400000000001</v>
      </c>
      <c r="C1602">
        <v>6.94335E-3</v>
      </c>
      <c r="D1602">
        <v>-5.0948100000000003E-2</v>
      </c>
      <c r="E1602">
        <v>5.0177300000000001E-2</v>
      </c>
    </row>
    <row r="1603" spans="1:5" x14ac:dyDescent="0.15">
      <c r="A1603" t="s">
        <v>2109</v>
      </c>
      <c r="B1603">
        <v>1.9669200000000001E-2</v>
      </c>
      <c r="C1603">
        <v>6.9270900000000003E-3</v>
      </c>
      <c r="D1603">
        <v>0.27605000000000002</v>
      </c>
      <c r="E1603">
        <v>0.85755899999999996</v>
      </c>
    </row>
    <row r="1604" spans="1:5" x14ac:dyDescent="0.15">
      <c r="A1604" t="s">
        <v>2692</v>
      </c>
      <c r="B1604">
        <v>8.2414299999999996E-2</v>
      </c>
      <c r="C1604">
        <v>6.8773799999999998E-3</v>
      </c>
      <c r="D1604">
        <v>0.330706</v>
      </c>
      <c r="E1604">
        <v>0.43333700000000003</v>
      </c>
    </row>
    <row r="1605" spans="1:5" x14ac:dyDescent="0.15">
      <c r="A1605" t="s">
        <v>2716</v>
      </c>
      <c r="B1605">
        <v>-2.0328800000000001E-2</v>
      </c>
      <c r="C1605">
        <v>6.81673E-3</v>
      </c>
      <c r="D1605">
        <v>0.157807</v>
      </c>
      <c r="E1605">
        <v>0.79136499999999999</v>
      </c>
    </row>
    <row r="1606" spans="1:5" x14ac:dyDescent="0.15">
      <c r="A1606" t="s">
        <v>2479</v>
      </c>
      <c r="B1606">
        <v>9.1561799999999999E-2</v>
      </c>
      <c r="C1606">
        <v>6.8158300000000002E-3</v>
      </c>
      <c r="D1606">
        <v>0.74330700000000005</v>
      </c>
      <c r="E1606">
        <v>0.119778</v>
      </c>
    </row>
    <row r="1607" spans="1:5" x14ac:dyDescent="0.15">
      <c r="A1607" t="s">
        <v>786</v>
      </c>
      <c r="B1607">
        <v>0.843588</v>
      </c>
      <c r="C1607">
        <v>6.7984400000000002E-3</v>
      </c>
      <c r="D1607">
        <v>-3.5208099999999999E-2</v>
      </c>
      <c r="E1607">
        <v>1.9466500000000001E-2</v>
      </c>
    </row>
    <row r="1608" spans="1:5" x14ac:dyDescent="0.15">
      <c r="A1608" t="s">
        <v>184</v>
      </c>
      <c r="B1608">
        <v>1.1253899999999999</v>
      </c>
      <c r="C1608">
        <v>6.7838300000000002E-3</v>
      </c>
      <c r="D1608">
        <v>-4.3511000000000001E-2</v>
      </c>
      <c r="E1608">
        <v>-6.7224800000000001E-2</v>
      </c>
    </row>
    <row r="1609" spans="1:5" x14ac:dyDescent="0.15">
      <c r="A1609" t="s">
        <v>2137</v>
      </c>
      <c r="B1609">
        <v>4.0623100000000002E-2</v>
      </c>
      <c r="C1609">
        <v>6.7515099999999996E-3</v>
      </c>
      <c r="D1609">
        <v>0.58818099999999995</v>
      </c>
      <c r="E1609">
        <v>0.25330000000000003</v>
      </c>
    </row>
    <row r="1610" spans="1:5" x14ac:dyDescent="0.15">
      <c r="A1610" t="s">
        <v>2379</v>
      </c>
      <c r="B1610">
        <v>0.203926</v>
      </c>
      <c r="C1610">
        <v>6.7258400000000003E-3</v>
      </c>
      <c r="D1610">
        <v>0.56182500000000002</v>
      </c>
      <c r="E1610">
        <v>0.25750899999999999</v>
      </c>
    </row>
    <row r="1611" spans="1:5" x14ac:dyDescent="0.15">
      <c r="A1611" t="s">
        <v>2548</v>
      </c>
      <c r="B1611">
        <v>0.15764500000000001</v>
      </c>
      <c r="C1611">
        <v>6.6837099999999998E-3</v>
      </c>
      <c r="D1611">
        <v>0.22326199999999999</v>
      </c>
      <c r="E1611">
        <v>0.62142600000000003</v>
      </c>
    </row>
    <row r="1612" spans="1:5" x14ac:dyDescent="0.15">
      <c r="A1612" t="s">
        <v>203</v>
      </c>
      <c r="B1612">
        <v>0.84859499999999999</v>
      </c>
      <c r="C1612">
        <v>6.6656299999999996E-3</v>
      </c>
      <c r="D1612">
        <v>0.115746</v>
      </c>
      <c r="E1612">
        <v>2.0048400000000001E-2</v>
      </c>
    </row>
    <row r="1613" spans="1:5" x14ac:dyDescent="0.15">
      <c r="A1613" t="s">
        <v>2862</v>
      </c>
      <c r="B1613">
        <v>0.23408399999999999</v>
      </c>
      <c r="C1613">
        <v>6.6581799999999997E-3</v>
      </c>
      <c r="D1613">
        <v>0.30276599999999998</v>
      </c>
      <c r="E1613">
        <v>0.50682300000000002</v>
      </c>
    </row>
    <row r="1614" spans="1:5" x14ac:dyDescent="0.15">
      <c r="A1614" t="s">
        <v>2939</v>
      </c>
      <c r="B1614">
        <v>1.23106E-2</v>
      </c>
      <c r="C1614">
        <v>6.5580100000000004E-3</v>
      </c>
      <c r="D1614">
        <v>0.23139799999999999</v>
      </c>
      <c r="E1614">
        <v>1.0162</v>
      </c>
    </row>
    <row r="1615" spans="1:5" x14ac:dyDescent="0.15">
      <c r="A1615" t="s">
        <v>2539</v>
      </c>
      <c r="B1615">
        <v>0.232684</v>
      </c>
      <c r="C1615">
        <v>6.4860500000000001E-3</v>
      </c>
      <c r="D1615">
        <v>0.42533100000000001</v>
      </c>
      <c r="E1615">
        <v>0.26075199999999998</v>
      </c>
    </row>
    <row r="1616" spans="1:5" x14ac:dyDescent="0.15">
      <c r="A1616" t="s">
        <v>845</v>
      </c>
      <c r="B1616">
        <v>0.86310500000000001</v>
      </c>
      <c r="C1616">
        <v>6.3703900000000001E-3</v>
      </c>
      <c r="D1616">
        <v>7.3479100000000006E-2</v>
      </c>
      <c r="E1616">
        <v>-7.1411100000000005E-2</v>
      </c>
    </row>
    <row r="1617" spans="1:5" x14ac:dyDescent="0.15">
      <c r="A1617" t="s">
        <v>2286</v>
      </c>
      <c r="B1617">
        <v>-4.9657800000000002E-2</v>
      </c>
      <c r="C1617">
        <v>6.2779400000000001E-3</v>
      </c>
      <c r="D1617">
        <v>0.59644900000000001</v>
      </c>
      <c r="E1617">
        <v>0.225304</v>
      </c>
    </row>
    <row r="1618" spans="1:5" x14ac:dyDescent="0.15">
      <c r="A1618" t="s">
        <v>101</v>
      </c>
      <c r="B1618">
        <v>0.77399600000000002</v>
      </c>
      <c r="C1618">
        <v>6.2601699999999998E-3</v>
      </c>
      <c r="D1618">
        <v>-3.8473899999999998E-2</v>
      </c>
      <c r="E1618">
        <v>0.16208900000000001</v>
      </c>
    </row>
    <row r="1619" spans="1:5" x14ac:dyDescent="0.15">
      <c r="A1619" t="s">
        <v>2871</v>
      </c>
      <c r="B1619">
        <v>-4.9248699999999999E-2</v>
      </c>
      <c r="C1619">
        <v>6.2545999999999999E-3</v>
      </c>
      <c r="D1619">
        <v>0.40169199999999999</v>
      </c>
      <c r="E1619">
        <v>1.08284</v>
      </c>
    </row>
    <row r="1620" spans="1:5" x14ac:dyDescent="0.15">
      <c r="A1620" t="s">
        <v>2818</v>
      </c>
      <c r="B1620">
        <v>-1.1487300000000001E-2</v>
      </c>
      <c r="C1620">
        <v>6.2023599999999996E-3</v>
      </c>
      <c r="D1620">
        <v>0.20192599999999999</v>
      </c>
      <c r="E1620">
        <v>0.58052899999999996</v>
      </c>
    </row>
    <row r="1621" spans="1:5" x14ac:dyDescent="0.15">
      <c r="A1621" t="s">
        <v>714</v>
      </c>
      <c r="B1621">
        <v>0.90530600000000006</v>
      </c>
      <c r="C1621">
        <v>6.0558000000000001E-3</v>
      </c>
      <c r="D1621">
        <v>-3.9938300000000003E-2</v>
      </c>
      <c r="E1621">
        <v>8.6388400000000004E-2</v>
      </c>
    </row>
    <row r="1622" spans="1:5" x14ac:dyDescent="0.15">
      <c r="A1622" t="s">
        <v>732</v>
      </c>
      <c r="B1622">
        <v>0.87671100000000002</v>
      </c>
      <c r="C1622">
        <v>6.0533100000000001E-3</v>
      </c>
      <c r="D1622">
        <v>-7.0054599999999995E-2</v>
      </c>
      <c r="E1622">
        <v>7.8321100000000005E-2</v>
      </c>
    </row>
    <row r="1623" spans="1:5" x14ac:dyDescent="0.15">
      <c r="A1623" t="s">
        <v>2487</v>
      </c>
      <c r="B1623">
        <v>0.15027399999999999</v>
      </c>
      <c r="C1623">
        <v>6.0451599999999999E-3</v>
      </c>
      <c r="D1623">
        <v>0.63548400000000005</v>
      </c>
      <c r="E1623">
        <v>0.20957899999999999</v>
      </c>
    </row>
    <row r="1624" spans="1:5" x14ac:dyDescent="0.15">
      <c r="A1624" t="s">
        <v>3</v>
      </c>
      <c r="B1624">
        <v>0.85033599999999998</v>
      </c>
      <c r="C1624">
        <v>6.0245799999999999E-3</v>
      </c>
      <c r="D1624">
        <v>0.211113</v>
      </c>
      <c r="E1624">
        <v>-6.8608100000000005E-2</v>
      </c>
    </row>
    <row r="1625" spans="1:5" x14ac:dyDescent="0.15">
      <c r="A1625" t="s">
        <v>126</v>
      </c>
      <c r="B1625">
        <v>1.16795</v>
      </c>
      <c r="C1625">
        <v>5.9996700000000003E-3</v>
      </c>
      <c r="D1625">
        <v>-0.104008</v>
      </c>
      <c r="E1625">
        <v>-2.3806500000000001E-2</v>
      </c>
    </row>
    <row r="1626" spans="1:5" x14ac:dyDescent="0.15">
      <c r="A1626" t="s">
        <v>808</v>
      </c>
      <c r="B1626">
        <v>0.57367599999999996</v>
      </c>
      <c r="C1626">
        <v>5.9506300000000002E-3</v>
      </c>
      <c r="D1626">
        <v>0.124239</v>
      </c>
      <c r="E1626">
        <v>0.20914199999999999</v>
      </c>
    </row>
    <row r="1627" spans="1:5" x14ac:dyDescent="0.15">
      <c r="A1627" t="s">
        <v>192</v>
      </c>
      <c r="B1627">
        <v>0.77278800000000003</v>
      </c>
      <c r="C1627">
        <v>5.9428900000000002E-3</v>
      </c>
      <c r="D1627">
        <v>-2.0171499999999998E-2</v>
      </c>
      <c r="E1627">
        <v>8.1398999999999999E-2</v>
      </c>
    </row>
    <row r="1628" spans="1:5" x14ac:dyDescent="0.15">
      <c r="A1628" t="s">
        <v>684</v>
      </c>
      <c r="B1628">
        <v>0.86054399999999998</v>
      </c>
      <c r="C1628">
        <v>5.8030800000000004E-3</v>
      </c>
      <c r="D1628">
        <v>7.9248700000000005E-2</v>
      </c>
      <c r="E1628">
        <v>-2.16615E-2</v>
      </c>
    </row>
    <row r="1629" spans="1:5" x14ac:dyDescent="0.15">
      <c r="A1629" t="s">
        <v>29</v>
      </c>
      <c r="B1629">
        <v>1.12331</v>
      </c>
      <c r="C1629">
        <v>5.7906800000000003E-3</v>
      </c>
      <c r="D1629">
        <v>-8.4863400000000005E-2</v>
      </c>
      <c r="E1629">
        <v>4.3933600000000003E-2</v>
      </c>
    </row>
    <row r="1630" spans="1:5" x14ac:dyDescent="0.15">
      <c r="A1630" t="s">
        <v>129</v>
      </c>
      <c r="B1630">
        <v>0.54977500000000001</v>
      </c>
      <c r="C1630">
        <v>5.7250000000000001E-3</v>
      </c>
      <c r="D1630">
        <v>0.15563199999999999</v>
      </c>
      <c r="E1630">
        <v>-1.3361600000000001E-3</v>
      </c>
    </row>
    <row r="1631" spans="1:5" x14ac:dyDescent="0.15">
      <c r="A1631" t="s">
        <v>2376</v>
      </c>
      <c r="B1631">
        <v>0.13169400000000001</v>
      </c>
      <c r="C1631">
        <v>5.7188600000000001E-3</v>
      </c>
      <c r="D1631">
        <v>0.980846</v>
      </c>
      <c r="E1631">
        <v>4.0096600000000003E-2</v>
      </c>
    </row>
    <row r="1632" spans="1:5" x14ac:dyDescent="0.15">
      <c r="A1632" t="s">
        <v>2322</v>
      </c>
      <c r="B1632">
        <v>4.4107500000000001E-2</v>
      </c>
      <c r="C1632">
        <v>5.6812399999999997E-3</v>
      </c>
      <c r="D1632">
        <v>0.31322899999999998</v>
      </c>
      <c r="E1632">
        <v>0.51095400000000002</v>
      </c>
    </row>
    <row r="1633" spans="1:5" x14ac:dyDescent="0.15">
      <c r="A1633" t="s">
        <v>317</v>
      </c>
      <c r="B1633">
        <v>0.88713200000000003</v>
      </c>
      <c r="C1633">
        <v>5.6657599999999997E-3</v>
      </c>
      <c r="D1633">
        <v>-1.59557E-2</v>
      </c>
      <c r="E1633">
        <v>-1.0819E-3</v>
      </c>
    </row>
    <row r="1634" spans="1:5" x14ac:dyDescent="0.15">
      <c r="A1634" t="s">
        <v>2156</v>
      </c>
      <c r="B1634">
        <v>0.104604</v>
      </c>
      <c r="C1634">
        <v>5.6641900000000004E-3</v>
      </c>
      <c r="D1634">
        <v>0.50935299999999994</v>
      </c>
      <c r="E1634">
        <v>0.21185000000000001</v>
      </c>
    </row>
    <row r="1635" spans="1:5" x14ac:dyDescent="0.15">
      <c r="A1635" t="s">
        <v>223</v>
      </c>
      <c r="B1635">
        <v>0.97653999999999996</v>
      </c>
      <c r="C1635">
        <v>5.6176200000000003E-3</v>
      </c>
      <c r="D1635">
        <v>0.16539699999999999</v>
      </c>
      <c r="E1635">
        <v>-0.120487</v>
      </c>
    </row>
    <row r="1636" spans="1:5" x14ac:dyDescent="0.15">
      <c r="A1636" t="s">
        <v>397</v>
      </c>
      <c r="B1636">
        <v>0.909605</v>
      </c>
      <c r="C1636">
        <v>5.5763000000000002E-3</v>
      </c>
      <c r="D1636">
        <v>0.102849</v>
      </c>
      <c r="E1636">
        <v>-4.7440599999999999E-2</v>
      </c>
    </row>
    <row r="1637" spans="1:5" x14ac:dyDescent="0.15">
      <c r="A1637" t="s">
        <v>959</v>
      </c>
      <c r="B1637">
        <v>1.14761</v>
      </c>
      <c r="C1637">
        <v>5.5610900000000003E-3</v>
      </c>
      <c r="D1637">
        <v>-2.1761599999999999E-2</v>
      </c>
      <c r="E1637">
        <v>-3.8827300000000002E-2</v>
      </c>
    </row>
    <row r="1638" spans="1:5" x14ac:dyDescent="0.15">
      <c r="A1638" t="s">
        <v>2777</v>
      </c>
      <c r="B1638">
        <v>0.102535</v>
      </c>
      <c r="C1638">
        <v>5.5556700000000004E-3</v>
      </c>
      <c r="D1638">
        <v>0.32081799999999999</v>
      </c>
      <c r="E1638">
        <v>0.55417099999999997</v>
      </c>
    </row>
    <row r="1639" spans="1:5" x14ac:dyDescent="0.15">
      <c r="A1639" t="s">
        <v>764</v>
      </c>
      <c r="B1639">
        <v>1.1251800000000001</v>
      </c>
      <c r="C1639">
        <v>5.53369E-3</v>
      </c>
      <c r="D1639">
        <v>5.0569099999999999E-2</v>
      </c>
      <c r="E1639">
        <v>-5.5548100000000003E-2</v>
      </c>
    </row>
    <row r="1640" spans="1:5" x14ac:dyDescent="0.15">
      <c r="A1640" t="s">
        <v>467</v>
      </c>
      <c r="B1640">
        <v>0.94188099999999997</v>
      </c>
      <c r="C1640">
        <v>5.4389299999999998E-3</v>
      </c>
      <c r="D1640">
        <v>-6.2286800000000003E-2</v>
      </c>
      <c r="E1640">
        <v>7.2811100000000004E-2</v>
      </c>
    </row>
    <row r="1641" spans="1:5" x14ac:dyDescent="0.15">
      <c r="A1641" t="s">
        <v>2486</v>
      </c>
      <c r="B1641">
        <v>0.25536300000000001</v>
      </c>
      <c r="C1641">
        <v>5.38661E-3</v>
      </c>
      <c r="D1641">
        <v>0.62255499999999997</v>
      </c>
      <c r="E1641">
        <v>0.114177</v>
      </c>
    </row>
    <row r="1642" spans="1:5" x14ac:dyDescent="0.15">
      <c r="A1642" t="s">
        <v>2114</v>
      </c>
      <c r="B1642">
        <v>1.4377900000000001E-2</v>
      </c>
      <c r="C1642">
        <v>5.34689E-3</v>
      </c>
      <c r="D1642">
        <v>0.54062299999999996</v>
      </c>
      <c r="E1642">
        <v>0.28991699999999998</v>
      </c>
    </row>
    <row r="1643" spans="1:5" x14ac:dyDescent="0.15">
      <c r="A1643" t="s">
        <v>2596</v>
      </c>
      <c r="B1643">
        <v>-1.0574E-2</v>
      </c>
      <c r="C1643">
        <v>5.3226999999999997E-3</v>
      </c>
      <c r="D1643">
        <v>0.27973700000000001</v>
      </c>
      <c r="E1643">
        <v>0.77258700000000002</v>
      </c>
    </row>
    <row r="1644" spans="1:5" x14ac:dyDescent="0.15">
      <c r="A1644" t="s">
        <v>659</v>
      </c>
      <c r="B1644">
        <v>0.55719399999999997</v>
      </c>
      <c r="C1644">
        <v>5.30745E-3</v>
      </c>
      <c r="D1644">
        <v>0.180003</v>
      </c>
      <c r="E1644">
        <v>0.12386900000000001</v>
      </c>
    </row>
    <row r="1645" spans="1:5" x14ac:dyDescent="0.15">
      <c r="A1645" t="s">
        <v>2383</v>
      </c>
      <c r="B1645">
        <v>0.18390000000000001</v>
      </c>
      <c r="C1645">
        <v>5.2725100000000002E-3</v>
      </c>
      <c r="D1645">
        <v>1.02196</v>
      </c>
      <c r="E1645">
        <v>-7.4563199999999996E-2</v>
      </c>
    </row>
    <row r="1646" spans="1:5" x14ac:dyDescent="0.15">
      <c r="A1646" t="s">
        <v>2570</v>
      </c>
      <c r="B1646">
        <v>0.102677</v>
      </c>
      <c r="C1646">
        <v>5.2419199999999997E-3</v>
      </c>
      <c r="D1646">
        <v>0.41603899999999999</v>
      </c>
      <c r="E1646">
        <v>0.42799399999999999</v>
      </c>
    </row>
    <row r="1647" spans="1:5" x14ac:dyDescent="0.15">
      <c r="A1647" t="s">
        <v>2754</v>
      </c>
      <c r="B1647">
        <v>-1.01951E-2</v>
      </c>
      <c r="C1647">
        <v>5.2068100000000001E-3</v>
      </c>
      <c r="D1647">
        <v>0.28665400000000002</v>
      </c>
      <c r="E1647">
        <v>0.81911100000000003</v>
      </c>
    </row>
    <row r="1648" spans="1:5" x14ac:dyDescent="0.15">
      <c r="A1648" t="s">
        <v>674</v>
      </c>
      <c r="B1648">
        <v>1.06152</v>
      </c>
      <c r="C1648">
        <v>5.1973499999999999E-3</v>
      </c>
      <c r="D1648">
        <v>1.72711E-3</v>
      </c>
      <c r="E1648">
        <v>-7.9513399999999998E-2</v>
      </c>
    </row>
    <row r="1649" spans="1:5" x14ac:dyDescent="0.15">
      <c r="A1649" t="s">
        <v>922</v>
      </c>
      <c r="B1649">
        <v>0.80069599999999996</v>
      </c>
      <c r="C1649">
        <v>5.1944299999999999E-3</v>
      </c>
      <c r="D1649">
        <v>1.2284700000000001E-2</v>
      </c>
      <c r="E1649">
        <v>0.166021</v>
      </c>
    </row>
    <row r="1650" spans="1:5" x14ac:dyDescent="0.15">
      <c r="A1650" t="s">
        <v>789</v>
      </c>
      <c r="B1650">
        <v>0.92632300000000001</v>
      </c>
      <c r="C1650">
        <v>5.1908299999999996E-3</v>
      </c>
      <c r="D1650">
        <v>-2.89833E-2</v>
      </c>
      <c r="E1650">
        <v>-4.9290399999999998E-2</v>
      </c>
    </row>
    <row r="1651" spans="1:5" x14ac:dyDescent="0.15">
      <c r="A1651" t="s">
        <v>2017</v>
      </c>
      <c r="B1651">
        <v>0.107887</v>
      </c>
      <c r="C1651">
        <v>5.16374E-3</v>
      </c>
      <c r="D1651">
        <v>0.66060799999999997</v>
      </c>
      <c r="E1651">
        <v>0.19050500000000001</v>
      </c>
    </row>
    <row r="1652" spans="1:5" x14ac:dyDescent="0.15">
      <c r="A1652" t="s">
        <v>615</v>
      </c>
      <c r="B1652">
        <v>1.0121100000000001</v>
      </c>
      <c r="C1652">
        <v>4.9087100000000002E-3</v>
      </c>
      <c r="D1652">
        <v>7.2818499999999994E-2</v>
      </c>
      <c r="E1652">
        <v>1.78268E-3</v>
      </c>
    </row>
    <row r="1653" spans="1:5" x14ac:dyDescent="0.15">
      <c r="A1653" t="s">
        <v>817</v>
      </c>
      <c r="B1653">
        <v>0.69677699999999998</v>
      </c>
      <c r="C1653">
        <v>4.8663300000000003E-3</v>
      </c>
      <c r="D1653">
        <v>4.13233E-2</v>
      </c>
      <c r="E1653">
        <v>0.12534600000000001</v>
      </c>
    </row>
    <row r="1654" spans="1:5" x14ac:dyDescent="0.15">
      <c r="A1654" t="s">
        <v>512</v>
      </c>
      <c r="B1654">
        <v>1.2026399999999999</v>
      </c>
      <c r="C1654">
        <v>4.8604399999999997E-3</v>
      </c>
      <c r="D1654">
        <v>-9.3788399999999994E-2</v>
      </c>
      <c r="E1654">
        <v>-4.1391699999999997E-2</v>
      </c>
    </row>
    <row r="1655" spans="1:5" x14ac:dyDescent="0.15">
      <c r="A1655" t="s">
        <v>256</v>
      </c>
      <c r="B1655">
        <v>0.835345</v>
      </c>
      <c r="C1655">
        <v>4.8089099999999996E-3</v>
      </c>
      <c r="D1655">
        <v>0.18998000000000001</v>
      </c>
      <c r="E1655">
        <v>9.5376000000000002E-2</v>
      </c>
    </row>
    <row r="1656" spans="1:5" x14ac:dyDescent="0.15">
      <c r="A1656" t="s">
        <v>727</v>
      </c>
      <c r="B1656">
        <v>0.96472999999999998</v>
      </c>
      <c r="C1656">
        <v>4.7879699999999999E-3</v>
      </c>
      <c r="D1656">
        <v>-5.9790799999999998E-2</v>
      </c>
      <c r="E1656">
        <v>0.104911</v>
      </c>
    </row>
    <row r="1657" spans="1:5" x14ac:dyDescent="0.15">
      <c r="A1657" t="s">
        <v>451</v>
      </c>
      <c r="B1657">
        <v>0.93783300000000003</v>
      </c>
      <c r="C1657">
        <v>4.7627199999999998E-3</v>
      </c>
      <c r="D1657">
        <v>3.4672799999999997E-2</v>
      </c>
      <c r="E1657">
        <v>3.7649099999999998E-2</v>
      </c>
    </row>
    <row r="1658" spans="1:5" x14ac:dyDescent="0.15">
      <c r="A1658" t="s">
        <v>2400</v>
      </c>
      <c r="B1658">
        <v>8.1430799999999998E-2</v>
      </c>
      <c r="C1658">
        <v>4.71143E-3</v>
      </c>
      <c r="D1658">
        <v>1.08908</v>
      </c>
      <c r="E1658">
        <v>9.0778899999999996E-2</v>
      </c>
    </row>
    <row r="1659" spans="1:5" x14ac:dyDescent="0.15">
      <c r="A1659" t="s">
        <v>394</v>
      </c>
      <c r="B1659">
        <v>0.82971399999999995</v>
      </c>
      <c r="C1659">
        <v>4.70719E-3</v>
      </c>
      <c r="D1659">
        <v>3.9432599999999998E-2</v>
      </c>
      <c r="E1659">
        <v>5.1603400000000001E-2</v>
      </c>
    </row>
    <row r="1660" spans="1:5" x14ac:dyDescent="0.15">
      <c r="A1660" t="s">
        <v>945</v>
      </c>
      <c r="B1660">
        <v>0.77004300000000003</v>
      </c>
      <c r="C1660">
        <v>4.6973600000000003E-3</v>
      </c>
      <c r="D1660">
        <v>-4.7884700000000002E-2</v>
      </c>
      <c r="E1660">
        <v>6.8559899999999993E-2</v>
      </c>
    </row>
    <row r="1661" spans="1:5" x14ac:dyDescent="0.15">
      <c r="A1661" t="s">
        <v>423</v>
      </c>
      <c r="B1661">
        <v>0.82222799999999996</v>
      </c>
      <c r="C1661">
        <v>4.6845000000000003E-3</v>
      </c>
      <c r="D1661">
        <v>-2.3512700000000001E-2</v>
      </c>
      <c r="E1661">
        <v>-4.91469E-2</v>
      </c>
    </row>
    <row r="1662" spans="1:5" x14ac:dyDescent="0.15">
      <c r="A1662" t="s">
        <v>2372</v>
      </c>
      <c r="B1662">
        <v>2.0177299999999999E-2</v>
      </c>
      <c r="C1662">
        <v>4.5659699999999999E-3</v>
      </c>
      <c r="D1662">
        <v>0.62022999999999995</v>
      </c>
      <c r="E1662">
        <v>0.33161200000000002</v>
      </c>
    </row>
    <row r="1663" spans="1:5" x14ac:dyDescent="0.15">
      <c r="A1663" t="s">
        <v>2936</v>
      </c>
      <c r="B1663">
        <v>6.1869500000000001E-2</v>
      </c>
      <c r="C1663">
        <v>4.3578499999999999E-3</v>
      </c>
      <c r="D1663">
        <v>0.87534299999999998</v>
      </c>
      <c r="E1663">
        <v>0.30833100000000002</v>
      </c>
    </row>
    <row r="1664" spans="1:5" x14ac:dyDescent="0.15">
      <c r="A1664" t="s">
        <v>0</v>
      </c>
      <c r="B1664">
        <v>1.24312</v>
      </c>
      <c r="C1664">
        <v>4.33359E-3</v>
      </c>
      <c r="D1664">
        <v>-0.10657800000000001</v>
      </c>
      <c r="E1664">
        <v>8.2522600000000008E-3</v>
      </c>
    </row>
    <row r="1665" spans="1:5" x14ac:dyDescent="0.15">
      <c r="A1665" t="s">
        <v>2234</v>
      </c>
      <c r="B1665">
        <v>-6.8510500000000002E-2</v>
      </c>
      <c r="C1665">
        <v>4.2778599999999996E-3</v>
      </c>
      <c r="D1665">
        <v>0.370224</v>
      </c>
      <c r="E1665">
        <v>0.63901200000000002</v>
      </c>
    </row>
    <row r="1666" spans="1:5" x14ac:dyDescent="0.15">
      <c r="A1666" t="s">
        <v>240</v>
      </c>
      <c r="B1666">
        <v>1.1236299999999999</v>
      </c>
      <c r="C1666">
        <v>4.2328499999999998E-3</v>
      </c>
      <c r="D1666">
        <v>2.0243800000000001E-3</v>
      </c>
      <c r="E1666">
        <v>-6.3195799999999996E-2</v>
      </c>
    </row>
    <row r="1667" spans="1:5" x14ac:dyDescent="0.15">
      <c r="A1667" t="s">
        <v>816</v>
      </c>
      <c r="B1667">
        <v>0.92657299999999998</v>
      </c>
      <c r="C1667">
        <v>4.2197099999999998E-3</v>
      </c>
      <c r="D1667">
        <v>3.2145800000000002E-2</v>
      </c>
      <c r="E1667">
        <v>0.13017000000000001</v>
      </c>
    </row>
    <row r="1668" spans="1:5" x14ac:dyDescent="0.15">
      <c r="A1668" t="s">
        <v>294</v>
      </c>
      <c r="B1668">
        <v>0.99827600000000005</v>
      </c>
      <c r="C1668">
        <v>4.11525E-3</v>
      </c>
      <c r="D1668">
        <v>9.5943600000000004E-2</v>
      </c>
      <c r="E1668">
        <v>-0.10233200000000001</v>
      </c>
    </row>
    <row r="1669" spans="1:5" x14ac:dyDescent="0.15">
      <c r="A1669" t="s">
        <v>281</v>
      </c>
      <c r="B1669">
        <v>1.1679900000000001</v>
      </c>
      <c r="C1669">
        <v>4.09364E-3</v>
      </c>
      <c r="D1669">
        <v>6.3752400000000001E-2</v>
      </c>
      <c r="E1669">
        <v>-4.48514E-2</v>
      </c>
    </row>
    <row r="1670" spans="1:5" x14ac:dyDescent="0.15">
      <c r="A1670" t="s">
        <v>38</v>
      </c>
      <c r="B1670">
        <v>1.0197499999999999</v>
      </c>
      <c r="C1670">
        <v>4.0896600000000002E-3</v>
      </c>
      <c r="D1670">
        <v>-6.1099599999999997E-2</v>
      </c>
      <c r="E1670">
        <v>-1.51421E-2</v>
      </c>
    </row>
    <row r="1671" spans="1:5" x14ac:dyDescent="0.15">
      <c r="A1671" t="s">
        <v>586</v>
      </c>
      <c r="B1671">
        <v>0.95195399999999997</v>
      </c>
      <c r="C1671">
        <v>4.0064499999999999E-3</v>
      </c>
      <c r="D1671">
        <v>-2.7997399999999999E-2</v>
      </c>
      <c r="E1671">
        <v>-4.8225400000000002E-2</v>
      </c>
    </row>
    <row r="1672" spans="1:5" x14ac:dyDescent="0.15">
      <c r="A1672" t="s">
        <v>2556</v>
      </c>
      <c r="B1672">
        <v>0.221943</v>
      </c>
      <c r="C1672">
        <v>3.9896599999999999E-3</v>
      </c>
      <c r="D1672">
        <v>0.30140499999999998</v>
      </c>
      <c r="E1672">
        <v>0.35792299999999999</v>
      </c>
    </row>
    <row r="1673" spans="1:5" x14ac:dyDescent="0.15">
      <c r="A1673" t="s">
        <v>92</v>
      </c>
      <c r="B1673">
        <v>1.1081399999999999</v>
      </c>
      <c r="C1673">
        <v>3.9683899999999996E-3</v>
      </c>
      <c r="D1673">
        <v>-0.11534899999999999</v>
      </c>
      <c r="E1673">
        <v>2.6637500000000001E-2</v>
      </c>
    </row>
    <row r="1674" spans="1:5" x14ac:dyDescent="0.15">
      <c r="A1674" t="s">
        <v>2502</v>
      </c>
      <c r="B1674">
        <v>8.3538899999999999E-2</v>
      </c>
      <c r="C1674">
        <v>3.9083499999999997E-3</v>
      </c>
      <c r="D1674">
        <v>0.67284999999999995</v>
      </c>
      <c r="E1674">
        <v>0.292516</v>
      </c>
    </row>
    <row r="1675" spans="1:5" x14ac:dyDescent="0.15">
      <c r="A1675" t="s">
        <v>111</v>
      </c>
      <c r="B1675">
        <v>0.85513499999999998</v>
      </c>
      <c r="C1675">
        <v>3.8469099999999998E-3</v>
      </c>
      <c r="D1675">
        <v>0.209753</v>
      </c>
      <c r="E1675">
        <v>-4.7702599999999998E-2</v>
      </c>
    </row>
    <row r="1676" spans="1:5" x14ac:dyDescent="0.15">
      <c r="A1676" t="s">
        <v>2033</v>
      </c>
      <c r="B1676">
        <v>-1.8308499999999998E-2</v>
      </c>
      <c r="C1676">
        <v>3.81511E-3</v>
      </c>
      <c r="D1676">
        <v>0.40514299999999998</v>
      </c>
      <c r="E1676">
        <v>0.60046299999999997</v>
      </c>
    </row>
    <row r="1677" spans="1:5" x14ac:dyDescent="0.15">
      <c r="A1677" t="s">
        <v>2654</v>
      </c>
      <c r="B1677">
        <v>3.90501E-3</v>
      </c>
      <c r="C1677">
        <v>3.7843600000000001E-3</v>
      </c>
      <c r="D1677">
        <v>0.52826200000000001</v>
      </c>
      <c r="E1677">
        <v>0.32313999999999998</v>
      </c>
    </row>
    <row r="1678" spans="1:5" x14ac:dyDescent="0.15">
      <c r="A1678" t="s">
        <v>168</v>
      </c>
      <c r="B1678">
        <v>1.00091</v>
      </c>
      <c r="C1678">
        <v>3.7766399999999999E-3</v>
      </c>
      <c r="D1678">
        <v>-5.2521999999999999E-2</v>
      </c>
      <c r="E1678">
        <v>0.284354</v>
      </c>
    </row>
    <row r="1679" spans="1:5" x14ac:dyDescent="0.15">
      <c r="A1679" t="s">
        <v>871</v>
      </c>
      <c r="B1679">
        <v>0.84046299999999996</v>
      </c>
      <c r="C1679">
        <v>3.7262699999999998E-3</v>
      </c>
      <c r="D1679">
        <v>0.11325200000000001</v>
      </c>
      <c r="E1679">
        <v>2.7302799999999999E-2</v>
      </c>
    </row>
    <row r="1680" spans="1:5" x14ac:dyDescent="0.15">
      <c r="A1680" t="s">
        <v>936</v>
      </c>
      <c r="B1680">
        <v>0.76247600000000004</v>
      </c>
      <c r="C1680">
        <v>3.71661E-3</v>
      </c>
      <c r="D1680">
        <v>-5.8797299999999997E-2</v>
      </c>
      <c r="E1680">
        <v>1.4414E-2</v>
      </c>
    </row>
    <row r="1681" spans="1:5" x14ac:dyDescent="0.15">
      <c r="A1681" t="s">
        <v>2427</v>
      </c>
      <c r="B1681">
        <v>0.28706300000000001</v>
      </c>
      <c r="C1681">
        <v>3.7141000000000001E-3</v>
      </c>
      <c r="D1681">
        <v>0.48870599999999997</v>
      </c>
      <c r="E1681">
        <v>0.19131400000000001</v>
      </c>
    </row>
    <row r="1682" spans="1:5" x14ac:dyDescent="0.15">
      <c r="A1682" t="s">
        <v>2456</v>
      </c>
      <c r="B1682">
        <v>0.1178</v>
      </c>
      <c r="C1682">
        <v>3.6950400000000001E-3</v>
      </c>
      <c r="D1682">
        <v>0.876193</v>
      </c>
      <c r="E1682">
        <v>9.0772699999999998E-2</v>
      </c>
    </row>
    <row r="1683" spans="1:5" x14ac:dyDescent="0.15">
      <c r="A1683" t="s">
        <v>128</v>
      </c>
      <c r="B1683">
        <v>0.91078999999999999</v>
      </c>
      <c r="C1683">
        <v>3.65848E-3</v>
      </c>
      <c r="D1683">
        <v>-1.1587500000000001E-2</v>
      </c>
      <c r="E1683">
        <v>-3.05676E-2</v>
      </c>
    </row>
    <row r="1684" spans="1:5" x14ac:dyDescent="0.15">
      <c r="A1684" t="s">
        <v>208</v>
      </c>
      <c r="B1684">
        <v>0.96135999999999999</v>
      </c>
      <c r="C1684">
        <v>3.6537000000000002E-3</v>
      </c>
      <c r="D1684">
        <v>-2.5747299999999999E-3</v>
      </c>
      <c r="E1684">
        <v>3.5859599999999998E-2</v>
      </c>
    </row>
    <row r="1685" spans="1:5" x14ac:dyDescent="0.15">
      <c r="A1685" t="s">
        <v>2610</v>
      </c>
      <c r="B1685">
        <v>0.114386</v>
      </c>
      <c r="C1685">
        <v>3.6434900000000001E-3</v>
      </c>
      <c r="D1685">
        <v>0.49569600000000003</v>
      </c>
      <c r="E1685">
        <v>0.44784400000000002</v>
      </c>
    </row>
    <row r="1686" spans="1:5" x14ac:dyDescent="0.15">
      <c r="A1686" t="s">
        <v>2099</v>
      </c>
      <c r="B1686">
        <v>-5.2494600000000002E-2</v>
      </c>
      <c r="C1686">
        <v>3.63329E-3</v>
      </c>
      <c r="D1686">
        <v>0.423786</v>
      </c>
      <c r="E1686">
        <v>0.66722999999999999</v>
      </c>
    </row>
    <row r="1687" spans="1:5" x14ac:dyDescent="0.15">
      <c r="A1687" t="s">
        <v>326</v>
      </c>
      <c r="B1687">
        <v>0.95014200000000004</v>
      </c>
      <c r="C1687">
        <v>3.6235999999999998E-3</v>
      </c>
      <c r="D1687">
        <v>-1.87592E-2</v>
      </c>
      <c r="E1687">
        <v>8.95894E-2</v>
      </c>
    </row>
    <row r="1688" spans="1:5" x14ac:dyDescent="0.15">
      <c r="A1688" t="s">
        <v>434</v>
      </c>
      <c r="B1688">
        <v>0.83617600000000003</v>
      </c>
      <c r="C1688">
        <v>3.5249700000000001E-3</v>
      </c>
      <c r="D1688">
        <v>0.102242</v>
      </c>
      <c r="E1688">
        <v>-1.2572099999999999E-3</v>
      </c>
    </row>
    <row r="1689" spans="1:5" x14ac:dyDescent="0.15">
      <c r="A1689" t="s">
        <v>2657</v>
      </c>
      <c r="B1689">
        <v>-5.0180700000000002E-2</v>
      </c>
      <c r="C1689">
        <v>3.5182899999999999E-3</v>
      </c>
      <c r="D1689">
        <v>0.26511200000000001</v>
      </c>
      <c r="E1689">
        <v>0.77487200000000001</v>
      </c>
    </row>
    <row r="1690" spans="1:5" x14ac:dyDescent="0.15">
      <c r="A1690" t="s">
        <v>819</v>
      </c>
      <c r="B1690">
        <v>1.05297</v>
      </c>
      <c r="C1690">
        <v>3.5182600000000001E-3</v>
      </c>
      <c r="D1690">
        <v>1.0751999999999999E-2</v>
      </c>
      <c r="E1690">
        <v>-3.4259400000000001E-3</v>
      </c>
    </row>
    <row r="1691" spans="1:5" x14ac:dyDescent="0.15">
      <c r="A1691" t="s">
        <v>2626</v>
      </c>
      <c r="B1691">
        <v>0.10397000000000001</v>
      </c>
      <c r="C1691">
        <v>3.4951100000000001E-3</v>
      </c>
      <c r="D1691">
        <v>8.5140300000000002E-2</v>
      </c>
      <c r="E1691">
        <v>1.0252699999999999</v>
      </c>
    </row>
    <row r="1692" spans="1:5" x14ac:dyDescent="0.15">
      <c r="A1692" t="s">
        <v>145</v>
      </c>
      <c r="B1692">
        <v>0.77574600000000005</v>
      </c>
      <c r="C1692">
        <v>3.4410399999999998E-3</v>
      </c>
      <c r="D1692">
        <v>9.9071699999999999E-2</v>
      </c>
      <c r="E1692">
        <v>3.9315900000000001E-2</v>
      </c>
    </row>
    <row r="1693" spans="1:5" x14ac:dyDescent="0.15">
      <c r="A1693" t="s">
        <v>2067</v>
      </c>
      <c r="B1693">
        <v>-8.0176399999999995E-2</v>
      </c>
      <c r="C1693">
        <v>3.3020599999999999E-3</v>
      </c>
      <c r="D1693">
        <v>0.34296399999999999</v>
      </c>
      <c r="E1693">
        <v>0.64419400000000004</v>
      </c>
    </row>
    <row r="1694" spans="1:5" x14ac:dyDescent="0.15">
      <c r="A1694" t="s">
        <v>375</v>
      </c>
      <c r="B1694">
        <v>1.0929599999999999</v>
      </c>
      <c r="C1694">
        <v>3.2539000000000001E-3</v>
      </c>
      <c r="D1694">
        <v>-1.7486499999999999E-2</v>
      </c>
      <c r="E1694">
        <v>-5.1983000000000001E-2</v>
      </c>
    </row>
    <row r="1695" spans="1:5" x14ac:dyDescent="0.15">
      <c r="A1695" t="s">
        <v>609</v>
      </c>
      <c r="B1695">
        <v>1.0489599999999999</v>
      </c>
      <c r="C1695">
        <v>3.2061400000000001E-3</v>
      </c>
      <c r="D1695">
        <v>-3.1385299999999998E-2</v>
      </c>
      <c r="E1695">
        <v>7.4744900000000003E-3</v>
      </c>
    </row>
    <row r="1696" spans="1:5" x14ac:dyDescent="0.15">
      <c r="A1696" t="s">
        <v>2387</v>
      </c>
      <c r="B1696">
        <v>0.14508799999999999</v>
      </c>
      <c r="C1696">
        <v>3.0930599999999999E-3</v>
      </c>
      <c r="D1696">
        <v>0.91554599999999997</v>
      </c>
      <c r="E1696">
        <v>3.2750899999999999E-2</v>
      </c>
    </row>
    <row r="1697" spans="1:5" x14ac:dyDescent="0.15">
      <c r="A1697" t="s">
        <v>528</v>
      </c>
      <c r="B1697">
        <v>0.93454400000000004</v>
      </c>
      <c r="C1697">
        <v>3.09034E-3</v>
      </c>
      <c r="D1697">
        <v>-0.11973</v>
      </c>
      <c r="E1697">
        <v>7.3248199999999999E-2</v>
      </c>
    </row>
    <row r="1698" spans="1:5" x14ac:dyDescent="0.15">
      <c r="A1698" t="s">
        <v>338</v>
      </c>
      <c r="B1698">
        <v>1.11161</v>
      </c>
      <c r="C1698">
        <v>3.0835599999999999E-3</v>
      </c>
      <c r="D1698">
        <v>-0.109801</v>
      </c>
      <c r="E1698">
        <v>6.7452600000000001E-2</v>
      </c>
    </row>
    <row r="1699" spans="1:5" x14ac:dyDescent="0.15">
      <c r="A1699" t="s">
        <v>113</v>
      </c>
      <c r="B1699">
        <v>0.99333400000000005</v>
      </c>
      <c r="C1699">
        <v>3.0499300000000002E-3</v>
      </c>
      <c r="D1699">
        <v>4.4701299999999999E-2</v>
      </c>
      <c r="E1699">
        <v>-3.3989900000000003E-2</v>
      </c>
    </row>
    <row r="1700" spans="1:5" x14ac:dyDescent="0.15">
      <c r="A1700" t="s">
        <v>551</v>
      </c>
      <c r="B1700">
        <v>0.86885400000000002</v>
      </c>
      <c r="C1700">
        <v>3.0438100000000001E-3</v>
      </c>
      <c r="D1700">
        <v>7.0399699999999996E-2</v>
      </c>
      <c r="E1700">
        <v>-8.5484099999999993E-2</v>
      </c>
    </row>
    <row r="1701" spans="1:5" x14ac:dyDescent="0.15">
      <c r="A1701" t="s">
        <v>2553</v>
      </c>
      <c r="B1701">
        <v>-2.3277300000000001E-2</v>
      </c>
      <c r="C1701">
        <v>3.0041899999999999E-3</v>
      </c>
      <c r="D1701">
        <v>0.17161100000000001</v>
      </c>
      <c r="E1701">
        <v>0.89718200000000004</v>
      </c>
    </row>
    <row r="1702" spans="1:5" x14ac:dyDescent="0.15">
      <c r="A1702" t="s">
        <v>2350</v>
      </c>
      <c r="B1702">
        <v>4.5179200000000003E-2</v>
      </c>
      <c r="C1702">
        <v>2.9794399999999999E-3</v>
      </c>
      <c r="D1702">
        <v>0.22134999999999999</v>
      </c>
      <c r="E1702">
        <v>0.68090899999999999</v>
      </c>
    </row>
    <row r="1703" spans="1:5" x14ac:dyDescent="0.15">
      <c r="A1703" t="s">
        <v>2875</v>
      </c>
      <c r="B1703">
        <v>5.2345200000000003E-3</v>
      </c>
      <c r="C1703">
        <v>2.96642E-3</v>
      </c>
      <c r="D1703">
        <v>0.46783200000000003</v>
      </c>
      <c r="E1703">
        <v>0.58559099999999997</v>
      </c>
    </row>
    <row r="1704" spans="1:5" x14ac:dyDescent="0.15">
      <c r="A1704" t="s">
        <v>2622</v>
      </c>
      <c r="B1704">
        <v>0.12534500000000001</v>
      </c>
      <c r="C1704">
        <v>2.8825999999999999E-3</v>
      </c>
      <c r="D1704">
        <v>0.295906</v>
      </c>
      <c r="E1704">
        <v>0.69772599999999996</v>
      </c>
    </row>
    <row r="1705" spans="1:5" x14ac:dyDescent="0.15">
      <c r="A1705" t="s">
        <v>2921</v>
      </c>
      <c r="B1705">
        <v>6.2384799999999997E-2</v>
      </c>
      <c r="C1705">
        <v>2.78634E-3</v>
      </c>
      <c r="D1705">
        <v>0.180288</v>
      </c>
      <c r="E1705">
        <v>0.88910400000000001</v>
      </c>
    </row>
    <row r="1706" spans="1:5" x14ac:dyDescent="0.15">
      <c r="A1706" t="s">
        <v>2031</v>
      </c>
      <c r="B1706">
        <v>0.18982199999999999</v>
      </c>
      <c r="C1706">
        <v>2.76961E-3</v>
      </c>
      <c r="D1706">
        <v>0.35820400000000002</v>
      </c>
      <c r="E1706">
        <v>0.314857</v>
      </c>
    </row>
    <row r="1707" spans="1:5" x14ac:dyDescent="0.15">
      <c r="A1707" t="s">
        <v>16</v>
      </c>
      <c r="B1707">
        <v>1.1597200000000001</v>
      </c>
      <c r="C1707">
        <v>2.6986499999999999E-3</v>
      </c>
      <c r="D1707">
        <v>-3.3883299999999998E-2</v>
      </c>
      <c r="E1707">
        <v>-7.2044200000000003E-2</v>
      </c>
    </row>
    <row r="1708" spans="1:5" x14ac:dyDescent="0.15">
      <c r="A1708" t="s">
        <v>2345</v>
      </c>
      <c r="B1708">
        <v>-5.49544E-2</v>
      </c>
      <c r="C1708">
        <v>2.6777699999999999E-3</v>
      </c>
      <c r="D1708">
        <v>0.43487999999999999</v>
      </c>
      <c r="E1708">
        <v>0.65666999999999998</v>
      </c>
    </row>
    <row r="1709" spans="1:5" x14ac:dyDescent="0.15">
      <c r="A1709" t="s">
        <v>2016</v>
      </c>
      <c r="B1709">
        <v>2.1774399999999999E-2</v>
      </c>
      <c r="C1709">
        <v>2.6664599999999998E-3</v>
      </c>
      <c r="D1709">
        <v>0.271069</v>
      </c>
      <c r="E1709">
        <v>0.68321799999999999</v>
      </c>
    </row>
    <row r="1710" spans="1:5" x14ac:dyDescent="0.15">
      <c r="A1710" t="s">
        <v>127</v>
      </c>
      <c r="B1710">
        <v>0.63771999999999995</v>
      </c>
      <c r="C1710">
        <v>2.6496499999999999E-3</v>
      </c>
      <c r="D1710">
        <v>-3.3834400000000001E-2</v>
      </c>
      <c r="E1710">
        <v>8.1440200000000004E-2</v>
      </c>
    </row>
    <row r="1711" spans="1:5" x14ac:dyDescent="0.15">
      <c r="A1711" t="s">
        <v>707</v>
      </c>
      <c r="B1711">
        <v>0.83280100000000001</v>
      </c>
      <c r="C1711">
        <v>2.61553E-3</v>
      </c>
      <c r="D1711">
        <v>6.4495200000000003E-3</v>
      </c>
      <c r="E1711">
        <v>8.9817900000000006E-2</v>
      </c>
    </row>
    <row r="1712" spans="1:5" x14ac:dyDescent="0.15">
      <c r="A1712" t="s">
        <v>182</v>
      </c>
      <c r="B1712">
        <v>1.2282200000000001</v>
      </c>
      <c r="C1712">
        <v>2.5526099999999999E-3</v>
      </c>
      <c r="D1712">
        <v>6.6292400000000001E-2</v>
      </c>
      <c r="E1712">
        <v>-0.14671200000000001</v>
      </c>
    </row>
    <row r="1713" spans="1:5" x14ac:dyDescent="0.15">
      <c r="A1713" t="s">
        <v>2133</v>
      </c>
      <c r="B1713">
        <v>1.6159099999999999E-2</v>
      </c>
      <c r="C1713">
        <v>2.54025E-3</v>
      </c>
      <c r="D1713">
        <v>0.46950399999999998</v>
      </c>
      <c r="E1713">
        <v>0.54918999999999996</v>
      </c>
    </row>
    <row r="1714" spans="1:5" x14ac:dyDescent="0.15">
      <c r="A1714" t="s">
        <v>258</v>
      </c>
      <c r="B1714">
        <v>0.95544300000000004</v>
      </c>
      <c r="C1714">
        <v>2.5313599999999999E-3</v>
      </c>
      <c r="D1714">
        <v>4.7049199999999999E-2</v>
      </c>
      <c r="E1714">
        <v>-6.57639E-2</v>
      </c>
    </row>
    <row r="1715" spans="1:5" x14ac:dyDescent="0.15">
      <c r="A1715" t="s">
        <v>854</v>
      </c>
      <c r="B1715">
        <v>0.80521500000000001</v>
      </c>
      <c r="C1715">
        <v>2.5216399999999999E-3</v>
      </c>
      <c r="D1715">
        <v>-3.0960699999999998E-3</v>
      </c>
      <c r="E1715">
        <v>2.1824400000000001E-2</v>
      </c>
    </row>
    <row r="1716" spans="1:5" x14ac:dyDescent="0.15">
      <c r="A1716" t="s">
        <v>572</v>
      </c>
      <c r="B1716">
        <v>0.93587500000000001</v>
      </c>
      <c r="C1716">
        <v>2.5120099999999999E-3</v>
      </c>
      <c r="D1716">
        <v>5.4884299999999997E-2</v>
      </c>
      <c r="E1716">
        <v>-5.5345499999999999E-2</v>
      </c>
    </row>
    <row r="1717" spans="1:5" x14ac:dyDescent="0.15">
      <c r="A1717" t="s">
        <v>348</v>
      </c>
      <c r="B1717">
        <v>0.872367</v>
      </c>
      <c r="C1717">
        <v>2.4682300000000001E-3</v>
      </c>
      <c r="D1717">
        <v>6.6915600000000006E-2</v>
      </c>
      <c r="E1717">
        <v>-1.38857E-3</v>
      </c>
    </row>
    <row r="1718" spans="1:5" x14ac:dyDescent="0.15">
      <c r="A1718" t="s">
        <v>2911</v>
      </c>
      <c r="B1718">
        <v>-4.0141999999999997E-2</v>
      </c>
      <c r="C1718">
        <v>2.45328E-3</v>
      </c>
      <c r="D1718">
        <v>0.10770100000000001</v>
      </c>
      <c r="E1718">
        <v>0.90103200000000006</v>
      </c>
    </row>
    <row r="1719" spans="1:5" x14ac:dyDescent="0.15">
      <c r="A1719" t="s">
        <v>782</v>
      </c>
      <c r="B1719">
        <v>1.06488</v>
      </c>
      <c r="C1719">
        <v>2.4077399999999998E-3</v>
      </c>
      <c r="D1719">
        <v>-3.3808200000000001E-3</v>
      </c>
      <c r="E1719">
        <v>-7.8800999999999996E-2</v>
      </c>
    </row>
    <row r="1720" spans="1:5" x14ac:dyDescent="0.15">
      <c r="A1720" t="s">
        <v>2902</v>
      </c>
      <c r="B1720">
        <v>9.6352999999999994E-2</v>
      </c>
      <c r="C1720">
        <v>2.39727E-3</v>
      </c>
      <c r="D1720">
        <v>0.87997300000000001</v>
      </c>
      <c r="E1720">
        <v>9.3593700000000002E-2</v>
      </c>
    </row>
    <row r="1721" spans="1:5" x14ac:dyDescent="0.15">
      <c r="A1721" t="s">
        <v>382</v>
      </c>
      <c r="B1721">
        <v>0.865568</v>
      </c>
      <c r="C1721">
        <v>2.3176400000000002E-3</v>
      </c>
      <c r="D1721">
        <v>5.02342E-2</v>
      </c>
      <c r="E1721">
        <v>6.3608100000000001E-2</v>
      </c>
    </row>
    <row r="1722" spans="1:5" x14ac:dyDescent="0.15">
      <c r="A1722" t="s">
        <v>2756</v>
      </c>
      <c r="B1722">
        <v>1.3914299999999999E-2</v>
      </c>
      <c r="C1722">
        <v>2.3062199999999999E-3</v>
      </c>
      <c r="D1722">
        <v>0.10925600000000001</v>
      </c>
      <c r="E1722">
        <v>0.77790700000000002</v>
      </c>
    </row>
    <row r="1723" spans="1:5" x14ac:dyDescent="0.15">
      <c r="A1723" t="s">
        <v>323</v>
      </c>
      <c r="B1723">
        <v>1.1051800000000001</v>
      </c>
      <c r="C1723">
        <v>2.2712000000000001E-3</v>
      </c>
      <c r="D1723">
        <v>4.6764300000000002E-2</v>
      </c>
      <c r="E1723">
        <v>-7.0885499999999999E-3</v>
      </c>
    </row>
    <row r="1724" spans="1:5" x14ac:dyDescent="0.15">
      <c r="A1724" t="s">
        <v>2653</v>
      </c>
      <c r="B1724">
        <v>1.48348E-2</v>
      </c>
      <c r="C1724">
        <v>2.15737E-3</v>
      </c>
      <c r="D1724">
        <v>0.359261</v>
      </c>
      <c r="E1724">
        <v>0.85633300000000001</v>
      </c>
    </row>
    <row r="1725" spans="1:5" x14ac:dyDescent="0.15">
      <c r="A1725" t="s">
        <v>2729</v>
      </c>
      <c r="B1725">
        <v>-5.3505900000000002E-2</v>
      </c>
      <c r="C1725">
        <v>2.1458499999999999E-3</v>
      </c>
      <c r="D1725">
        <v>0.38919700000000002</v>
      </c>
      <c r="E1725">
        <v>0.81865200000000005</v>
      </c>
    </row>
    <row r="1726" spans="1:5" x14ac:dyDescent="0.15">
      <c r="A1726" t="s">
        <v>466</v>
      </c>
      <c r="B1726">
        <v>1.0041500000000001</v>
      </c>
      <c r="C1726">
        <v>2.1104100000000001E-3</v>
      </c>
      <c r="D1726">
        <v>2.6312200000000001E-2</v>
      </c>
      <c r="E1726">
        <v>-1.7582799999999999E-2</v>
      </c>
    </row>
    <row r="1727" spans="1:5" x14ac:dyDescent="0.15">
      <c r="A1727" t="s">
        <v>807</v>
      </c>
      <c r="B1727">
        <v>0.68000400000000005</v>
      </c>
      <c r="C1727">
        <v>2.1040400000000002E-3</v>
      </c>
      <c r="D1727">
        <v>-3.94954E-2</v>
      </c>
      <c r="E1727">
        <v>0.123893</v>
      </c>
    </row>
    <row r="1728" spans="1:5" x14ac:dyDescent="0.15">
      <c r="A1728" t="s">
        <v>305</v>
      </c>
      <c r="B1728">
        <v>0.90879399999999999</v>
      </c>
      <c r="C1728">
        <v>2.1004499999999998E-3</v>
      </c>
      <c r="D1728">
        <v>-7.7093999999999999E-3</v>
      </c>
      <c r="E1728">
        <v>5.1419199999999998E-2</v>
      </c>
    </row>
    <row r="1729" spans="1:5" x14ac:dyDescent="0.15">
      <c r="A1729" t="s">
        <v>2086</v>
      </c>
      <c r="B1729">
        <v>0.158052</v>
      </c>
      <c r="C1729">
        <v>2.0423899999999998E-3</v>
      </c>
      <c r="D1729">
        <v>0.29673100000000002</v>
      </c>
      <c r="E1729">
        <v>0.39448</v>
      </c>
    </row>
    <row r="1730" spans="1:5" x14ac:dyDescent="0.15">
      <c r="A1730" t="s">
        <v>960</v>
      </c>
      <c r="B1730">
        <v>0.92081299999999999</v>
      </c>
      <c r="C1730">
        <v>1.9853800000000001E-3</v>
      </c>
      <c r="D1730">
        <v>7.3270699999999994E-2</v>
      </c>
      <c r="E1730">
        <v>-4.7647399999999999E-2</v>
      </c>
    </row>
    <row r="1731" spans="1:5" x14ac:dyDescent="0.15">
      <c r="A1731" t="s">
        <v>2304</v>
      </c>
      <c r="B1731">
        <v>0.22731599999999999</v>
      </c>
      <c r="C1731">
        <v>1.9754999999999998E-3</v>
      </c>
      <c r="D1731">
        <v>0.44884200000000002</v>
      </c>
      <c r="E1731">
        <v>0.18821399999999999</v>
      </c>
    </row>
    <row r="1732" spans="1:5" x14ac:dyDescent="0.15">
      <c r="A1732" t="s">
        <v>2020</v>
      </c>
      <c r="B1732">
        <v>1.9034599999999999E-2</v>
      </c>
      <c r="C1732">
        <v>1.9670999999999998E-3</v>
      </c>
      <c r="D1732">
        <v>0.72575800000000001</v>
      </c>
      <c r="E1732">
        <v>0.41295100000000001</v>
      </c>
    </row>
    <row r="1733" spans="1:5" x14ac:dyDescent="0.15">
      <c r="A1733" t="s">
        <v>2206</v>
      </c>
      <c r="B1733">
        <v>-5.0108499999999996E-4</v>
      </c>
      <c r="C1733">
        <v>1.9176099999999999E-3</v>
      </c>
      <c r="D1733">
        <v>0.357099</v>
      </c>
      <c r="E1733">
        <v>0.75377799999999995</v>
      </c>
    </row>
    <row r="1734" spans="1:5" x14ac:dyDescent="0.15">
      <c r="A1734" t="s">
        <v>981</v>
      </c>
      <c r="B1734">
        <v>0.95740199999999998</v>
      </c>
      <c r="C1734">
        <v>1.9134099999999999E-3</v>
      </c>
      <c r="D1734">
        <v>-6.0476700000000001E-2</v>
      </c>
      <c r="E1734">
        <v>1.5555100000000001E-2</v>
      </c>
    </row>
    <row r="1735" spans="1:5" x14ac:dyDescent="0.15">
      <c r="A1735" t="s">
        <v>2732</v>
      </c>
      <c r="B1735">
        <v>-8.8806499999999997E-2</v>
      </c>
      <c r="C1735">
        <v>1.8739099999999999E-3</v>
      </c>
      <c r="D1735">
        <v>0.17471700000000001</v>
      </c>
      <c r="E1735">
        <v>0.62875700000000001</v>
      </c>
    </row>
    <row r="1736" spans="1:5" x14ac:dyDescent="0.15">
      <c r="A1736" t="s">
        <v>2280</v>
      </c>
      <c r="B1736">
        <v>5.8919699999999998E-3</v>
      </c>
      <c r="C1736">
        <v>1.86969E-3</v>
      </c>
      <c r="D1736">
        <v>0.51244900000000004</v>
      </c>
      <c r="E1736">
        <v>0.49090699999999998</v>
      </c>
    </row>
    <row r="1737" spans="1:5" x14ac:dyDescent="0.15">
      <c r="A1737" t="s">
        <v>2446</v>
      </c>
      <c r="B1737">
        <v>0.27100400000000002</v>
      </c>
      <c r="C1737">
        <v>1.84034E-3</v>
      </c>
      <c r="D1737">
        <v>0.77883100000000005</v>
      </c>
      <c r="E1737">
        <v>5.7363699999999997E-2</v>
      </c>
    </row>
    <row r="1738" spans="1:5" x14ac:dyDescent="0.15">
      <c r="A1738" t="s">
        <v>2401</v>
      </c>
      <c r="B1738">
        <v>0.55722799999999995</v>
      </c>
      <c r="C1738">
        <v>1.79901E-3</v>
      </c>
      <c r="D1738">
        <v>0.417875</v>
      </c>
      <c r="E1738">
        <v>-4.3791299999999998E-2</v>
      </c>
    </row>
    <row r="1739" spans="1:5" x14ac:dyDescent="0.15">
      <c r="A1739" t="s">
        <v>68</v>
      </c>
      <c r="B1739">
        <v>0.93416100000000002</v>
      </c>
      <c r="C1739">
        <v>1.7748200000000001E-3</v>
      </c>
      <c r="D1739">
        <v>4.93421E-2</v>
      </c>
      <c r="E1739">
        <v>-2.6839700000000001E-2</v>
      </c>
    </row>
    <row r="1740" spans="1:5" x14ac:dyDescent="0.15">
      <c r="A1740" t="s">
        <v>76</v>
      </c>
      <c r="B1740">
        <v>1.08091</v>
      </c>
      <c r="C1740">
        <v>1.7738999999999999E-3</v>
      </c>
      <c r="D1740">
        <v>-7.1201E-2</v>
      </c>
      <c r="E1740">
        <v>1.6298300000000002E-2</v>
      </c>
    </row>
    <row r="1741" spans="1:5" x14ac:dyDescent="0.15">
      <c r="A1741" t="s">
        <v>708</v>
      </c>
      <c r="B1741">
        <v>1.03338</v>
      </c>
      <c r="C1741">
        <v>1.7671799999999999E-3</v>
      </c>
      <c r="D1741">
        <v>-9.0481500000000006E-2</v>
      </c>
      <c r="E1741">
        <v>7.6298699999999997E-2</v>
      </c>
    </row>
    <row r="1742" spans="1:5" x14ac:dyDescent="0.15">
      <c r="A1742" t="s">
        <v>507</v>
      </c>
      <c r="B1742">
        <v>1.0858099999999999</v>
      </c>
      <c r="C1742">
        <v>1.76282E-3</v>
      </c>
      <c r="D1742">
        <v>2.7221699999999999E-3</v>
      </c>
      <c r="E1742">
        <v>-5.5661299999999997E-2</v>
      </c>
    </row>
    <row r="1743" spans="1:5" x14ac:dyDescent="0.15">
      <c r="A1743" t="s">
        <v>367</v>
      </c>
      <c r="B1743">
        <v>1.0892900000000001</v>
      </c>
      <c r="C1743">
        <v>1.7232E-3</v>
      </c>
      <c r="D1743">
        <v>-1.3143699999999999E-2</v>
      </c>
      <c r="E1743">
        <v>5.8612200000000003E-3</v>
      </c>
    </row>
    <row r="1744" spans="1:5" x14ac:dyDescent="0.15">
      <c r="A1744" t="s">
        <v>855</v>
      </c>
      <c r="B1744">
        <v>1.0176799999999999</v>
      </c>
      <c r="C1744">
        <v>1.71711E-3</v>
      </c>
      <c r="D1744">
        <v>-5.35751E-2</v>
      </c>
      <c r="E1744">
        <v>-5.9899200000000001E-3</v>
      </c>
    </row>
    <row r="1745" spans="1:5" x14ac:dyDescent="0.15">
      <c r="A1745" t="s">
        <v>844</v>
      </c>
      <c r="B1745">
        <v>0.84257099999999996</v>
      </c>
      <c r="C1745">
        <v>1.70623E-3</v>
      </c>
      <c r="D1745">
        <v>8.0036999999999997E-2</v>
      </c>
      <c r="E1745">
        <v>-1.25468E-2</v>
      </c>
    </row>
    <row r="1746" spans="1:5" x14ac:dyDescent="0.15">
      <c r="A1746" t="s">
        <v>894</v>
      </c>
      <c r="B1746">
        <v>0.85431199999999996</v>
      </c>
      <c r="C1746">
        <v>1.68221E-3</v>
      </c>
      <c r="D1746">
        <v>-2.6887600000000001E-2</v>
      </c>
      <c r="E1746">
        <v>1.6803800000000001E-2</v>
      </c>
    </row>
    <row r="1747" spans="1:5" x14ac:dyDescent="0.15">
      <c r="A1747" t="s">
        <v>2443</v>
      </c>
      <c r="B1747">
        <v>8.3039399999999999E-2</v>
      </c>
      <c r="C1747">
        <v>1.62973E-3</v>
      </c>
      <c r="D1747">
        <v>1.09883</v>
      </c>
      <c r="E1747">
        <v>7.1201E-2</v>
      </c>
    </row>
    <row r="1748" spans="1:5" x14ac:dyDescent="0.15">
      <c r="A1748" t="s">
        <v>74</v>
      </c>
      <c r="B1748">
        <v>1.0324800000000001</v>
      </c>
      <c r="C1748">
        <v>1.6247900000000001E-3</v>
      </c>
      <c r="D1748">
        <v>5.0639000000000003E-2</v>
      </c>
      <c r="E1748">
        <v>-6.8044199999999999E-2</v>
      </c>
    </row>
    <row r="1749" spans="1:5" x14ac:dyDescent="0.15">
      <c r="A1749" t="s">
        <v>42</v>
      </c>
      <c r="B1749">
        <v>0.73281499999999999</v>
      </c>
      <c r="C1749">
        <v>1.5829500000000001E-3</v>
      </c>
      <c r="D1749">
        <v>0.133434</v>
      </c>
      <c r="E1749">
        <v>3.81318E-2</v>
      </c>
    </row>
    <row r="1750" spans="1:5" x14ac:dyDescent="0.15">
      <c r="A1750" t="s">
        <v>2382</v>
      </c>
      <c r="B1750">
        <v>0.204844</v>
      </c>
      <c r="C1750">
        <v>1.5451900000000001E-3</v>
      </c>
      <c r="D1750">
        <v>0.77402099999999996</v>
      </c>
      <c r="E1750">
        <v>8.2941200000000007E-2</v>
      </c>
    </row>
    <row r="1751" spans="1:5" x14ac:dyDescent="0.15">
      <c r="A1751" t="s">
        <v>2405</v>
      </c>
      <c r="B1751">
        <v>0.19051799999999999</v>
      </c>
      <c r="C1751">
        <v>1.5357299999999999E-3</v>
      </c>
      <c r="D1751">
        <v>0.86184499999999997</v>
      </c>
      <c r="E1751">
        <v>3.4134499999999998E-2</v>
      </c>
    </row>
    <row r="1752" spans="1:5" x14ac:dyDescent="0.15">
      <c r="A1752" t="s">
        <v>2327</v>
      </c>
      <c r="B1752">
        <v>-7.3495599999999994E-2</v>
      </c>
      <c r="C1752">
        <v>1.5043299999999999E-3</v>
      </c>
      <c r="D1752">
        <v>0.196662</v>
      </c>
      <c r="E1752">
        <v>0.70335800000000004</v>
      </c>
    </row>
    <row r="1753" spans="1:5" x14ac:dyDescent="0.15">
      <c r="A1753" t="s">
        <v>2840</v>
      </c>
      <c r="B1753">
        <v>7.1472800000000003E-2</v>
      </c>
      <c r="C1753">
        <v>1.4591300000000001E-3</v>
      </c>
      <c r="D1753">
        <v>0.24402199999999999</v>
      </c>
      <c r="E1753">
        <v>0.45529599999999998</v>
      </c>
    </row>
    <row r="1754" spans="1:5" x14ac:dyDescent="0.15">
      <c r="A1754" t="s">
        <v>171</v>
      </c>
      <c r="B1754">
        <v>1.2111099999999999</v>
      </c>
      <c r="C1754">
        <v>1.45871E-3</v>
      </c>
      <c r="D1754">
        <v>-6.4925099999999999E-2</v>
      </c>
      <c r="E1754">
        <v>-4.0904700000000002E-2</v>
      </c>
    </row>
    <row r="1755" spans="1:5" x14ac:dyDescent="0.15">
      <c r="A1755" t="s">
        <v>2806</v>
      </c>
      <c r="B1755">
        <v>-3.3220600000000003E-2</v>
      </c>
      <c r="C1755">
        <v>1.3948999999999999E-3</v>
      </c>
      <c r="D1755">
        <v>0.41078799999999999</v>
      </c>
      <c r="E1755">
        <v>0.68620599999999998</v>
      </c>
    </row>
    <row r="1756" spans="1:5" x14ac:dyDescent="0.15">
      <c r="A1756" t="s">
        <v>978</v>
      </c>
      <c r="B1756">
        <v>1.0553399999999999</v>
      </c>
      <c r="C1756">
        <v>1.36863E-3</v>
      </c>
      <c r="D1756">
        <v>3.9442100000000001E-2</v>
      </c>
      <c r="E1756">
        <v>-6.2111600000000003E-2</v>
      </c>
    </row>
    <row r="1757" spans="1:5" x14ac:dyDescent="0.15">
      <c r="A1757" t="s">
        <v>712</v>
      </c>
      <c r="B1757">
        <v>1.1249800000000001</v>
      </c>
      <c r="C1757">
        <v>1.3508299999999999E-3</v>
      </c>
      <c r="D1757">
        <v>-4.7661599999999998E-2</v>
      </c>
      <c r="E1757">
        <v>-8.1922099999999998E-2</v>
      </c>
    </row>
    <row r="1758" spans="1:5" x14ac:dyDescent="0.15">
      <c r="A1758" t="s">
        <v>634</v>
      </c>
      <c r="B1758">
        <v>0.537053</v>
      </c>
      <c r="C1758">
        <v>1.3333399999999999E-3</v>
      </c>
      <c r="D1758">
        <v>0.14821200000000001</v>
      </c>
      <c r="E1758">
        <v>4.9270500000000002E-2</v>
      </c>
    </row>
    <row r="1759" spans="1:5" x14ac:dyDescent="0.15">
      <c r="A1759" t="s">
        <v>2513</v>
      </c>
      <c r="B1759">
        <v>-5.7702000000000003E-2</v>
      </c>
      <c r="C1759">
        <v>1.3140999999999999E-3</v>
      </c>
      <c r="D1759">
        <v>0.241477</v>
      </c>
      <c r="E1759">
        <v>0.91590000000000005</v>
      </c>
    </row>
    <row r="1760" spans="1:5" x14ac:dyDescent="0.15">
      <c r="A1760" t="s">
        <v>926</v>
      </c>
      <c r="B1760">
        <v>1.0678099999999999</v>
      </c>
      <c r="C1760">
        <v>1.2809900000000001E-3</v>
      </c>
      <c r="D1760">
        <v>-3.8394200000000003E-2</v>
      </c>
      <c r="E1760">
        <v>-0.101718</v>
      </c>
    </row>
    <row r="1761" spans="1:5" x14ac:dyDescent="0.15">
      <c r="A1761" t="s">
        <v>893</v>
      </c>
      <c r="B1761">
        <v>0.86760899999999996</v>
      </c>
      <c r="C1761">
        <v>1.25545E-3</v>
      </c>
      <c r="D1761">
        <v>-9.3057000000000001E-3</v>
      </c>
      <c r="E1761">
        <v>0.106465</v>
      </c>
    </row>
    <row r="1762" spans="1:5" x14ac:dyDescent="0.15">
      <c r="A1762" t="s">
        <v>521</v>
      </c>
      <c r="B1762">
        <v>1.0956699999999999</v>
      </c>
      <c r="C1762">
        <v>1.22949E-3</v>
      </c>
      <c r="D1762">
        <v>4.9007599999999998E-2</v>
      </c>
      <c r="E1762">
        <v>-9.6811800000000003E-2</v>
      </c>
    </row>
    <row r="1763" spans="1:5" x14ac:dyDescent="0.15">
      <c r="A1763" t="s">
        <v>377</v>
      </c>
      <c r="B1763">
        <v>1.16856</v>
      </c>
      <c r="C1763">
        <v>1.2195999999999999E-3</v>
      </c>
      <c r="D1763">
        <v>-3.58691E-3</v>
      </c>
      <c r="E1763">
        <v>-5.9676899999999998E-2</v>
      </c>
    </row>
    <row r="1764" spans="1:5" x14ac:dyDescent="0.15">
      <c r="A1764" t="s">
        <v>252</v>
      </c>
      <c r="B1764">
        <v>0.90034400000000003</v>
      </c>
      <c r="C1764">
        <v>1.20729E-3</v>
      </c>
      <c r="D1764">
        <v>1.31261E-2</v>
      </c>
      <c r="E1764">
        <v>0.110405</v>
      </c>
    </row>
    <row r="1765" spans="1:5" x14ac:dyDescent="0.15">
      <c r="A1765" t="s">
        <v>2773</v>
      </c>
      <c r="B1765">
        <v>4.2344600000000003E-2</v>
      </c>
      <c r="C1765">
        <v>1.1521400000000001E-3</v>
      </c>
      <c r="D1765">
        <v>0.60433800000000004</v>
      </c>
      <c r="E1765">
        <v>0.456563</v>
      </c>
    </row>
    <row r="1766" spans="1:5" x14ac:dyDescent="0.15">
      <c r="A1766" t="s">
        <v>2917</v>
      </c>
      <c r="B1766">
        <v>2.0307300000000001E-3</v>
      </c>
      <c r="C1766">
        <v>1.14562E-3</v>
      </c>
      <c r="D1766">
        <v>0.40725299999999998</v>
      </c>
      <c r="E1766">
        <v>0.72250899999999996</v>
      </c>
    </row>
    <row r="1767" spans="1:5" x14ac:dyDescent="0.15">
      <c r="A1767" t="s">
        <v>642</v>
      </c>
      <c r="B1767">
        <v>0.82771799999999995</v>
      </c>
      <c r="C1767">
        <v>1.1239399999999999E-3</v>
      </c>
      <c r="D1767">
        <v>-3.5108199999999999E-2</v>
      </c>
      <c r="E1767">
        <v>0.23846200000000001</v>
      </c>
    </row>
    <row r="1768" spans="1:5" x14ac:dyDescent="0.15">
      <c r="A1768" t="s">
        <v>396</v>
      </c>
      <c r="B1768">
        <v>1.04192</v>
      </c>
      <c r="C1768">
        <v>1.07771E-3</v>
      </c>
      <c r="D1768">
        <v>-2.51614E-2</v>
      </c>
      <c r="E1768">
        <v>-6.1134399999999998E-2</v>
      </c>
    </row>
    <row r="1769" spans="1:5" x14ac:dyDescent="0.15">
      <c r="A1769" t="s">
        <v>2926</v>
      </c>
      <c r="B1769">
        <v>7.0203100000000004E-2</v>
      </c>
      <c r="C1769">
        <v>1.05554E-3</v>
      </c>
      <c r="D1769">
        <v>0.29313899999999998</v>
      </c>
      <c r="E1769">
        <v>0.712843</v>
      </c>
    </row>
    <row r="1770" spans="1:5" x14ac:dyDescent="0.15">
      <c r="A1770" t="s">
        <v>907</v>
      </c>
      <c r="B1770">
        <v>0.98309899999999995</v>
      </c>
      <c r="C1770">
        <v>9.6064700000000002E-4</v>
      </c>
      <c r="D1770">
        <v>5.9434899999999999E-2</v>
      </c>
      <c r="E1770">
        <v>-4.9766499999999998E-2</v>
      </c>
    </row>
    <row r="1771" spans="1:5" x14ac:dyDescent="0.15">
      <c r="A1771" t="s">
        <v>2062</v>
      </c>
      <c r="B1771">
        <v>0.10714700000000001</v>
      </c>
      <c r="C1771">
        <v>9.5909299999999995E-4</v>
      </c>
      <c r="D1771">
        <v>0.33678900000000001</v>
      </c>
      <c r="E1771">
        <v>0.610236</v>
      </c>
    </row>
    <row r="1772" spans="1:5" x14ac:dyDescent="0.15">
      <c r="A1772" t="s">
        <v>2422</v>
      </c>
      <c r="B1772">
        <v>0.112705</v>
      </c>
      <c r="C1772">
        <v>9.2082000000000004E-4</v>
      </c>
      <c r="D1772">
        <v>0.99262700000000004</v>
      </c>
      <c r="E1772">
        <v>-1.54965E-2</v>
      </c>
    </row>
    <row r="1773" spans="1:5" x14ac:dyDescent="0.15">
      <c r="A1773" t="s">
        <v>2564</v>
      </c>
      <c r="B1773">
        <v>0.11049100000000001</v>
      </c>
      <c r="C1773">
        <v>9.20122E-4</v>
      </c>
      <c r="D1773">
        <v>0.11593000000000001</v>
      </c>
      <c r="E1773">
        <v>0.64939599999999997</v>
      </c>
    </row>
    <row r="1774" spans="1:5" x14ac:dyDescent="0.15">
      <c r="A1774" t="s">
        <v>329</v>
      </c>
      <c r="B1774">
        <v>0.85412600000000005</v>
      </c>
      <c r="C1774">
        <v>9.1568699999999999E-4</v>
      </c>
      <c r="D1774">
        <v>1.88497E-2</v>
      </c>
      <c r="E1774">
        <v>-6.1892299999999997E-2</v>
      </c>
    </row>
    <row r="1775" spans="1:5" x14ac:dyDescent="0.15">
      <c r="A1775" t="s">
        <v>75</v>
      </c>
      <c r="B1775">
        <v>1.08918</v>
      </c>
      <c r="C1775">
        <v>8.56758E-4</v>
      </c>
      <c r="D1775">
        <v>-5.6421699999999998E-2</v>
      </c>
      <c r="E1775">
        <v>-5.67234E-2</v>
      </c>
    </row>
    <row r="1776" spans="1:5" x14ac:dyDescent="0.15">
      <c r="A1776" t="s">
        <v>2423</v>
      </c>
      <c r="B1776">
        <v>0.18362600000000001</v>
      </c>
      <c r="C1776">
        <v>7.5593999999999998E-4</v>
      </c>
      <c r="D1776">
        <v>0.80193099999999995</v>
      </c>
      <c r="E1776">
        <v>0.13461799999999999</v>
      </c>
    </row>
    <row r="1777" spans="1:5" x14ac:dyDescent="0.15">
      <c r="A1777" t="s">
        <v>718</v>
      </c>
      <c r="B1777">
        <v>1.0506</v>
      </c>
      <c r="C1777">
        <v>6.9893600000000005E-4</v>
      </c>
      <c r="D1777">
        <v>2.3725300000000001E-2</v>
      </c>
      <c r="E1777">
        <v>-9.8466300000000003E-3</v>
      </c>
    </row>
    <row r="1778" spans="1:5" x14ac:dyDescent="0.15">
      <c r="A1778" t="s">
        <v>2504</v>
      </c>
      <c r="B1778">
        <v>2.94945E-2</v>
      </c>
      <c r="C1778">
        <v>6.9316600000000005E-4</v>
      </c>
      <c r="D1778">
        <v>0.47909299999999999</v>
      </c>
      <c r="E1778">
        <v>0.42092000000000002</v>
      </c>
    </row>
    <row r="1779" spans="1:5" x14ac:dyDescent="0.15">
      <c r="A1779" t="s">
        <v>211</v>
      </c>
      <c r="B1779">
        <v>0.87210100000000002</v>
      </c>
      <c r="C1779">
        <v>6.8903300000000003E-4</v>
      </c>
      <c r="D1779">
        <v>4.8192699999999998E-2</v>
      </c>
      <c r="E1779">
        <v>-6.7456E-3</v>
      </c>
    </row>
    <row r="1780" spans="1:5" x14ac:dyDescent="0.15">
      <c r="A1780" t="s">
        <v>2825</v>
      </c>
      <c r="B1780">
        <v>3.1597300000000002E-2</v>
      </c>
      <c r="C1780">
        <v>6.1046699999999995E-4</v>
      </c>
      <c r="D1780">
        <v>0.44826300000000002</v>
      </c>
      <c r="E1780">
        <v>0.56537199999999999</v>
      </c>
    </row>
    <row r="1781" spans="1:5" x14ac:dyDescent="0.15">
      <c r="A1781" t="s">
        <v>569</v>
      </c>
      <c r="B1781">
        <v>1.1646399999999999</v>
      </c>
      <c r="C1781">
        <v>6.0914499999999996E-4</v>
      </c>
      <c r="D1781">
        <v>-4.6444399999999997E-2</v>
      </c>
      <c r="E1781">
        <v>-5.8828499999999999E-2</v>
      </c>
    </row>
    <row r="1782" spans="1:5" x14ac:dyDescent="0.15">
      <c r="A1782" t="s">
        <v>2083</v>
      </c>
      <c r="B1782">
        <v>0.11204799999999999</v>
      </c>
      <c r="C1782">
        <v>5.8096299999999999E-4</v>
      </c>
      <c r="D1782">
        <v>0.25443300000000002</v>
      </c>
      <c r="E1782">
        <v>0.64909600000000001</v>
      </c>
    </row>
    <row r="1783" spans="1:5" x14ac:dyDescent="0.15">
      <c r="A1783" t="s">
        <v>737</v>
      </c>
      <c r="B1783">
        <v>1.2315499999999999</v>
      </c>
      <c r="C1783">
        <v>4.6972099999999998E-4</v>
      </c>
      <c r="D1783">
        <v>-3.9439799999999997E-2</v>
      </c>
      <c r="E1783">
        <v>-7.6599399999999998E-2</v>
      </c>
    </row>
    <row r="1784" spans="1:5" x14ac:dyDescent="0.15">
      <c r="A1784" t="s">
        <v>2615</v>
      </c>
      <c r="B1784">
        <v>-2.68872E-2</v>
      </c>
      <c r="C1784">
        <v>4.3623300000000001E-4</v>
      </c>
      <c r="D1784">
        <v>0.130361</v>
      </c>
      <c r="E1784">
        <v>0.94295200000000001</v>
      </c>
    </row>
    <row r="1785" spans="1:5" x14ac:dyDescent="0.15">
      <c r="A1785" t="s">
        <v>2178</v>
      </c>
      <c r="B1785">
        <v>-3.7152200000000003E-2</v>
      </c>
      <c r="C1785">
        <v>4.3068499999999999E-4</v>
      </c>
      <c r="D1785">
        <v>0.697461</v>
      </c>
      <c r="E1785">
        <v>0.53929899999999997</v>
      </c>
    </row>
    <row r="1786" spans="1:5" x14ac:dyDescent="0.15">
      <c r="A1786" t="s">
        <v>2496</v>
      </c>
      <c r="B1786">
        <v>0.16838400000000001</v>
      </c>
      <c r="C1786">
        <v>4.2185999999999998E-4</v>
      </c>
      <c r="D1786">
        <v>1.0647800000000001</v>
      </c>
      <c r="E1786">
        <v>0.12088599999999999</v>
      </c>
    </row>
    <row r="1787" spans="1:5" x14ac:dyDescent="0.15">
      <c r="A1787" t="s">
        <v>2801</v>
      </c>
      <c r="B1787">
        <v>7.5781900000000003E-3</v>
      </c>
      <c r="C1787">
        <v>4.1976600000000002E-4</v>
      </c>
      <c r="D1787">
        <v>0.25584899999999999</v>
      </c>
      <c r="E1787">
        <v>0.68776199999999998</v>
      </c>
    </row>
    <row r="1788" spans="1:5" x14ac:dyDescent="0.15">
      <c r="A1788" t="s">
        <v>951</v>
      </c>
      <c r="B1788">
        <v>0.78999699999999995</v>
      </c>
      <c r="C1788">
        <v>4.0875699999999999E-4</v>
      </c>
      <c r="D1788">
        <v>-5.1747799999999997E-2</v>
      </c>
      <c r="E1788">
        <v>6.6462400000000005E-2</v>
      </c>
    </row>
    <row r="1789" spans="1:5" x14ac:dyDescent="0.15">
      <c r="A1789" t="s">
        <v>2538</v>
      </c>
      <c r="B1789">
        <v>0.145589</v>
      </c>
      <c r="C1789">
        <v>4.0447299999999997E-4</v>
      </c>
      <c r="D1789">
        <v>0.28583799999999998</v>
      </c>
      <c r="E1789">
        <v>0.331293</v>
      </c>
    </row>
    <row r="1790" spans="1:5" x14ac:dyDescent="0.15">
      <c r="A1790" t="s">
        <v>2245</v>
      </c>
      <c r="B1790">
        <v>-6.7639400000000002E-2</v>
      </c>
      <c r="C1790">
        <v>3.4228399999999999E-4</v>
      </c>
      <c r="D1790">
        <v>0.580183</v>
      </c>
      <c r="E1790">
        <v>0.61931099999999994</v>
      </c>
    </row>
    <row r="1791" spans="1:5" x14ac:dyDescent="0.15">
      <c r="A1791" t="s">
        <v>345</v>
      </c>
      <c r="B1791">
        <v>0.88183800000000001</v>
      </c>
      <c r="C1791">
        <v>2.8205500000000002E-4</v>
      </c>
      <c r="D1791">
        <v>1.23841E-2</v>
      </c>
      <c r="E1791">
        <v>6.7043599999999995E-2</v>
      </c>
    </row>
    <row r="1792" spans="1:5" x14ac:dyDescent="0.15">
      <c r="A1792" t="s">
        <v>2867</v>
      </c>
      <c r="B1792">
        <v>-2.2355E-2</v>
      </c>
      <c r="C1792">
        <v>2.6551100000000001E-4</v>
      </c>
      <c r="D1792">
        <v>0.16173299999999999</v>
      </c>
      <c r="E1792">
        <v>0.84307100000000001</v>
      </c>
    </row>
    <row r="1793" spans="1:5" x14ac:dyDescent="0.15">
      <c r="A1793" t="s">
        <v>2708</v>
      </c>
      <c r="B1793">
        <v>0.343862</v>
      </c>
      <c r="C1793">
        <v>2.0507500000000001E-4</v>
      </c>
      <c r="D1793">
        <v>-0.113151</v>
      </c>
      <c r="E1793">
        <v>0.89379500000000001</v>
      </c>
    </row>
    <row r="1794" spans="1:5" x14ac:dyDescent="0.15">
      <c r="A1794" t="s">
        <v>837</v>
      </c>
      <c r="B1794">
        <v>1.0015099999999999</v>
      </c>
      <c r="C1794">
        <v>1.8169400000000001E-4</v>
      </c>
      <c r="D1794">
        <v>1.03146E-2</v>
      </c>
      <c r="E1794">
        <v>-3.07604E-2</v>
      </c>
    </row>
    <row r="1795" spans="1:5" x14ac:dyDescent="0.15">
      <c r="A1795" t="s">
        <v>2711</v>
      </c>
      <c r="B1795">
        <v>4.1926199999999997E-2</v>
      </c>
      <c r="C1795">
        <v>1.27217E-4</v>
      </c>
      <c r="D1795">
        <v>-3.6568999999999998E-3</v>
      </c>
      <c r="E1795">
        <v>1.1517599999999999</v>
      </c>
    </row>
    <row r="1796" spans="1:5" x14ac:dyDescent="0.15">
      <c r="A1796" t="s">
        <v>49</v>
      </c>
      <c r="B1796">
        <v>1.02037</v>
      </c>
      <c r="C1796">
        <v>1.0509399999999999E-4</v>
      </c>
      <c r="D1796">
        <v>0.21097299999999999</v>
      </c>
      <c r="E1796">
        <v>-8.5756200000000005E-2</v>
      </c>
    </row>
    <row r="1797" spans="1:5" x14ac:dyDescent="0.15">
      <c r="A1797" t="s">
        <v>408</v>
      </c>
      <c r="B1797">
        <v>1.03973</v>
      </c>
      <c r="C1797">
        <v>1.05061E-4</v>
      </c>
      <c r="D1797">
        <v>-3.6060399999999999E-2</v>
      </c>
      <c r="E1797">
        <v>7.8094999999999998E-2</v>
      </c>
    </row>
    <row r="1798" spans="1:5" x14ac:dyDescent="0.15">
      <c r="A1798" t="s">
        <v>2123</v>
      </c>
      <c r="B1798">
        <v>2.1177999999999999E-2</v>
      </c>
      <c r="C1798" s="1">
        <v>4.6691899999999999E-5</v>
      </c>
      <c r="D1798">
        <v>0.377301</v>
      </c>
      <c r="E1798">
        <v>0.66764800000000002</v>
      </c>
    </row>
    <row r="1799" spans="1:5" x14ac:dyDescent="0.15">
      <c r="A1799" t="s">
        <v>2332</v>
      </c>
      <c r="B1799">
        <v>-3.4235799999999997E-2</v>
      </c>
      <c r="C1799" s="1">
        <v>1.99438E-5</v>
      </c>
      <c r="D1799">
        <v>0.65850500000000001</v>
      </c>
      <c r="E1799">
        <v>0.43393999999999999</v>
      </c>
    </row>
    <row r="1800" spans="1:5" x14ac:dyDescent="0.15">
      <c r="A1800" t="s">
        <v>895</v>
      </c>
      <c r="B1800">
        <v>1.0071699999999999</v>
      </c>
      <c r="C1800" s="1">
        <v>-5.0291400000000001E-6</v>
      </c>
      <c r="D1800">
        <v>-3.8393799999999999E-2</v>
      </c>
      <c r="E1800">
        <v>-3.9105900000000002E-3</v>
      </c>
    </row>
    <row r="1801" spans="1:5" x14ac:dyDescent="0.15">
      <c r="A1801" t="s">
        <v>578</v>
      </c>
      <c r="B1801">
        <v>0.98893399999999998</v>
      </c>
      <c r="C1801" s="1">
        <v>-6.2245399999999999E-5</v>
      </c>
      <c r="D1801">
        <v>0.12667800000000001</v>
      </c>
      <c r="E1801">
        <v>-7.0827100000000004E-2</v>
      </c>
    </row>
    <row r="1802" spans="1:5" x14ac:dyDescent="0.15">
      <c r="A1802" t="s">
        <v>980</v>
      </c>
      <c r="B1802">
        <v>0.90786900000000004</v>
      </c>
      <c r="C1802" s="1">
        <v>-7.6759099999999995E-5</v>
      </c>
      <c r="D1802">
        <v>2.41788E-2</v>
      </c>
      <c r="E1802">
        <v>-5.2500699999999997E-2</v>
      </c>
    </row>
    <row r="1803" spans="1:5" x14ac:dyDescent="0.15">
      <c r="A1803" t="s">
        <v>2389</v>
      </c>
      <c r="B1803">
        <v>0.26536199999999999</v>
      </c>
      <c r="C1803" s="1">
        <v>-8.8654199999999996E-5</v>
      </c>
      <c r="D1803">
        <v>0.74710500000000002</v>
      </c>
      <c r="E1803">
        <v>-4.83472E-2</v>
      </c>
    </row>
    <row r="1804" spans="1:5" x14ac:dyDescent="0.15">
      <c r="A1804" t="s">
        <v>2758</v>
      </c>
      <c r="B1804">
        <v>3.4338399999999998E-2</v>
      </c>
      <c r="C1804">
        <v>-1.09679E-4</v>
      </c>
      <c r="D1804">
        <v>0.25004599999999999</v>
      </c>
      <c r="E1804">
        <v>0.53165899999999999</v>
      </c>
    </row>
    <row r="1805" spans="1:5" x14ac:dyDescent="0.15">
      <c r="A1805" t="s">
        <v>702</v>
      </c>
      <c r="B1805">
        <v>0.77515599999999996</v>
      </c>
      <c r="C1805">
        <v>-1.4801300000000001E-4</v>
      </c>
      <c r="D1805">
        <v>6.4374000000000002E-3</v>
      </c>
      <c r="E1805">
        <v>-2.9964600000000001E-2</v>
      </c>
    </row>
    <row r="1806" spans="1:5" x14ac:dyDescent="0.15">
      <c r="A1806" t="s">
        <v>2741</v>
      </c>
      <c r="B1806">
        <v>-3.3292500000000003E-2</v>
      </c>
      <c r="C1806">
        <v>-1.82738E-4</v>
      </c>
      <c r="D1806">
        <v>0.22719900000000001</v>
      </c>
      <c r="E1806">
        <v>0.96353900000000003</v>
      </c>
    </row>
    <row r="1807" spans="1:5" x14ac:dyDescent="0.15">
      <c r="A1807" t="s">
        <v>2914</v>
      </c>
      <c r="B1807">
        <v>-7.5383400000000003E-2</v>
      </c>
      <c r="C1807">
        <v>-2.25424E-4</v>
      </c>
      <c r="D1807">
        <v>0.25530999999999998</v>
      </c>
      <c r="E1807">
        <v>1.07514</v>
      </c>
    </row>
    <row r="1808" spans="1:5" x14ac:dyDescent="0.15">
      <c r="A1808" t="s">
        <v>2112</v>
      </c>
      <c r="B1808">
        <v>0.105334</v>
      </c>
      <c r="C1808">
        <v>-2.8893199999999999E-4</v>
      </c>
      <c r="D1808">
        <v>0.75923399999999996</v>
      </c>
      <c r="E1808">
        <v>0.36746299999999998</v>
      </c>
    </row>
    <row r="1809" spans="1:5" x14ac:dyDescent="0.15">
      <c r="A1809" t="s">
        <v>563</v>
      </c>
      <c r="B1809">
        <v>1.13306</v>
      </c>
      <c r="C1809">
        <v>-2.8990800000000002E-4</v>
      </c>
      <c r="D1809">
        <v>-2.43681E-2</v>
      </c>
      <c r="E1809">
        <v>-3.6143399999999999E-2</v>
      </c>
    </row>
    <row r="1810" spans="1:5" x14ac:dyDescent="0.15">
      <c r="A1810" t="s">
        <v>2930</v>
      </c>
      <c r="B1810">
        <v>3.4722500000000003E-2</v>
      </c>
      <c r="C1810">
        <v>-2.9741799999999998E-4</v>
      </c>
      <c r="D1810">
        <v>0.10972700000000001</v>
      </c>
      <c r="E1810">
        <v>0.98716999999999999</v>
      </c>
    </row>
    <row r="1811" spans="1:5" x14ac:dyDescent="0.15">
      <c r="A1811" t="s">
        <v>2418</v>
      </c>
      <c r="B1811">
        <v>0.19147800000000001</v>
      </c>
      <c r="C1811">
        <v>-3.1106200000000002E-4</v>
      </c>
      <c r="D1811">
        <v>0.78432299999999999</v>
      </c>
      <c r="E1811">
        <v>-8.9315799999999997E-3</v>
      </c>
    </row>
    <row r="1812" spans="1:5" x14ac:dyDescent="0.15">
      <c r="A1812" t="s">
        <v>383</v>
      </c>
      <c r="B1812">
        <v>0.87686900000000001</v>
      </c>
      <c r="C1812">
        <v>-3.2103699999999998E-4</v>
      </c>
      <c r="D1812">
        <v>0.133081</v>
      </c>
      <c r="E1812">
        <v>-2.50423E-2</v>
      </c>
    </row>
    <row r="1813" spans="1:5" x14ac:dyDescent="0.15">
      <c r="A1813" t="s">
        <v>709</v>
      </c>
      <c r="B1813">
        <v>1.0410699999999999</v>
      </c>
      <c r="C1813">
        <v>-3.5496900000000001E-4</v>
      </c>
      <c r="D1813">
        <v>5.3502799999999998E-3</v>
      </c>
      <c r="E1813">
        <v>-4.8298300000000002E-2</v>
      </c>
    </row>
    <row r="1814" spans="1:5" x14ac:dyDescent="0.15">
      <c r="A1814" t="s">
        <v>2796</v>
      </c>
      <c r="B1814">
        <v>0.111225</v>
      </c>
      <c r="C1814">
        <v>-3.9046399999999998E-4</v>
      </c>
      <c r="D1814">
        <v>0.401391</v>
      </c>
      <c r="E1814">
        <v>0.68238900000000002</v>
      </c>
    </row>
    <row r="1815" spans="1:5" x14ac:dyDescent="0.15">
      <c r="A1815" t="s">
        <v>489</v>
      </c>
      <c r="B1815">
        <v>0.39548499999999998</v>
      </c>
      <c r="C1815">
        <v>-3.94962E-4</v>
      </c>
      <c r="D1815">
        <v>0.27873199999999998</v>
      </c>
      <c r="E1815">
        <v>0.13922699999999999</v>
      </c>
    </row>
    <row r="1816" spans="1:5" x14ac:dyDescent="0.15">
      <c r="A1816" t="s">
        <v>14</v>
      </c>
      <c r="B1816">
        <v>0.94411</v>
      </c>
      <c r="C1816">
        <v>-4.0284499999999998E-4</v>
      </c>
      <c r="D1816">
        <v>-7.3671399999999998E-2</v>
      </c>
      <c r="E1816">
        <v>7.50433E-3</v>
      </c>
    </row>
    <row r="1817" spans="1:5" x14ac:dyDescent="0.15">
      <c r="A1817" t="s">
        <v>851</v>
      </c>
      <c r="B1817">
        <v>0.93620899999999996</v>
      </c>
      <c r="C1817">
        <v>-4.29818E-4</v>
      </c>
      <c r="D1817">
        <v>0.12632399999999999</v>
      </c>
      <c r="E1817">
        <v>-7.70734E-2</v>
      </c>
    </row>
    <row r="1818" spans="1:5" x14ac:dyDescent="0.15">
      <c r="A1818" t="s">
        <v>2196</v>
      </c>
      <c r="B1818">
        <v>-3.9685499999999999E-2</v>
      </c>
      <c r="C1818">
        <v>-4.3625199999999998E-4</v>
      </c>
      <c r="D1818">
        <v>0.51431199999999999</v>
      </c>
      <c r="E1818">
        <v>0.41014</v>
      </c>
    </row>
    <row r="1819" spans="1:5" x14ac:dyDescent="0.15">
      <c r="A1819" t="s">
        <v>2710</v>
      </c>
      <c r="B1819">
        <v>0.16645499999999999</v>
      </c>
      <c r="C1819">
        <v>-4.7095500000000001E-4</v>
      </c>
      <c r="D1819">
        <v>0.58119500000000002</v>
      </c>
      <c r="E1819">
        <v>0.40398600000000001</v>
      </c>
    </row>
    <row r="1820" spans="1:5" x14ac:dyDescent="0.15">
      <c r="A1820" t="s">
        <v>204</v>
      </c>
      <c r="B1820">
        <v>0.86009100000000005</v>
      </c>
      <c r="C1820">
        <v>-4.9369400000000003E-4</v>
      </c>
      <c r="D1820">
        <v>0.112285</v>
      </c>
      <c r="E1820">
        <v>-7.7579899999999993E-2</v>
      </c>
    </row>
    <row r="1821" spans="1:5" x14ac:dyDescent="0.15">
      <c r="A1821" t="s">
        <v>2872</v>
      </c>
      <c r="B1821">
        <v>8.9453599999999994E-3</v>
      </c>
      <c r="C1821">
        <v>-5.01934E-4</v>
      </c>
      <c r="D1821">
        <v>0.12243</v>
      </c>
      <c r="E1821">
        <v>0.82425300000000001</v>
      </c>
    </row>
    <row r="1822" spans="1:5" x14ac:dyDescent="0.15">
      <c r="A1822" t="s">
        <v>118</v>
      </c>
      <c r="B1822">
        <v>1.1771400000000001</v>
      </c>
      <c r="C1822">
        <v>-5.0859500000000003E-4</v>
      </c>
      <c r="D1822">
        <v>-0.123031</v>
      </c>
      <c r="E1822">
        <v>-1.43524E-2</v>
      </c>
    </row>
    <row r="1823" spans="1:5" x14ac:dyDescent="0.15">
      <c r="A1823" t="s">
        <v>657</v>
      </c>
      <c r="B1823">
        <v>0.92147999999999997</v>
      </c>
      <c r="C1823">
        <v>-5.3915699999999996E-4</v>
      </c>
      <c r="D1823">
        <v>-3.0224500000000001E-2</v>
      </c>
      <c r="E1823">
        <v>2.1568199999999999E-2</v>
      </c>
    </row>
    <row r="1824" spans="1:5" x14ac:dyDescent="0.15">
      <c r="A1824" t="s">
        <v>2851</v>
      </c>
      <c r="B1824">
        <v>4.4508300000000001E-2</v>
      </c>
      <c r="C1824">
        <v>-5.6948700000000003E-4</v>
      </c>
      <c r="D1824">
        <v>0.31892199999999998</v>
      </c>
      <c r="E1824">
        <v>0.76894700000000005</v>
      </c>
    </row>
    <row r="1825" spans="1:5" x14ac:dyDescent="0.15">
      <c r="A1825" t="s">
        <v>2428</v>
      </c>
      <c r="B1825">
        <v>0.11219700000000001</v>
      </c>
      <c r="C1825">
        <v>-6.2199E-4</v>
      </c>
      <c r="D1825">
        <v>0.56435299999999999</v>
      </c>
      <c r="E1825">
        <v>0.25292100000000001</v>
      </c>
    </row>
    <row r="1826" spans="1:5" x14ac:dyDescent="0.15">
      <c r="A1826" t="s">
        <v>2119</v>
      </c>
      <c r="B1826">
        <v>8.0618200000000001E-2</v>
      </c>
      <c r="C1826">
        <v>-6.4919900000000004E-4</v>
      </c>
      <c r="D1826">
        <v>0.23277400000000001</v>
      </c>
      <c r="E1826">
        <v>0.55353699999999995</v>
      </c>
    </row>
    <row r="1827" spans="1:5" x14ac:dyDescent="0.15">
      <c r="A1827" t="s">
        <v>2901</v>
      </c>
      <c r="B1827">
        <v>-8.9520799999999998E-4</v>
      </c>
      <c r="C1827">
        <v>-6.6625199999999999E-4</v>
      </c>
      <c r="D1827">
        <v>0.25866299999999998</v>
      </c>
      <c r="E1827">
        <v>0.52439800000000003</v>
      </c>
    </row>
    <row r="1828" spans="1:5" x14ac:dyDescent="0.15">
      <c r="A1828" t="s">
        <v>15</v>
      </c>
      <c r="B1828">
        <v>0.94357599999999997</v>
      </c>
      <c r="C1828">
        <v>-6.7412400000000001E-4</v>
      </c>
      <c r="D1828">
        <v>3.4792499999999997E-2</v>
      </c>
      <c r="E1828">
        <v>-1.5099899999999999E-2</v>
      </c>
    </row>
    <row r="1829" spans="1:5" x14ac:dyDescent="0.15">
      <c r="A1829" t="s">
        <v>2478</v>
      </c>
      <c r="B1829">
        <v>0.19187799999999999</v>
      </c>
      <c r="C1829">
        <v>-6.9482500000000004E-4</v>
      </c>
      <c r="D1829">
        <v>0.77907199999999999</v>
      </c>
      <c r="E1829">
        <v>0.15676699999999999</v>
      </c>
    </row>
    <row r="1830" spans="1:5" x14ac:dyDescent="0.15">
      <c r="A1830" t="s">
        <v>754</v>
      </c>
      <c r="B1830">
        <v>1.3532599999999999</v>
      </c>
      <c r="C1830">
        <v>-7.5233600000000004E-4</v>
      </c>
      <c r="D1830">
        <v>-5.75863E-2</v>
      </c>
      <c r="E1830">
        <v>-0.10809199999999999</v>
      </c>
    </row>
    <row r="1831" spans="1:5" x14ac:dyDescent="0.15">
      <c r="A1831" t="s">
        <v>2055</v>
      </c>
      <c r="B1831">
        <v>-2.5473800000000001E-2</v>
      </c>
      <c r="C1831">
        <v>-7.8298599999999995E-4</v>
      </c>
      <c r="D1831">
        <v>0.50384399999999996</v>
      </c>
      <c r="E1831">
        <v>0.67046700000000004</v>
      </c>
    </row>
    <row r="1832" spans="1:5" x14ac:dyDescent="0.15">
      <c r="A1832" t="s">
        <v>992</v>
      </c>
      <c r="B1832">
        <v>0.71606599999999998</v>
      </c>
      <c r="C1832">
        <v>-7.8883999999999996E-4</v>
      </c>
      <c r="D1832">
        <v>2.1756500000000002E-2</v>
      </c>
      <c r="E1832">
        <v>0.114123</v>
      </c>
    </row>
    <row r="1833" spans="1:5" x14ac:dyDescent="0.15">
      <c r="A1833" t="s">
        <v>410</v>
      </c>
      <c r="B1833">
        <v>0.81674800000000003</v>
      </c>
      <c r="C1833">
        <v>-7.9289900000000001E-4</v>
      </c>
      <c r="D1833">
        <v>-4.8722000000000001E-2</v>
      </c>
      <c r="E1833">
        <v>2.2978499999999999E-2</v>
      </c>
    </row>
    <row r="1834" spans="1:5" x14ac:dyDescent="0.15">
      <c r="A1834" t="s">
        <v>2900</v>
      </c>
      <c r="B1834">
        <v>-1.84392E-3</v>
      </c>
      <c r="C1834">
        <v>-7.9527700000000005E-4</v>
      </c>
      <c r="D1834">
        <v>0.33551500000000001</v>
      </c>
      <c r="E1834">
        <v>0.430257</v>
      </c>
    </row>
    <row r="1835" spans="1:5" x14ac:dyDescent="0.15">
      <c r="A1835" t="s">
        <v>2191</v>
      </c>
      <c r="B1835">
        <v>2.5929399999999998E-2</v>
      </c>
      <c r="C1835">
        <v>-7.9965600000000004E-4</v>
      </c>
      <c r="D1835">
        <v>0.49895</v>
      </c>
      <c r="E1835">
        <v>0.31453999999999999</v>
      </c>
    </row>
    <row r="1836" spans="1:5" x14ac:dyDescent="0.15">
      <c r="A1836" t="s">
        <v>2681</v>
      </c>
      <c r="B1836">
        <v>-8.1488500000000005E-2</v>
      </c>
      <c r="C1836">
        <v>-8.0464100000000004E-4</v>
      </c>
      <c r="D1836">
        <v>-1.0435099999999999E-2</v>
      </c>
      <c r="E1836">
        <v>1.0110399999999999</v>
      </c>
    </row>
    <row r="1837" spans="1:5" x14ac:dyDescent="0.15">
      <c r="A1837" t="s">
        <v>2649</v>
      </c>
      <c r="B1837">
        <v>-4.7786099999999998E-2</v>
      </c>
      <c r="C1837">
        <v>-8.1170799999999996E-4</v>
      </c>
      <c r="D1837">
        <v>6.3424599999999998E-2</v>
      </c>
      <c r="E1837">
        <v>1.19662</v>
      </c>
    </row>
    <row r="1838" spans="1:5" x14ac:dyDescent="0.15">
      <c r="A1838" t="s">
        <v>142</v>
      </c>
      <c r="B1838">
        <v>1.05559</v>
      </c>
      <c r="C1838">
        <v>-8.1858300000000001E-4</v>
      </c>
      <c r="D1838">
        <v>-5.63262E-2</v>
      </c>
      <c r="E1838">
        <v>-3.3338899999999998E-2</v>
      </c>
    </row>
    <row r="1839" spans="1:5" x14ac:dyDescent="0.15">
      <c r="A1839" t="s">
        <v>833</v>
      </c>
      <c r="B1839">
        <v>0.88095800000000002</v>
      </c>
      <c r="C1839">
        <v>-8.9738100000000005E-4</v>
      </c>
      <c r="D1839">
        <v>-8.2569900000000005E-3</v>
      </c>
      <c r="E1839">
        <v>-7.5151000000000003E-3</v>
      </c>
    </row>
    <row r="1840" spans="1:5" x14ac:dyDescent="0.15">
      <c r="A1840" t="s">
        <v>496</v>
      </c>
      <c r="B1840">
        <v>0.67984100000000003</v>
      </c>
      <c r="C1840">
        <v>-9.2520500000000002E-4</v>
      </c>
      <c r="D1840">
        <v>0.13655500000000001</v>
      </c>
      <c r="E1840">
        <v>5.0842199999999997E-2</v>
      </c>
    </row>
    <row r="1841" spans="1:5" x14ac:dyDescent="0.15">
      <c r="A1841" t="s">
        <v>2704</v>
      </c>
      <c r="B1841">
        <v>-0.10148500000000001</v>
      </c>
      <c r="C1841">
        <v>-9.2757199999999999E-4</v>
      </c>
      <c r="D1841">
        <v>0.29772100000000001</v>
      </c>
      <c r="E1841">
        <v>0.63207400000000002</v>
      </c>
    </row>
    <row r="1842" spans="1:5" x14ac:dyDescent="0.15">
      <c r="A1842" t="s">
        <v>629</v>
      </c>
      <c r="B1842">
        <v>1.0498400000000001</v>
      </c>
      <c r="C1842">
        <v>-9.5492500000000002E-4</v>
      </c>
      <c r="D1842">
        <v>-0.11557099999999999</v>
      </c>
      <c r="E1842">
        <v>4.9916799999999997E-2</v>
      </c>
    </row>
    <row r="1843" spans="1:5" x14ac:dyDescent="0.15">
      <c r="A1843" t="s">
        <v>2860</v>
      </c>
      <c r="B1843">
        <v>0.101303</v>
      </c>
      <c r="C1843">
        <v>-1.03214E-3</v>
      </c>
      <c r="D1843">
        <v>0.35120800000000002</v>
      </c>
      <c r="E1843">
        <v>0.35689900000000002</v>
      </c>
    </row>
    <row r="1844" spans="1:5" x14ac:dyDescent="0.15">
      <c r="A1844" t="s">
        <v>179</v>
      </c>
      <c r="B1844">
        <v>0.97436400000000001</v>
      </c>
      <c r="C1844">
        <v>-1.09285E-3</v>
      </c>
      <c r="D1844">
        <v>0.103293</v>
      </c>
      <c r="E1844">
        <v>-8.4938899999999998E-2</v>
      </c>
    </row>
    <row r="1845" spans="1:5" x14ac:dyDescent="0.15">
      <c r="A1845" t="s">
        <v>344</v>
      </c>
      <c r="B1845">
        <v>0.66269400000000001</v>
      </c>
      <c r="C1845">
        <v>-1.09739E-3</v>
      </c>
      <c r="D1845">
        <v>2.4981099999999999E-2</v>
      </c>
      <c r="E1845">
        <v>8.6856500000000003E-2</v>
      </c>
    </row>
    <row r="1846" spans="1:5" x14ac:dyDescent="0.15">
      <c r="A1846" t="s">
        <v>565</v>
      </c>
      <c r="B1846">
        <v>0.76089300000000004</v>
      </c>
      <c r="C1846">
        <v>-1.1042599999999999E-3</v>
      </c>
      <c r="D1846">
        <v>-1.94264E-2</v>
      </c>
      <c r="E1846">
        <v>0.12212199999999999</v>
      </c>
    </row>
    <row r="1847" spans="1:5" x14ac:dyDescent="0.15">
      <c r="A1847" t="s">
        <v>515</v>
      </c>
      <c r="B1847">
        <v>0.95338199999999995</v>
      </c>
      <c r="C1847">
        <v>-1.1103E-3</v>
      </c>
      <c r="D1847">
        <v>6.8238400000000003E-3</v>
      </c>
      <c r="E1847">
        <v>-2.0630900000000001E-2</v>
      </c>
    </row>
    <row r="1848" spans="1:5" x14ac:dyDescent="0.15">
      <c r="A1848" t="s">
        <v>804</v>
      </c>
      <c r="B1848">
        <v>0.83030400000000004</v>
      </c>
      <c r="C1848">
        <v>-1.1302599999999999E-3</v>
      </c>
      <c r="D1848">
        <v>-1.2314800000000001E-2</v>
      </c>
      <c r="E1848">
        <v>0.126556</v>
      </c>
    </row>
    <row r="1849" spans="1:5" x14ac:dyDescent="0.15">
      <c r="A1849" t="s">
        <v>450</v>
      </c>
      <c r="B1849">
        <v>0.98603799999999997</v>
      </c>
      <c r="C1849">
        <v>-1.13167E-3</v>
      </c>
      <c r="D1849">
        <v>-0.119877</v>
      </c>
      <c r="E1849">
        <v>5.1340200000000003E-2</v>
      </c>
    </row>
    <row r="1850" spans="1:5" x14ac:dyDescent="0.15">
      <c r="A1850" t="s">
        <v>67</v>
      </c>
      <c r="B1850">
        <v>1.30619</v>
      </c>
      <c r="C1850">
        <v>-1.14284E-3</v>
      </c>
      <c r="D1850">
        <v>-3.1257500000000001E-2</v>
      </c>
      <c r="E1850">
        <v>-5.7806099999999999E-2</v>
      </c>
    </row>
    <row r="1851" spans="1:5" x14ac:dyDescent="0.15">
      <c r="A1851" t="s">
        <v>805</v>
      </c>
      <c r="B1851">
        <v>0.93754599999999999</v>
      </c>
      <c r="C1851">
        <v>-1.1622900000000001E-3</v>
      </c>
      <c r="D1851">
        <v>-1.7440799999999999E-2</v>
      </c>
      <c r="E1851">
        <v>-1.9210700000000001E-2</v>
      </c>
    </row>
    <row r="1852" spans="1:5" x14ac:dyDescent="0.15">
      <c r="A1852" t="s">
        <v>436</v>
      </c>
      <c r="B1852">
        <v>1.1734899999999999</v>
      </c>
      <c r="C1852">
        <v>-1.1812299999999999E-3</v>
      </c>
      <c r="D1852">
        <v>-0.10829900000000001</v>
      </c>
      <c r="E1852">
        <v>-2.6970500000000001E-2</v>
      </c>
    </row>
    <row r="1853" spans="1:5" x14ac:dyDescent="0.15">
      <c r="A1853" t="s">
        <v>2184</v>
      </c>
      <c r="B1853">
        <v>7.4970499999999995E-2</v>
      </c>
      <c r="C1853">
        <v>-1.1900400000000001E-3</v>
      </c>
      <c r="D1853">
        <v>0.42084100000000002</v>
      </c>
      <c r="E1853">
        <v>0.70942899999999998</v>
      </c>
    </row>
    <row r="1854" spans="1:5" x14ac:dyDescent="0.15">
      <c r="A1854" t="s">
        <v>891</v>
      </c>
      <c r="B1854">
        <v>0.81838</v>
      </c>
      <c r="C1854">
        <v>-1.2171E-3</v>
      </c>
      <c r="D1854">
        <v>-7.4889900000000001E-3</v>
      </c>
      <c r="E1854">
        <v>3.2751799999999998E-2</v>
      </c>
    </row>
    <row r="1855" spans="1:5" x14ac:dyDescent="0.15">
      <c r="A1855" t="s">
        <v>596</v>
      </c>
      <c r="B1855">
        <v>0.996035</v>
      </c>
      <c r="C1855">
        <v>-1.2285099999999999E-3</v>
      </c>
      <c r="D1855">
        <v>1.60456E-2</v>
      </c>
      <c r="E1855">
        <v>-6.1981799999999997E-2</v>
      </c>
    </row>
    <row r="1856" spans="1:5" x14ac:dyDescent="0.15">
      <c r="A1856" t="s">
        <v>2158</v>
      </c>
      <c r="B1856">
        <v>0.12227399999999999</v>
      </c>
      <c r="C1856">
        <v>-1.26414E-3</v>
      </c>
      <c r="D1856">
        <v>0.25228499999999998</v>
      </c>
      <c r="E1856">
        <v>0.44384699999999999</v>
      </c>
    </row>
    <row r="1857" spans="1:5" x14ac:dyDescent="0.15">
      <c r="A1857" t="s">
        <v>2386</v>
      </c>
      <c r="B1857">
        <v>0.43082900000000002</v>
      </c>
      <c r="C1857">
        <v>-1.2738700000000001E-3</v>
      </c>
      <c r="D1857">
        <v>0.54066199999999998</v>
      </c>
      <c r="E1857">
        <v>-6.123E-2</v>
      </c>
    </row>
    <row r="1858" spans="1:5" x14ac:dyDescent="0.15">
      <c r="A1858" t="s">
        <v>892</v>
      </c>
      <c r="B1858">
        <v>1.16747</v>
      </c>
      <c r="C1858">
        <v>-1.2871899999999999E-3</v>
      </c>
      <c r="D1858">
        <v>-0.10756599999999999</v>
      </c>
      <c r="E1858">
        <v>1.5985699999999999E-2</v>
      </c>
    </row>
    <row r="1859" spans="1:5" x14ac:dyDescent="0.15">
      <c r="A1859" t="s">
        <v>537</v>
      </c>
      <c r="B1859">
        <v>1.0315399999999999</v>
      </c>
      <c r="C1859">
        <v>-1.35312E-3</v>
      </c>
      <c r="D1859">
        <v>8.0096000000000001E-2</v>
      </c>
      <c r="E1859">
        <v>-7.7366500000000005E-2</v>
      </c>
    </row>
    <row r="1860" spans="1:5" x14ac:dyDescent="0.15">
      <c r="A1860" t="s">
        <v>2363</v>
      </c>
      <c r="B1860">
        <v>7.6634300000000002E-2</v>
      </c>
      <c r="C1860">
        <v>-1.3753400000000001E-3</v>
      </c>
      <c r="D1860">
        <v>0.51622900000000005</v>
      </c>
      <c r="E1860">
        <v>0.44893499999999997</v>
      </c>
    </row>
    <row r="1861" spans="1:5" x14ac:dyDescent="0.15">
      <c r="A1861" t="s">
        <v>471</v>
      </c>
      <c r="B1861">
        <v>0.51805400000000001</v>
      </c>
      <c r="C1861">
        <v>-1.3970199999999999E-3</v>
      </c>
      <c r="D1861">
        <v>4.8482299999999999E-2</v>
      </c>
      <c r="E1861">
        <v>0.21379300000000001</v>
      </c>
    </row>
    <row r="1862" spans="1:5" x14ac:dyDescent="0.15">
      <c r="A1862" t="s">
        <v>696</v>
      </c>
      <c r="B1862">
        <v>1.03894</v>
      </c>
      <c r="C1862">
        <v>-1.44092E-3</v>
      </c>
      <c r="D1862">
        <v>-0.109696</v>
      </c>
      <c r="E1862">
        <v>0.13224</v>
      </c>
    </row>
    <row r="1863" spans="1:5" x14ac:dyDescent="0.15">
      <c r="A1863" t="s">
        <v>463</v>
      </c>
      <c r="B1863">
        <v>0.96795600000000004</v>
      </c>
      <c r="C1863">
        <v>-1.4460499999999999E-3</v>
      </c>
      <c r="D1863">
        <v>6.0415900000000003E-3</v>
      </c>
      <c r="E1863">
        <v>-1.57565E-2</v>
      </c>
    </row>
    <row r="1864" spans="1:5" x14ac:dyDescent="0.15">
      <c r="A1864" t="s">
        <v>2475</v>
      </c>
      <c r="B1864">
        <v>9.8097299999999998E-2</v>
      </c>
      <c r="C1864">
        <v>-1.4536E-3</v>
      </c>
      <c r="D1864">
        <v>0.65413399999999999</v>
      </c>
      <c r="E1864">
        <v>0.25100299999999998</v>
      </c>
    </row>
    <row r="1865" spans="1:5" x14ac:dyDescent="0.15">
      <c r="A1865" t="s">
        <v>544</v>
      </c>
      <c r="B1865">
        <v>1.2021599999999999</v>
      </c>
      <c r="C1865">
        <v>-1.4576700000000001E-3</v>
      </c>
      <c r="D1865">
        <v>1.07863E-2</v>
      </c>
      <c r="E1865">
        <v>-6.7556099999999994E-2</v>
      </c>
    </row>
    <row r="1866" spans="1:5" x14ac:dyDescent="0.15">
      <c r="A1866" t="s">
        <v>2066</v>
      </c>
      <c r="B1866">
        <v>5.8581099999999997E-2</v>
      </c>
      <c r="C1866">
        <v>-1.4890599999999999E-3</v>
      </c>
      <c r="D1866">
        <v>0.54031799999999996</v>
      </c>
      <c r="E1866">
        <v>0.18859300000000001</v>
      </c>
    </row>
    <row r="1867" spans="1:5" x14ac:dyDescent="0.15">
      <c r="A1867" t="s">
        <v>499</v>
      </c>
      <c r="B1867">
        <v>0.88353199999999998</v>
      </c>
      <c r="C1867">
        <v>-1.4908899999999999E-3</v>
      </c>
      <c r="D1867">
        <v>-1.2393899999999999E-2</v>
      </c>
      <c r="E1867">
        <v>5.6709000000000002E-2</v>
      </c>
    </row>
    <row r="1868" spans="1:5" x14ac:dyDescent="0.15">
      <c r="A1868" t="s">
        <v>361</v>
      </c>
      <c r="B1868">
        <v>1.2205600000000001</v>
      </c>
      <c r="C1868">
        <v>-1.51844E-3</v>
      </c>
      <c r="D1868">
        <v>-6.5740400000000004E-2</v>
      </c>
      <c r="E1868">
        <v>3.7964399999999999E-3</v>
      </c>
    </row>
    <row r="1869" spans="1:5" x14ac:dyDescent="0.15">
      <c r="A1869" t="s">
        <v>359</v>
      </c>
      <c r="B1869">
        <v>1.22706</v>
      </c>
      <c r="C1869">
        <v>-1.52192E-3</v>
      </c>
      <c r="D1869">
        <v>-9.7838700000000001E-2</v>
      </c>
      <c r="E1869">
        <v>-7.6141600000000004E-2</v>
      </c>
    </row>
    <row r="1870" spans="1:5" x14ac:dyDescent="0.15">
      <c r="A1870" t="s">
        <v>2272</v>
      </c>
      <c r="B1870">
        <v>-7.7669000000000002E-2</v>
      </c>
      <c r="C1870">
        <v>-1.6546499999999999E-3</v>
      </c>
      <c r="D1870">
        <v>0.249977</v>
      </c>
      <c r="E1870">
        <v>0.775119</v>
      </c>
    </row>
    <row r="1871" spans="1:5" x14ac:dyDescent="0.15">
      <c r="A1871" t="s">
        <v>35</v>
      </c>
      <c r="B1871">
        <v>0.778694</v>
      </c>
      <c r="C1871">
        <v>-1.6973299999999999E-3</v>
      </c>
      <c r="D1871">
        <v>8.0374200000000007E-2</v>
      </c>
      <c r="E1871">
        <v>-1.0055999999999999E-3</v>
      </c>
    </row>
    <row r="1872" spans="1:5" x14ac:dyDescent="0.15">
      <c r="A1872" t="s">
        <v>2419</v>
      </c>
      <c r="B1872">
        <v>0.30862699999999998</v>
      </c>
      <c r="C1872">
        <v>-1.7285899999999999E-3</v>
      </c>
      <c r="D1872">
        <v>0.823631</v>
      </c>
      <c r="E1872">
        <v>-3.49579E-2</v>
      </c>
    </row>
    <row r="1873" spans="1:5" x14ac:dyDescent="0.15">
      <c r="A1873" t="s">
        <v>2748</v>
      </c>
      <c r="B1873">
        <v>7.6817800000000006E-2</v>
      </c>
      <c r="C1873">
        <v>-1.8338600000000001E-3</v>
      </c>
      <c r="D1873">
        <v>0.44004900000000002</v>
      </c>
      <c r="E1873">
        <v>0.46376200000000001</v>
      </c>
    </row>
    <row r="1874" spans="1:5" x14ac:dyDescent="0.15">
      <c r="A1874" t="s">
        <v>2884</v>
      </c>
      <c r="B1874">
        <v>0.13037799999999999</v>
      </c>
      <c r="C1874">
        <v>-1.88021E-3</v>
      </c>
      <c r="D1874">
        <v>0.35845100000000002</v>
      </c>
      <c r="E1874">
        <v>0.57462800000000003</v>
      </c>
    </row>
    <row r="1875" spans="1:5" x14ac:dyDescent="0.15">
      <c r="A1875" t="s">
        <v>2647</v>
      </c>
      <c r="B1875">
        <v>-1.4767000000000001E-2</v>
      </c>
      <c r="C1875">
        <v>-1.9183399999999999E-3</v>
      </c>
      <c r="D1875">
        <v>0.47478599999999999</v>
      </c>
      <c r="E1875">
        <v>0.52568899999999996</v>
      </c>
    </row>
    <row r="1876" spans="1:5" x14ac:dyDescent="0.15">
      <c r="A1876" t="s">
        <v>30</v>
      </c>
      <c r="B1876">
        <v>1.02617</v>
      </c>
      <c r="C1876">
        <v>-1.9381800000000001E-3</v>
      </c>
      <c r="D1876">
        <v>1.96583E-2</v>
      </c>
      <c r="E1876">
        <v>-1.2800000000000001E-2</v>
      </c>
    </row>
    <row r="1877" spans="1:5" x14ac:dyDescent="0.15">
      <c r="A1877" t="s">
        <v>763</v>
      </c>
      <c r="B1877">
        <v>0.94088700000000003</v>
      </c>
      <c r="C1877">
        <v>-1.9466500000000001E-3</v>
      </c>
      <c r="D1877">
        <v>1.1275800000000001E-2</v>
      </c>
      <c r="E1877">
        <v>0.115396</v>
      </c>
    </row>
    <row r="1878" spans="1:5" x14ac:dyDescent="0.15">
      <c r="A1878" t="s">
        <v>999</v>
      </c>
      <c r="B1878">
        <v>0.97855800000000004</v>
      </c>
      <c r="C1878">
        <v>-1.9578999999999998E-3</v>
      </c>
      <c r="D1878">
        <v>1.2579900000000001E-4</v>
      </c>
      <c r="E1878">
        <v>-5.5934699999999997E-2</v>
      </c>
    </row>
    <row r="1879" spans="1:5" x14ac:dyDescent="0.15">
      <c r="A1879" t="s">
        <v>2005</v>
      </c>
      <c r="B1879">
        <v>-6.8158499999999997E-2</v>
      </c>
      <c r="C1879">
        <v>-1.9597099999999999E-3</v>
      </c>
      <c r="D1879">
        <v>0.36449500000000001</v>
      </c>
      <c r="E1879">
        <v>0.61718499999999998</v>
      </c>
    </row>
    <row r="1880" spans="1:5" x14ac:dyDescent="0.15">
      <c r="A1880" t="s">
        <v>2279</v>
      </c>
      <c r="B1880">
        <v>-7.8942100000000001E-2</v>
      </c>
      <c r="C1880">
        <v>-2.02103E-3</v>
      </c>
      <c r="D1880">
        <v>0.108318</v>
      </c>
      <c r="E1880">
        <v>0.74735399999999996</v>
      </c>
    </row>
    <row r="1881" spans="1:5" x14ac:dyDescent="0.15">
      <c r="A1881" t="s">
        <v>985</v>
      </c>
      <c r="B1881">
        <v>0.90123699999999995</v>
      </c>
      <c r="C1881">
        <v>-2.0946300000000001E-3</v>
      </c>
      <c r="D1881">
        <v>2.96855E-2</v>
      </c>
      <c r="E1881">
        <v>3.3374099999999997E-2</v>
      </c>
    </row>
    <row r="1882" spans="1:5" x14ac:dyDescent="0.15">
      <c r="A1882" t="s">
        <v>676</v>
      </c>
      <c r="B1882">
        <v>0.887799</v>
      </c>
      <c r="C1882">
        <v>-2.1304599999999998E-3</v>
      </c>
      <c r="D1882">
        <v>2.0350199999999999E-2</v>
      </c>
      <c r="E1882">
        <v>2.0463100000000001E-2</v>
      </c>
    </row>
    <row r="1883" spans="1:5" x14ac:dyDescent="0.15">
      <c r="A1883" t="s">
        <v>2333</v>
      </c>
      <c r="B1883">
        <v>3.6805299999999999E-2</v>
      </c>
      <c r="C1883">
        <v>-2.1771300000000002E-3</v>
      </c>
      <c r="D1883">
        <v>0.50614199999999998</v>
      </c>
      <c r="E1883">
        <v>0.51804399999999995</v>
      </c>
    </row>
    <row r="1884" spans="1:5" x14ac:dyDescent="0.15">
      <c r="A1884" t="s">
        <v>558</v>
      </c>
      <c r="B1884">
        <v>0.94367800000000002</v>
      </c>
      <c r="C1884">
        <v>-2.1861900000000002E-3</v>
      </c>
      <c r="D1884">
        <v>-4.9680799999999997E-2</v>
      </c>
      <c r="E1884">
        <v>0.16242400000000001</v>
      </c>
    </row>
    <row r="1885" spans="1:5" x14ac:dyDescent="0.15">
      <c r="A1885" t="s">
        <v>703</v>
      </c>
      <c r="B1885">
        <v>1.20441</v>
      </c>
      <c r="C1885">
        <v>-2.2369999999999998E-3</v>
      </c>
      <c r="D1885">
        <v>-1.82417E-2</v>
      </c>
      <c r="E1885">
        <v>-8.1105700000000003E-2</v>
      </c>
    </row>
    <row r="1886" spans="1:5" x14ac:dyDescent="0.15">
      <c r="A1886" t="s">
        <v>78</v>
      </c>
      <c r="B1886">
        <v>0.89098100000000002</v>
      </c>
      <c r="C1886">
        <v>-2.2478400000000001E-3</v>
      </c>
      <c r="D1886">
        <v>8.7368299999999996E-2</v>
      </c>
      <c r="E1886">
        <v>-3.2660700000000001E-2</v>
      </c>
    </row>
    <row r="1887" spans="1:5" x14ac:dyDescent="0.15">
      <c r="A1887" t="s">
        <v>846</v>
      </c>
      <c r="B1887">
        <v>0.916771</v>
      </c>
      <c r="C1887">
        <v>-2.25647E-3</v>
      </c>
      <c r="D1887">
        <v>-2.21949E-2</v>
      </c>
      <c r="E1887">
        <v>7.5218300000000002E-2</v>
      </c>
    </row>
    <row r="1888" spans="1:5" x14ac:dyDescent="0.15">
      <c r="A1888" t="s">
        <v>2396</v>
      </c>
      <c r="B1888">
        <v>0.30390600000000001</v>
      </c>
      <c r="C1888">
        <v>-2.2609700000000002E-3</v>
      </c>
      <c r="D1888">
        <v>0.70309999999999995</v>
      </c>
      <c r="E1888">
        <v>0.131749</v>
      </c>
    </row>
    <row r="1889" spans="1:5" x14ac:dyDescent="0.15">
      <c r="A1889" t="s">
        <v>275</v>
      </c>
      <c r="B1889">
        <v>0.76583400000000001</v>
      </c>
      <c r="C1889">
        <v>-2.2835300000000002E-3</v>
      </c>
      <c r="D1889">
        <v>0.13227</v>
      </c>
      <c r="E1889">
        <v>-1.7109099999999999E-2</v>
      </c>
    </row>
    <row r="1890" spans="1:5" x14ac:dyDescent="0.15">
      <c r="A1890" t="s">
        <v>2761</v>
      </c>
      <c r="B1890">
        <v>-3.6944699999999997E-2</v>
      </c>
      <c r="C1890">
        <v>-2.3363099999999999E-3</v>
      </c>
      <c r="D1890">
        <v>0.226163</v>
      </c>
      <c r="E1890">
        <v>0.89869200000000005</v>
      </c>
    </row>
    <row r="1891" spans="1:5" x14ac:dyDescent="0.15">
      <c r="A1891" t="s">
        <v>2371</v>
      </c>
      <c r="B1891">
        <v>-6.0630200000000002E-2</v>
      </c>
      <c r="C1891">
        <v>-2.4577800000000001E-3</v>
      </c>
      <c r="D1891">
        <v>0.51158999999999999</v>
      </c>
      <c r="E1891">
        <v>0.81451300000000004</v>
      </c>
    </row>
    <row r="1892" spans="1:5" x14ac:dyDescent="0.15">
      <c r="A1892" t="s">
        <v>2698</v>
      </c>
      <c r="B1892">
        <v>9.7944299999999998E-2</v>
      </c>
      <c r="C1892">
        <v>-2.45999E-3</v>
      </c>
      <c r="D1892">
        <v>0.27173900000000001</v>
      </c>
      <c r="E1892">
        <v>0.609066</v>
      </c>
    </row>
    <row r="1893" spans="1:5" x14ac:dyDescent="0.15">
      <c r="A1893" t="s">
        <v>872</v>
      </c>
      <c r="B1893">
        <v>0.92186800000000002</v>
      </c>
      <c r="C1893">
        <v>-2.4603699999999999E-3</v>
      </c>
      <c r="D1893">
        <v>-4.5517500000000002E-2</v>
      </c>
      <c r="E1893">
        <v>-4.7195400000000004E-3</v>
      </c>
    </row>
    <row r="1894" spans="1:5" x14ac:dyDescent="0.15">
      <c r="A1894" t="s">
        <v>2616</v>
      </c>
      <c r="B1894">
        <v>-3.7071399999999998E-3</v>
      </c>
      <c r="C1894">
        <v>-2.4838199999999999E-3</v>
      </c>
      <c r="D1894">
        <v>0.42586200000000002</v>
      </c>
      <c r="E1894">
        <v>0.67822199999999999</v>
      </c>
    </row>
    <row r="1895" spans="1:5" x14ac:dyDescent="0.15">
      <c r="A1895" t="s">
        <v>2821</v>
      </c>
      <c r="B1895">
        <v>9.6270100000000001E-3</v>
      </c>
      <c r="C1895">
        <v>-2.4852699999999999E-3</v>
      </c>
      <c r="D1895">
        <v>0.29180699999999998</v>
      </c>
      <c r="E1895">
        <v>0.648891</v>
      </c>
    </row>
    <row r="1896" spans="1:5" x14ac:dyDescent="0.15">
      <c r="A1896" t="s">
        <v>942</v>
      </c>
      <c r="B1896">
        <v>0.95862000000000003</v>
      </c>
      <c r="C1896">
        <v>-2.5320500000000001E-3</v>
      </c>
      <c r="D1896">
        <v>-2.26249E-2</v>
      </c>
      <c r="E1896">
        <v>0.15953899999999999</v>
      </c>
    </row>
    <row r="1897" spans="1:5" x14ac:dyDescent="0.15">
      <c r="A1897" t="s">
        <v>673</v>
      </c>
      <c r="B1897">
        <v>0.85208799999999996</v>
      </c>
      <c r="C1897">
        <v>-2.56441E-3</v>
      </c>
      <c r="D1897">
        <v>6.1765E-2</v>
      </c>
      <c r="E1897">
        <v>-1.1432899999999999E-2</v>
      </c>
    </row>
    <row r="1898" spans="1:5" x14ac:dyDescent="0.15">
      <c r="A1898" t="s">
        <v>766</v>
      </c>
      <c r="B1898">
        <v>0.84687599999999996</v>
      </c>
      <c r="C1898">
        <v>-2.6137000000000001E-3</v>
      </c>
      <c r="D1898">
        <v>-6.4398200000000003E-2</v>
      </c>
      <c r="E1898">
        <v>0.19148299999999999</v>
      </c>
    </row>
    <row r="1899" spans="1:5" x14ac:dyDescent="0.15">
      <c r="A1899" t="s">
        <v>2225</v>
      </c>
      <c r="B1899">
        <v>-3.6050399999999999E-3</v>
      </c>
      <c r="C1899">
        <v>-2.6301499999999999E-3</v>
      </c>
      <c r="D1899">
        <v>0.29800300000000002</v>
      </c>
      <c r="E1899">
        <v>0.47689900000000002</v>
      </c>
    </row>
    <row r="1900" spans="1:5" x14ac:dyDescent="0.15">
      <c r="A1900" t="s">
        <v>597</v>
      </c>
      <c r="B1900">
        <v>0.96653900000000004</v>
      </c>
      <c r="C1900">
        <v>-2.6398900000000002E-3</v>
      </c>
      <c r="D1900">
        <v>6.7094299999999996E-2</v>
      </c>
      <c r="E1900">
        <v>6.5068200000000007E-2</v>
      </c>
    </row>
    <row r="1901" spans="1:5" x14ac:dyDescent="0.15">
      <c r="A1901" t="s">
        <v>2465</v>
      </c>
      <c r="B1901">
        <v>0.16056400000000001</v>
      </c>
      <c r="C1901">
        <v>-2.6439499999999999E-3</v>
      </c>
      <c r="D1901">
        <v>0.68700700000000003</v>
      </c>
      <c r="E1901">
        <v>0.14408000000000001</v>
      </c>
    </row>
    <row r="1902" spans="1:5" x14ac:dyDescent="0.15">
      <c r="A1902" t="s">
        <v>2267</v>
      </c>
      <c r="B1902">
        <v>0.15118100000000001</v>
      </c>
      <c r="C1902">
        <v>-2.6539599999999999E-3</v>
      </c>
      <c r="D1902">
        <v>0.66785399999999995</v>
      </c>
      <c r="E1902">
        <v>0.314274</v>
      </c>
    </row>
    <row r="1903" spans="1:5" x14ac:dyDescent="0.15">
      <c r="A1903" t="s">
        <v>517</v>
      </c>
      <c r="B1903">
        <v>1.1818599999999999</v>
      </c>
      <c r="C1903">
        <v>-2.6552799999999999E-3</v>
      </c>
      <c r="D1903">
        <v>-4.8166599999999997E-2</v>
      </c>
      <c r="E1903">
        <v>-7.8268599999999994E-2</v>
      </c>
    </row>
    <row r="1904" spans="1:5" x14ac:dyDescent="0.15">
      <c r="A1904" t="s">
        <v>2041</v>
      </c>
      <c r="B1904">
        <v>-2.5974000000000001E-2</v>
      </c>
      <c r="C1904">
        <v>-2.66847E-3</v>
      </c>
      <c r="D1904">
        <v>0.43371300000000002</v>
      </c>
      <c r="E1904">
        <v>0.479686</v>
      </c>
    </row>
    <row r="1905" spans="1:5" x14ac:dyDescent="0.15">
      <c r="A1905" t="s">
        <v>2254</v>
      </c>
      <c r="B1905">
        <v>-6.3528299999999996E-2</v>
      </c>
      <c r="C1905">
        <v>-2.7340799999999998E-3</v>
      </c>
      <c r="D1905">
        <v>0.67928299999999997</v>
      </c>
      <c r="E1905">
        <v>0.38042700000000002</v>
      </c>
    </row>
    <row r="1906" spans="1:5" x14ac:dyDescent="0.15">
      <c r="A1906" t="s">
        <v>2463</v>
      </c>
      <c r="B1906">
        <v>0.18160899999999999</v>
      </c>
      <c r="C1906">
        <v>-2.75837E-3</v>
      </c>
      <c r="D1906">
        <v>0.88429800000000003</v>
      </c>
      <c r="E1906">
        <v>6.5187099999999998E-2</v>
      </c>
    </row>
    <row r="1907" spans="1:5" x14ac:dyDescent="0.15">
      <c r="A1907" t="s">
        <v>820</v>
      </c>
      <c r="B1907">
        <v>0.93585300000000005</v>
      </c>
      <c r="C1907">
        <v>-2.78137E-3</v>
      </c>
      <c r="D1907">
        <v>-3.10202E-3</v>
      </c>
      <c r="E1907">
        <v>-3.6549999999999999E-2</v>
      </c>
    </row>
    <row r="1908" spans="1:5" x14ac:dyDescent="0.15">
      <c r="A1908" t="s">
        <v>2306</v>
      </c>
      <c r="B1908">
        <v>4.1172300000000002E-2</v>
      </c>
      <c r="C1908">
        <v>-2.8799300000000002E-3</v>
      </c>
      <c r="D1908">
        <v>0.66283899999999996</v>
      </c>
      <c r="E1908">
        <v>0.268951</v>
      </c>
    </row>
    <row r="1909" spans="1:5" x14ac:dyDescent="0.15">
      <c r="A1909" t="s">
        <v>878</v>
      </c>
      <c r="B1909">
        <v>1.20363</v>
      </c>
      <c r="C1909">
        <v>-3.0081600000000002E-3</v>
      </c>
      <c r="D1909">
        <v>-4.15663E-2</v>
      </c>
      <c r="E1909">
        <v>-4.2943200000000001E-2</v>
      </c>
    </row>
    <row r="1910" spans="1:5" x14ac:dyDescent="0.15">
      <c r="A1910" t="s">
        <v>70</v>
      </c>
      <c r="B1910">
        <v>0.90371699999999999</v>
      </c>
      <c r="C1910">
        <v>-3.01104E-3</v>
      </c>
      <c r="D1910">
        <v>-3.00734E-2</v>
      </c>
      <c r="E1910">
        <v>-6.6003800000000003E-3</v>
      </c>
    </row>
    <row r="1911" spans="1:5" x14ac:dyDescent="0.15">
      <c r="A1911" t="s">
        <v>2769</v>
      </c>
      <c r="B1911">
        <v>0.13692199999999999</v>
      </c>
      <c r="C1911">
        <v>-3.0474600000000001E-3</v>
      </c>
      <c r="D1911">
        <v>2.7884300000000001E-2</v>
      </c>
      <c r="E1911">
        <v>0.92279500000000003</v>
      </c>
    </row>
    <row r="1912" spans="1:5" x14ac:dyDescent="0.15">
      <c r="A1912" t="s">
        <v>941</v>
      </c>
      <c r="B1912">
        <v>1.03043</v>
      </c>
      <c r="C1912">
        <v>-3.0879200000000001E-3</v>
      </c>
      <c r="D1912">
        <v>-3.9276199999999997E-2</v>
      </c>
      <c r="E1912">
        <v>-5.2195999999999999E-2</v>
      </c>
    </row>
    <row r="1913" spans="1:5" x14ac:dyDescent="0.15">
      <c r="A1913" t="s">
        <v>103</v>
      </c>
      <c r="B1913">
        <v>1.01406</v>
      </c>
      <c r="C1913">
        <v>-3.2476499999999999E-3</v>
      </c>
      <c r="D1913">
        <v>-1.3462399999999999E-2</v>
      </c>
      <c r="E1913">
        <v>2.84359E-2</v>
      </c>
    </row>
    <row r="1914" spans="1:5" x14ac:dyDescent="0.15">
      <c r="A1914" t="s">
        <v>575</v>
      </c>
      <c r="B1914">
        <v>0.85221999999999998</v>
      </c>
      <c r="C1914">
        <v>-3.2830699999999999E-3</v>
      </c>
      <c r="D1914">
        <v>0.15276100000000001</v>
      </c>
      <c r="E1914">
        <v>9.7046499999999994E-2</v>
      </c>
    </row>
    <row r="1915" spans="1:5" x14ac:dyDescent="0.15">
      <c r="A1915" t="s">
        <v>2208</v>
      </c>
      <c r="B1915">
        <v>8.0700999999999995E-2</v>
      </c>
      <c r="C1915">
        <v>-3.2946999999999998E-3</v>
      </c>
      <c r="D1915">
        <v>0.35807800000000001</v>
      </c>
      <c r="E1915">
        <v>0.54421299999999995</v>
      </c>
    </row>
    <row r="1916" spans="1:5" x14ac:dyDescent="0.15">
      <c r="A1916" t="s">
        <v>2700</v>
      </c>
      <c r="B1916">
        <v>1.12683E-2</v>
      </c>
      <c r="C1916">
        <v>-3.2977000000000002E-3</v>
      </c>
      <c r="D1916">
        <v>0.24260599999999999</v>
      </c>
      <c r="E1916">
        <v>0.33713100000000001</v>
      </c>
    </row>
    <row r="1917" spans="1:5" x14ac:dyDescent="0.15">
      <c r="A1917" t="s">
        <v>2929</v>
      </c>
      <c r="B1917">
        <v>0.12191200000000001</v>
      </c>
      <c r="C1917">
        <v>-3.3409400000000001E-3</v>
      </c>
      <c r="D1917">
        <v>0.102545</v>
      </c>
      <c r="E1917">
        <v>0.85609299999999999</v>
      </c>
    </row>
    <row r="1918" spans="1:5" x14ac:dyDescent="0.15">
      <c r="A1918" t="s">
        <v>938</v>
      </c>
      <c r="B1918">
        <v>0.75154500000000002</v>
      </c>
      <c r="C1918">
        <v>-3.4320000000000002E-3</v>
      </c>
      <c r="D1918">
        <v>8.3524899999999999E-2</v>
      </c>
      <c r="E1918">
        <v>-6.7807099999999995E-2</v>
      </c>
    </row>
    <row r="1919" spans="1:5" x14ac:dyDescent="0.15">
      <c r="A1919" t="s">
        <v>2634</v>
      </c>
      <c r="B1919">
        <v>8.9516200000000004E-2</v>
      </c>
      <c r="C1919">
        <v>-3.4419400000000001E-3</v>
      </c>
      <c r="D1919">
        <v>0.28915800000000003</v>
      </c>
      <c r="E1919">
        <v>0.430147</v>
      </c>
    </row>
    <row r="1920" spans="1:5" x14ac:dyDescent="0.15">
      <c r="A1920" t="s">
        <v>200</v>
      </c>
      <c r="B1920">
        <v>0.58266300000000004</v>
      </c>
      <c r="C1920">
        <v>-3.4681500000000001E-3</v>
      </c>
      <c r="D1920">
        <v>0.10494100000000001</v>
      </c>
      <c r="E1920">
        <v>0.18290999999999999</v>
      </c>
    </row>
    <row r="1921" spans="1:5" x14ac:dyDescent="0.15">
      <c r="A1921" t="s">
        <v>2795</v>
      </c>
      <c r="B1921">
        <v>0.22680600000000001</v>
      </c>
      <c r="C1921">
        <v>-3.5989899999999998E-3</v>
      </c>
      <c r="D1921">
        <v>0.24269099999999999</v>
      </c>
      <c r="E1921">
        <v>0.43800800000000001</v>
      </c>
    </row>
    <row r="1922" spans="1:5" x14ac:dyDescent="0.15">
      <c r="A1922" t="s">
        <v>2360</v>
      </c>
      <c r="B1922">
        <v>1.39704E-3</v>
      </c>
      <c r="C1922">
        <v>-3.6342700000000002E-3</v>
      </c>
      <c r="D1922">
        <v>0.42061399999999999</v>
      </c>
      <c r="E1922">
        <v>0.63108600000000004</v>
      </c>
    </row>
    <row r="1923" spans="1:5" x14ac:dyDescent="0.15">
      <c r="A1923" t="s">
        <v>2766</v>
      </c>
      <c r="B1923">
        <v>0.29843399999999998</v>
      </c>
      <c r="C1923">
        <v>-3.6364399999999999E-3</v>
      </c>
      <c r="D1923">
        <v>0.29594700000000002</v>
      </c>
      <c r="E1923">
        <v>0.27444800000000003</v>
      </c>
    </row>
    <row r="1924" spans="1:5" x14ac:dyDescent="0.15">
      <c r="A1924" t="s">
        <v>939</v>
      </c>
      <c r="B1924">
        <v>0.98446199999999995</v>
      </c>
      <c r="C1924">
        <v>-3.6478399999999999E-3</v>
      </c>
      <c r="D1924">
        <v>-8.1135299999999994E-2</v>
      </c>
      <c r="E1924">
        <v>-1.1902899999999999E-2</v>
      </c>
    </row>
    <row r="1925" spans="1:5" x14ac:dyDescent="0.15">
      <c r="A1925" t="s">
        <v>2695</v>
      </c>
      <c r="B1925">
        <v>-6.5906699999999999E-2</v>
      </c>
      <c r="C1925">
        <v>-3.6508299999999999E-3</v>
      </c>
      <c r="D1925">
        <v>0.233066</v>
      </c>
      <c r="E1925">
        <v>0.77598400000000001</v>
      </c>
    </row>
    <row r="1926" spans="1:5" x14ac:dyDescent="0.15">
      <c r="A1926" t="s">
        <v>2491</v>
      </c>
      <c r="B1926">
        <v>0.29054999999999997</v>
      </c>
      <c r="C1926">
        <v>-3.6831500000000001E-3</v>
      </c>
      <c r="D1926">
        <v>0.46912399999999999</v>
      </c>
      <c r="E1926">
        <v>0.191194</v>
      </c>
    </row>
    <row r="1927" spans="1:5" x14ac:dyDescent="0.15">
      <c r="A1927" t="s">
        <v>2359</v>
      </c>
      <c r="B1927">
        <v>7.2241600000000003E-2</v>
      </c>
      <c r="C1927">
        <v>-3.6981499999999999E-3</v>
      </c>
      <c r="D1927">
        <v>0.57221699999999998</v>
      </c>
      <c r="E1927">
        <v>0.52626200000000001</v>
      </c>
    </row>
    <row r="1928" spans="1:5" x14ac:dyDescent="0.15">
      <c r="A1928" t="s">
        <v>2869</v>
      </c>
      <c r="B1928">
        <v>-4.8428899999999997E-2</v>
      </c>
      <c r="C1928">
        <v>-3.7082999999999999E-3</v>
      </c>
      <c r="D1928">
        <v>0.60593699999999995</v>
      </c>
      <c r="E1928">
        <v>0.487427</v>
      </c>
    </row>
    <row r="1929" spans="1:5" x14ac:dyDescent="0.15">
      <c r="A1929" t="s">
        <v>2094</v>
      </c>
      <c r="B1929">
        <v>-5.6586300000000004E-3</v>
      </c>
      <c r="C1929">
        <v>-3.7230900000000001E-3</v>
      </c>
      <c r="D1929">
        <v>0.63664600000000005</v>
      </c>
      <c r="E1929">
        <v>0.39368399999999998</v>
      </c>
    </row>
    <row r="1930" spans="1:5" x14ac:dyDescent="0.15">
      <c r="A1930" t="s">
        <v>254</v>
      </c>
      <c r="B1930">
        <v>1.0414399999999999</v>
      </c>
      <c r="C1930">
        <v>-3.7642700000000001E-3</v>
      </c>
      <c r="D1930">
        <v>-1.9643999999999998E-2</v>
      </c>
      <c r="E1930">
        <v>-3.54195E-2</v>
      </c>
    </row>
    <row r="1931" spans="1:5" x14ac:dyDescent="0.15">
      <c r="A1931" t="s">
        <v>2785</v>
      </c>
      <c r="B1931">
        <v>9.6085599999999993E-2</v>
      </c>
      <c r="C1931">
        <v>-3.7742299999999999E-3</v>
      </c>
      <c r="D1931">
        <v>0.54859599999999997</v>
      </c>
      <c r="E1931">
        <v>0.270235</v>
      </c>
    </row>
    <row r="1932" spans="1:5" x14ac:dyDescent="0.15">
      <c r="A1932" t="s">
        <v>624</v>
      </c>
      <c r="B1932">
        <v>1.1392100000000001</v>
      </c>
      <c r="C1932">
        <v>-3.8088800000000002E-3</v>
      </c>
      <c r="D1932">
        <v>-9.95862E-2</v>
      </c>
      <c r="E1932">
        <v>-1.7575E-2</v>
      </c>
    </row>
    <row r="1933" spans="1:5" x14ac:dyDescent="0.15">
      <c r="A1933" t="s">
        <v>983</v>
      </c>
      <c r="B1933">
        <v>0.90940299999999996</v>
      </c>
      <c r="C1933">
        <v>-3.8295999999999998E-3</v>
      </c>
      <c r="D1933">
        <v>-4.9255E-2</v>
      </c>
      <c r="E1933">
        <v>-8.8322399999999999E-3</v>
      </c>
    </row>
    <row r="1934" spans="1:5" x14ac:dyDescent="0.15">
      <c r="A1934" t="s">
        <v>2585</v>
      </c>
      <c r="B1934">
        <v>-7.3146299999999997E-2</v>
      </c>
      <c r="C1934">
        <v>-3.8452400000000002E-3</v>
      </c>
      <c r="D1934">
        <v>0.14777399999999999</v>
      </c>
      <c r="E1934">
        <v>0.85439900000000002</v>
      </c>
    </row>
    <row r="1935" spans="1:5" x14ac:dyDescent="0.15">
      <c r="A1935" t="s">
        <v>2669</v>
      </c>
      <c r="B1935">
        <v>-9.2818300000000006E-2</v>
      </c>
      <c r="C1935">
        <v>-4.0963700000000002E-3</v>
      </c>
      <c r="D1935">
        <v>1.9320299999999999E-2</v>
      </c>
      <c r="E1935">
        <v>0.74589499999999997</v>
      </c>
    </row>
    <row r="1936" spans="1:5" x14ac:dyDescent="0.15">
      <c r="A1936" t="s">
        <v>2607</v>
      </c>
      <c r="B1936">
        <v>-6.7124299999999998E-2</v>
      </c>
      <c r="C1936">
        <v>-4.1011099999999998E-3</v>
      </c>
      <c r="D1936">
        <v>0.58815700000000004</v>
      </c>
      <c r="E1936">
        <v>0.64275499999999997</v>
      </c>
    </row>
    <row r="1937" spans="1:5" x14ac:dyDescent="0.15">
      <c r="A1937" t="s">
        <v>2384</v>
      </c>
      <c r="B1937">
        <v>-2.6414199999999999E-2</v>
      </c>
      <c r="C1937">
        <v>-4.1284599999999996E-3</v>
      </c>
      <c r="D1937">
        <v>0.72913499999999998</v>
      </c>
      <c r="E1937">
        <v>0.211368</v>
      </c>
    </row>
    <row r="1938" spans="1:5" x14ac:dyDescent="0.15">
      <c r="A1938" t="s">
        <v>380</v>
      </c>
      <c r="B1938">
        <v>0.89290800000000004</v>
      </c>
      <c r="C1938">
        <v>-4.1353600000000003E-3</v>
      </c>
      <c r="D1938">
        <v>3.4681799999999999E-2</v>
      </c>
      <c r="E1938">
        <v>-3.5760399999999998E-2</v>
      </c>
    </row>
    <row r="1939" spans="1:5" x14ac:dyDescent="0.15">
      <c r="A1939" t="s">
        <v>259</v>
      </c>
      <c r="B1939">
        <v>0.66095199999999998</v>
      </c>
      <c r="C1939">
        <v>-4.19455E-3</v>
      </c>
      <c r="D1939">
        <v>-4.2620900000000003E-2</v>
      </c>
      <c r="E1939">
        <v>0.21584400000000001</v>
      </c>
    </row>
    <row r="1940" spans="1:5" x14ac:dyDescent="0.15">
      <c r="A1940" t="s">
        <v>2432</v>
      </c>
      <c r="B1940">
        <v>9.6979800000000005E-2</v>
      </c>
      <c r="C1940">
        <v>-4.1953499999999996E-3</v>
      </c>
      <c r="D1940">
        <v>1.05087</v>
      </c>
      <c r="E1940">
        <v>1.37763E-2</v>
      </c>
    </row>
    <row r="1941" spans="1:5" x14ac:dyDescent="0.15">
      <c r="A1941" t="s">
        <v>743</v>
      </c>
      <c r="B1941">
        <v>1.0393699999999999</v>
      </c>
      <c r="C1941">
        <v>-4.1977799999999999E-3</v>
      </c>
      <c r="D1941">
        <v>5.7208399999999996E-3</v>
      </c>
      <c r="E1941">
        <v>-4.2757499999999997E-2</v>
      </c>
    </row>
    <row r="1942" spans="1:5" x14ac:dyDescent="0.15">
      <c r="A1942" t="s">
        <v>2509</v>
      </c>
      <c r="B1942">
        <v>0.22975599999999999</v>
      </c>
      <c r="C1942">
        <v>-4.2266500000000002E-3</v>
      </c>
      <c r="D1942">
        <v>0.34292600000000001</v>
      </c>
      <c r="E1942">
        <v>0.31196600000000002</v>
      </c>
    </row>
    <row r="1943" spans="1:5" x14ac:dyDescent="0.15">
      <c r="A1943" t="s">
        <v>2030</v>
      </c>
      <c r="B1943">
        <v>1.01826E-2</v>
      </c>
      <c r="C1943">
        <v>-4.2332699999999999E-3</v>
      </c>
      <c r="D1943">
        <v>0.27181899999999998</v>
      </c>
      <c r="E1943">
        <v>0.445633</v>
      </c>
    </row>
    <row r="1944" spans="1:5" x14ac:dyDescent="0.15">
      <c r="A1944" t="s">
        <v>385</v>
      </c>
      <c r="B1944">
        <v>0.89462399999999997</v>
      </c>
      <c r="C1944">
        <v>-4.2359600000000004E-3</v>
      </c>
      <c r="D1944">
        <v>4.80808E-2</v>
      </c>
      <c r="E1944">
        <v>1.1903E-2</v>
      </c>
    </row>
    <row r="1945" spans="1:5" x14ac:dyDescent="0.15">
      <c r="A1945" t="s">
        <v>2025</v>
      </c>
      <c r="B1945">
        <v>0.166688</v>
      </c>
      <c r="C1945">
        <v>-4.2535100000000003E-3</v>
      </c>
      <c r="D1945">
        <v>0.53531899999999999</v>
      </c>
      <c r="E1945">
        <v>0.31717699999999999</v>
      </c>
    </row>
    <row r="1946" spans="1:5" x14ac:dyDescent="0.15">
      <c r="A1946" t="s">
        <v>890</v>
      </c>
      <c r="B1946">
        <v>1.0803100000000001</v>
      </c>
      <c r="C1946">
        <v>-4.2561400000000003E-3</v>
      </c>
      <c r="D1946">
        <v>1.1061999999999999E-3</v>
      </c>
      <c r="E1946">
        <v>2.2299599999999999E-2</v>
      </c>
    </row>
    <row r="1947" spans="1:5" x14ac:dyDescent="0.15">
      <c r="A1947" t="s">
        <v>2687</v>
      </c>
      <c r="B1947">
        <v>-2.7706000000000001E-2</v>
      </c>
      <c r="C1947">
        <v>-4.2734799999999996E-3</v>
      </c>
      <c r="D1947">
        <v>0.72320499999999999</v>
      </c>
      <c r="E1947">
        <v>0.42721900000000002</v>
      </c>
    </row>
    <row r="1948" spans="1:5" x14ac:dyDescent="0.15">
      <c r="A1948" t="s">
        <v>2346</v>
      </c>
      <c r="B1948">
        <v>4.113E-2</v>
      </c>
      <c r="C1948">
        <v>-4.2763200000000001E-3</v>
      </c>
      <c r="D1948">
        <v>0.13602700000000001</v>
      </c>
      <c r="E1948">
        <v>0.65728399999999998</v>
      </c>
    </row>
    <row r="1949" spans="1:5" x14ac:dyDescent="0.15">
      <c r="A1949" t="s">
        <v>2229</v>
      </c>
      <c r="B1949">
        <v>0.116725</v>
      </c>
      <c r="C1949">
        <v>-4.2897400000000002E-3</v>
      </c>
      <c r="D1949">
        <v>0.27166699999999999</v>
      </c>
      <c r="E1949">
        <v>0.60080299999999998</v>
      </c>
    </row>
    <row r="1950" spans="1:5" x14ac:dyDescent="0.15">
      <c r="A1950" t="s">
        <v>570</v>
      </c>
      <c r="B1950">
        <v>0.46992299999999998</v>
      </c>
      <c r="C1950">
        <v>-4.2947799999999998E-3</v>
      </c>
      <c r="D1950">
        <v>9.8928500000000003E-2</v>
      </c>
      <c r="E1950">
        <v>0.33583400000000002</v>
      </c>
    </row>
    <row r="1951" spans="1:5" x14ac:dyDescent="0.15">
      <c r="A1951" t="s">
        <v>2343</v>
      </c>
      <c r="B1951">
        <v>8.4018499999999996E-2</v>
      </c>
      <c r="C1951">
        <v>-4.3302100000000001E-3</v>
      </c>
      <c r="D1951">
        <v>0.57587500000000003</v>
      </c>
      <c r="E1951">
        <v>0.603854</v>
      </c>
    </row>
    <row r="1952" spans="1:5" x14ac:dyDescent="0.15">
      <c r="A1952" t="s">
        <v>699</v>
      </c>
      <c r="B1952">
        <v>1.1116699999999999</v>
      </c>
      <c r="C1952">
        <v>-4.3313300000000004E-3</v>
      </c>
      <c r="D1952">
        <v>-5.2167999999999999E-2</v>
      </c>
      <c r="E1952">
        <v>-1.88446E-2</v>
      </c>
    </row>
    <row r="1953" spans="1:5" x14ac:dyDescent="0.15">
      <c r="A1953" t="s">
        <v>862</v>
      </c>
      <c r="B1953">
        <v>0.77091500000000002</v>
      </c>
      <c r="C1953">
        <v>-4.3895100000000001E-3</v>
      </c>
      <c r="D1953">
        <v>0.255272</v>
      </c>
      <c r="E1953">
        <v>-3.2961699999999997E-2</v>
      </c>
    </row>
    <row r="1954" spans="1:5" x14ac:dyDescent="0.15">
      <c r="A1954" t="s">
        <v>589</v>
      </c>
      <c r="B1954">
        <v>0.96934299999999995</v>
      </c>
      <c r="C1954">
        <v>-4.3907699999999996E-3</v>
      </c>
      <c r="D1954">
        <v>-3.2191299999999999E-2</v>
      </c>
      <c r="E1954">
        <v>-8.0551900000000003E-3</v>
      </c>
    </row>
    <row r="1955" spans="1:5" x14ac:dyDescent="0.15">
      <c r="A1955" t="s">
        <v>666</v>
      </c>
      <c r="B1955">
        <v>1.21109</v>
      </c>
      <c r="C1955">
        <v>-4.39362E-3</v>
      </c>
      <c r="D1955">
        <v>4.0048200000000001E-3</v>
      </c>
      <c r="E1955">
        <v>-5.5153500000000001E-2</v>
      </c>
    </row>
    <row r="1956" spans="1:5" x14ac:dyDescent="0.15">
      <c r="A1956" t="s">
        <v>2483</v>
      </c>
      <c r="B1956">
        <v>0.254158</v>
      </c>
      <c r="C1956">
        <v>-4.4059700000000004E-3</v>
      </c>
      <c r="D1956">
        <v>0.67422199999999999</v>
      </c>
      <c r="E1956">
        <v>0.10981100000000001</v>
      </c>
    </row>
    <row r="1957" spans="1:5" x14ac:dyDescent="0.15">
      <c r="A1957" t="s">
        <v>116</v>
      </c>
      <c r="B1957">
        <v>0.99023499999999998</v>
      </c>
      <c r="C1957">
        <v>-4.4397000000000004E-3</v>
      </c>
      <c r="D1957">
        <v>-3.73662E-3</v>
      </c>
      <c r="E1957">
        <v>2.5504599999999999E-2</v>
      </c>
    </row>
    <row r="1958" spans="1:5" x14ac:dyDescent="0.15">
      <c r="A1958" t="s">
        <v>584</v>
      </c>
      <c r="B1958">
        <v>0.93573899999999999</v>
      </c>
      <c r="C1958">
        <v>-4.4685999999999997E-3</v>
      </c>
      <c r="D1958">
        <v>-1.0851299999999999E-2</v>
      </c>
      <c r="E1958">
        <v>2.0813600000000002E-2</v>
      </c>
    </row>
    <row r="1959" spans="1:5" x14ac:dyDescent="0.15">
      <c r="A1959" t="s">
        <v>260</v>
      </c>
      <c r="B1959">
        <v>0.84615700000000005</v>
      </c>
      <c r="C1959">
        <v>-4.4864500000000003E-3</v>
      </c>
      <c r="D1959">
        <v>0.123283</v>
      </c>
      <c r="E1959">
        <v>0.142092</v>
      </c>
    </row>
    <row r="1960" spans="1:5" x14ac:dyDescent="0.15">
      <c r="A1960" t="s">
        <v>2578</v>
      </c>
      <c r="B1960">
        <v>-4.1747800000000002E-2</v>
      </c>
      <c r="C1960">
        <v>-4.5106599999999997E-3</v>
      </c>
      <c r="D1960">
        <v>0.13290199999999999</v>
      </c>
      <c r="E1960">
        <v>0.95265100000000003</v>
      </c>
    </row>
    <row r="1961" spans="1:5" x14ac:dyDescent="0.15">
      <c r="A1961" t="s">
        <v>550</v>
      </c>
      <c r="B1961">
        <v>0.60913899999999999</v>
      </c>
      <c r="C1961">
        <v>-4.5158500000000001E-3</v>
      </c>
      <c r="D1961">
        <v>0.21118500000000001</v>
      </c>
      <c r="E1961">
        <v>1.5657899999999999E-2</v>
      </c>
    </row>
    <row r="1962" spans="1:5" x14ac:dyDescent="0.15">
      <c r="A1962" t="s">
        <v>490</v>
      </c>
      <c r="B1962">
        <v>0.537192</v>
      </c>
      <c r="C1962">
        <v>-4.5942800000000001E-3</v>
      </c>
      <c r="D1962">
        <v>0.159303</v>
      </c>
      <c r="E1962">
        <v>0.13577600000000001</v>
      </c>
    </row>
    <row r="1963" spans="1:5" x14ac:dyDescent="0.15">
      <c r="A1963" t="s">
        <v>429</v>
      </c>
      <c r="B1963">
        <v>0.95409900000000003</v>
      </c>
      <c r="C1963">
        <v>-4.6009500000000004E-3</v>
      </c>
      <c r="D1963">
        <v>-3.3720100000000003E-2</v>
      </c>
      <c r="E1963">
        <v>3.5576299999999998E-2</v>
      </c>
    </row>
    <row r="1964" spans="1:5" x14ac:dyDescent="0.15">
      <c r="A1964" t="s">
        <v>2587</v>
      </c>
      <c r="B1964">
        <v>-8.5253299999999994E-3</v>
      </c>
      <c r="C1964">
        <v>-4.6506100000000003E-3</v>
      </c>
      <c r="D1964">
        <v>0.53810400000000003</v>
      </c>
      <c r="E1964">
        <v>0.69438500000000003</v>
      </c>
    </row>
    <row r="1965" spans="1:5" x14ac:dyDescent="0.15">
      <c r="A1965" t="s">
        <v>57</v>
      </c>
      <c r="B1965">
        <v>1.0811999999999999</v>
      </c>
      <c r="C1965">
        <v>-4.6551600000000002E-3</v>
      </c>
      <c r="D1965">
        <v>-7.4768500000000002E-2</v>
      </c>
      <c r="E1965">
        <v>-5.25797E-2</v>
      </c>
    </row>
    <row r="1966" spans="1:5" x14ac:dyDescent="0.15">
      <c r="A1966" t="s">
        <v>333</v>
      </c>
      <c r="B1966">
        <v>1.07243</v>
      </c>
      <c r="C1966">
        <v>-4.6886999999999996E-3</v>
      </c>
      <c r="D1966">
        <v>0.11894200000000001</v>
      </c>
      <c r="E1966">
        <v>-1.92365E-2</v>
      </c>
    </row>
    <row r="1967" spans="1:5" x14ac:dyDescent="0.15">
      <c r="A1967" t="s">
        <v>2524</v>
      </c>
      <c r="B1967">
        <v>0.29230600000000001</v>
      </c>
      <c r="C1967">
        <v>-4.6999199999999998E-3</v>
      </c>
      <c r="D1967">
        <v>0.12779399999999999</v>
      </c>
      <c r="E1967">
        <v>0.53904399999999997</v>
      </c>
    </row>
    <row r="1968" spans="1:5" x14ac:dyDescent="0.15">
      <c r="A1968" t="s">
        <v>911</v>
      </c>
      <c r="B1968">
        <v>0.77970399999999995</v>
      </c>
      <c r="C1968">
        <v>-4.7029999999999997E-3</v>
      </c>
      <c r="D1968">
        <v>0.15995500000000001</v>
      </c>
      <c r="E1968">
        <v>3.7521600000000002E-2</v>
      </c>
    </row>
    <row r="1969" spans="1:5" x14ac:dyDescent="0.15">
      <c r="A1969" t="s">
        <v>2779</v>
      </c>
      <c r="B1969">
        <v>-3.2676400000000001E-2</v>
      </c>
      <c r="C1969">
        <v>-4.7285799999999996E-3</v>
      </c>
      <c r="D1969">
        <v>3.5037499999999999E-3</v>
      </c>
      <c r="E1969">
        <v>1.1108</v>
      </c>
    </row>
    <row r="1970" spans="1:5" x14ac:dyDescent="0.15">
      <c r="A1970" t="s">
        <v>2240</v>
      </c>
      <c r="B1970">
        <v>-6.04979E-2</v>
      </c>
      <c r="C1970">
        <v>-4.7296999999999999E-3</v>
      </c>
      <c r="D1970">
        <v>0.31225599999999998</v>
      </c>
      <c r="E1970">
        <v>0.61653400000000003</v>
      </c>
    </row>
    <row r="1971" spans="1:5" x14ac:dyDescent="0.15">
      <c r="A1971" t="s">
        <v>768</v>
      </c>
      <c r="B1971">
        <v>0.92757999999999996</v>
      </c>
      <c r="C1971">
        <v>-4.7490400000000004E-3</v>
      </c>
      <c r="D1971">
        <v>-4.1499800000000003E-2</v>
      </c>
      <c r="E1971">
        <v>7.2116700000000006E-2</v>
      </c>
    </row>
    <row r="1972" spans="1:5" x14ac:dyDescent="0.15">
      <c r="A1972" t="s">
        <v>2540</v>
      </c>
      <c r="B1972">
        <v>2.9888600000000001E-2</v>
      </c>
      <c r="C1972">
        <v>-4.7543899999999998E-3</v>
      </c>
      <c r="D1972">
        <v>0.22375700000000001</v>
      </c>
      <c r="E1972">
        <v>0.79215400000000002</v>
      </c>
    </row>
    <row r="1973" spans="1:5" x14ac:dyDescent="0.15">
      <c r="A1973" t="s">
        <v>298</v>
      </c>
      <c r="B1973">
        <v>0.74093200000000004</v>
      </c>
      <c r="C1973">
        <v>-4.7670500000000001E-3</v>
      </c>
      <c r="D1973">
        <v>-1.21175E-2</v>
      </c>
      <c r="E1973">
        <v>6.3697900000000002E-2</v>
      </c>
    </row>
    <row r="1974" spans="1:5" x14ac:dyDescent="0.15">
      <c r="A1974" t="s">
        <v>2103</v>
      </c>
      <c r="B1974">
        <v>0.128141</v>
      </c>
      <c r="C1974">
        <v>-4.8167599999999998E-3</v>
      </c>
      <c r="D1974">
        <v>0.39412799999999998</v>
      </c>
      <c r="E1974">
        <v>0.65848700000000004</v>
      </c>
    </row>
    <row r="1975" spans="1:5" x14ac:dyDescent="0.15">
      <c r="A1975" t="s">
        <v>2878</v>
      </c>
      <c r="B1975">
        <v>-6.0480800000000001E-2</v>
      </c>
      <c r="C1975">
        <v>-4.8577899999999999E-3</v>
      </c>
      <c r="D1975">
        <v>0.64536000000000004</v>
      </c>
      <c r="E1975">
        <v>0.56756600000000001</v>
      </c>
    </row>
    <row r="1976" spans="1:5" x14ac:dyDescent="0.15">
      <c r="A1976" t="s">
        <v>690</v>
      </c>
      <c r="B1976">
        <v>0.905362</v>
      </c>
      <c r="C1976">
        <v>-4.8800900000000001E-3</v>
      </c>
      <c r="D1976">
        <v>-7.5707700000000003E-2</v>
      </c>
      <c r="E1976">
        <v>6.82537E-2</v>
      </c>
    </row>
    <row r="1977" spans="1:5" x14ac:dyDescent="0.15">
      <c r="A1977" t="s">
        <v>2259</v>
      </c>
      <c r="B1977">
        <v>-5.9825099999999999E-2</v>
      </c>
      <c r="C1977">
        <v>-4.8890000000000001E-3</v>
      </c>
      <c r="D1977">
        <v>0.64820699999999998</v>
      </c>
      <c r="E1977">
        <v>0.50673800000000002</v>
      </c>
    </row>
    <row r="1978" spans="1:5" x14ac:dyDescent="0.15">
      <c r="A1978" t="s">
        <v>59</v>
      </c>
      <c r="B1978">
        <v>1.2224999999999999</v>
      </c>
      <c r="C1978">
        <v>-4.9107400000000002E-3</v>
      </c>
      <c r="D1978">
        <v>-8.9256000000000002E-2</v>
      </c>
      <c r="E1978">
        <v>-1.53169E-2</v>
      </c>
    </row>
    <row r="1979" spans="1:5" x14ac:dyDescent="0.15">
      <c r="A1979" t="s">
        <v>2354</v>
      </c>
      <c r="B1979">
        <v>2.8388900000000002E-2</v>
      </c>
      <c r="C1979">
        <v>-4.9577600000000003E-3</v>
      </c>
      <c r="D1979">
        <v>0.28115800000000002</v>
      </c>
      <c r="E1979">
        <v>0.54596999999999996</v>
      </c>
    </row>
    <row r="1980" spans="1:5" x14ac:dyDescent="0.15">
      <c r="A1980" t="s">
        <v>541</v>
      </c>
      <c r="B1980">
        <v>0.78668199999999999</v>
      </c>
      <c r="C1980">
        <v>-4.9596400000000004E-3</v>
      </c>
      <c r="D1980">
        <v>3.3920499999999999E-2</v>
      </c>
      <c r="E1980">
        <v>4.4526899999999998E-4</v>
      </c>
    </row>
    <row r="1981" spans="1:5" x14ac:dyDescent="0.15">
      <c r="A1981" t="s">
        <v>2508</v>
      </c>
      <c r="B1981">
        <v>8.9418800000000007E-2</v>
      </c>
      <c r="C1981">
        <v>-4.9827500000000002E-3</v>
      </c>
      <c r="D1981">
        <v>0.75933899999999999</v>
      </c>
      <c r="E1981">
        <v>0.27922999999999998</v>
      </c>
    </row>
    <row r="1982" spans="1:5" x14ac:dyDescent="0.15">
      <c r="A1982" t="s">
        <v>395</v>
      </c>
      <c r="B1982">
        <v>1.0351699999999999</v>
      </c>
      <c r="C1982">
        <v>-5.0254200000000001E-3</v>
      </c>
      <c r="D1982">
        <v>4.6545499999999997E-2</v>
      </c>
      <c r="E1982">
        <v>-2.7363999999999999E-2</v>
      </c>
    </row>
    <row r="1983" spans="1:5" x14ac:dyDescent="0.15">
      <c r="A1983" t="s">
        <v>2410</v>
      </c>
      <c r="B1983">
        <v>0.27504400000000001</v>
      </c>
      <c r="C1983">
        <v>-5.0462099999999998E-3</v>
      </c>
      <c r="D1983">
        <v>0.65256099999999995</v>
      </c>
      <c r="E1983">
        <v>-5.4261999999999998E-2</v>
      </c>
    </row>
    <row r="1984" spans="1:5" x14ac:dyDescent="0.15">
      <c r="A1984" t="s">
        <v>2221</v>
      </c>
      <c r="B1984">
        <v>-3.8585300000000003E-2</v>
      </c>
      <c r="C1984">
        <v>-5.0506800000000001E-3</v>
      </c>
      <c r="D1984">
        <v>0.27045999999999998</v>
      </c>
      <c r="E1984">
        <v>0.29237800000000003</v>
      </c>
    </row>
    <row r="1985" spans="1:5" x14ac:dyDescent="0.15">
      <c r="A1985" t="s">
        <v>2408</v>
      </c>
      <c r="B1985">
        <v>8.8725399999999996E-2</v>
      </c>
      <c r="C1985">
        <v>-5.0544400000000003E-3</v>
      </c>
      <c r="D1985">
        <v>0.78998400000000002</v>
      </c>
      <c r="E1985">
        <v>0.166488</v>
      </c>
    </row>
    <row r="1986" spans="1:5" x14ac:dyDescent="0.15">
      <c r="A1986" t="s">
        <v>2603</v>
      </c>
      <c r="B1986">
        <v>3.2017299999999999E-3</v>
      </c>
      <c r="C1986">
        <v>-5.1324500000000002E-3</v>
      </c>
      <c r="D1986">
        <v>0.49988199999999999</v>
      </c>
      <c r="E1986">
        <v>0.77975499999999998</v>
      </c>
    </row>
    <row r="1987" spans="1:5" x14ac:dyDescent="0.15">
      <c r="A1987" t="s">
        <v>406</v>
      </c>
      <c r="B1987">
        <v>1.0102599999999999</v>
      </c>
      <c r="C1987">
        <v>-5.1436099999999998E-3</v>
      </c>
      <c r="D1987">
        <v>-1.0726100000000001E-2</v>
      </c>
      <c r="E1987">
        <v>-4.8957199999999999E-2</v>
      </c>
    </row>
    <row r="1988" spans="1:5" x14ac:dyDescent="0.15">
      <c r="A1988" t="s">
        <v>2364</v>
      </c>
      <c r="B1988">
        <v>5.2719000000000002E-2</v>
      </c>
      <c r="C1988">
        <v>-5.1525E-3</v>
      </c>
      <c r="D1988">
        <v>0.24521299999999999</v>
      </c>
      <c r="E1988">
        <v>0.91591599999999995</v>
      </c>
    </row>
    <row r="1989" spans="1:5" x14ac:dyDescent="0.15">
      <c r="A1989" t="s">
        <v>287</v>
      </c>
      <c r="B1989">
        <v>0.81862900000000005</v>
      </c>
      <c r="C1989">
        <v>-5.2408000000000003E-3</v>
      </c>
      <c r="D1989">
        <v>-7.6864500000000002E-2</v>
      </c>
      <c r="E1989">
        <v>0.184918</v>
      </c>
    </row>
    <row r="1990" spans="1:5" x14ac:dyDescent="0.15">
      <c r="A1990" t="s">
        <v>2193</v>
      </c>
      <c r="B1990">
        <v>-8.8148000000000004E-2</v>
      </c>
      <c r="C1990">
        <v>-5.3028800000000003E-3</v>
      </c>
      <c r="D1990">
        <v>2.9049999999999999E-2</v>
      </c>
      <c r="E1990">
        <v>0.77881999999999996</v>
      </c>
    </row>
    <row r="1991" spans="1:5" x14ac:dyDescent="0.15">
      <c r="A1991" t="s">
        <v>245</v>
      </c>
      <c r="B1991">
        <v>0.97716000000000003</v>
      </c>
      <c r="C1991">
        <v>-5.3081300000000003E-3</v>
      </c>
      <c r="D1991">
        <v>1.8181200000000002E-2</v>
      </c>
      <c r="E1991">
        <v>2.9516000000000001E-2</v>
      </c>
    </row>
    <row r="1992" spans="1:5" x14ac:dyDescent="0.15">
      <c r="A1992" t="s">
        <v>351</v>
      </c>
      <c r="B1992">
        <v>1.0270600000000001</v>
      </c>
      <c r="C1992">
        <v>-5.3377399999999997E-3</v>
      </c>
      <c r="D1992">
        <v>-2.5373199999999999E-2</v>
      </c>
      <c r="E1992">
        <v>-8.2773699999999992E-3</v>
      </c>
    </row>
    <row r="1993" spans="1:5" x14ac:dyDescent="0.15">
      <c r="A1993" t="s">
        <v>636</v>
      </c>
      <c r="B1993">
        <v>1.1094999999999999</v>
      </c>
      <c r="C1993">
        <v>-5.3576099999999996E-3</v>
      </c>
      <c r="D1993">
        <v>4.6928299999999999E-2</v>
      </c>
      <c r="E1993">
        <v>-8.6711800000000006E-2</v>
      </c>
    </row>
    <row r="1994" spans="1:5" x14ac:dyDescent="0.15">
      <c r="A1994" t="s">
        <v>2658</v>
      </c>
      <c r="B1994">
        <v>-5.1553700000000001E-2</v>
      </c>
      <c r="C1994">
        <v>-5.36471E-3</v>
      </c>
      <c r="D1994">
        <v>0.36680400000000002</v>
      </c>
      <c r="E1994">
        <v>0.68315099999999995</v>
      </c>
    </row>
    <row r="1995" spans="1:5" x14ac:dyDescent="0.15">
      <c r="A1995" t="s">
        <v>47</v>
      </c>
      <c r="B1995">
        <v>1.0490600000000001</v>
      </c>
      <c r="C1995">
        <v>-5.3833400000000003E-3</v>
      </c>
      <c r="D1995">
        <v>-0.100747</v>
      </c>
      <c r="E1995">
        <v>3.8721499999999999E-2</v>
      </c>
    </row>
    <row r="1996" spans="1:5" x14ac:dyDescent="0.15">
      <c r="A1996" t="s">
        <v>2064</v>
      </c>
      <c r="B1996">
        <v>-8.3259299999999994E-2</v>
      </c>
      <c r="C1996">
        <v>-5.3881399999999996E-3</v>
      </c>
      <c r="D1996">
        <v>0.125333</v>
      </c>
      <c r="E1996">
        <v>0.92976499999999995</v>
      </c>
    </row>
    <row r="1997" spans="1:5" x14ac:dyDescent="0.15">
      <c r="A1997" t="s">
        <v>494</v>
      </c>
      <c r="B1997">
        <v>1.11551</v>
      </c>
      <c r="C1997">
        <v>-5.3907800000000004E-3</v>
      </c>
      <c r="D1997">
        <v>-5.7760499999999999E-2</v>
      </c>
      <c r="E1997">
        <v>-4.71844E-3</v>
      </c>
    </row>
    <row r="1998" spans="1:5" x14ac:dyDescent="0.15">
      <c r="A1998" t="s">
        <v>130</v>
      </c>
      <c r="B1998">
        <v>0.94312700000000005</v>
      </c>
      <c r="C1998">
        <v>-5.4010899999999999E-3</v>
      </c>
      <c r="D1998">
        <v>-3.8134500000000002E-2</v>
      </c>
      <c r="E1998">
        <v>3.2511900000000003E-2</v>
      </c>
    </row>
    <row r="1999" spans="1:5" x14ac:dyDescent="0.15">
      <c r="A1999" t="s">
        <v>2804</v>
      </c>
      <c r="B1999">
        <v>-5.808E-2</v>
      </c>
      <c r="C1999">
        <v>-5.4067799999999999E-3</v>
      </c>
      <c r="D1999">
        <v>0.65912300000000001</v>
      </c>
      <c r="E1999">
        <v>0.41367199999999998</v>
      </c>
    </row>
    <row r="2000" spans="1:5" x14ac:dyDescent="0.15">
      <c r="A2000" t="s">
        <v>2470</v>
      </c>
      <c r="B2000">
        <v>1.6027300000000001E-2</v>
      </c>
      <c r="C2000">
        <v>-5.43685E-3</v>
      </c>
      <c r="D2000">
        <v>0.37431900000000001</v>
      </c>
      <c r="E2000">
        <v>0.60875599999999996</v>
      </c>
    </row>
    <row r="2001" spans="1:5" x14ac:dyDescent="0.15">
      <c r="A2001" t="s">
        <v>744</v>
      </c>
      <c r="B2001">
        <v>0.96016599999999996</v>
      </c>
      <c r="C2001">
        <v>-5.4546500000000001E-3</v>
      </c>
      <c r="D2001">
        <v>-1.29173E-2</v>
      </c>
      <c r="E2001">
        <v>8.7279499999999999E-3</v>
      </c>
    </row>
    <row r="2002" spans="1:5" x14ac:dyDescent="0.15">
      <c r="A2002" t="s">
        <v>822</v>
      </c>
      <c r="B2002">
        <v>0.86439999999999995</v>
      </c>
      <c r="C2002">
        <v>-5.5538899999999997E-3</v>
      </c>
      <c r="D2002">
        <v>0.121906</v>
      </c>
      <c r="E2002">
        <v>-7.1165999999999993E-2</v>
      </c>
    </row>
    <row r="2003" spans="1:5" x14ac:dyDescent="0.15">
      <c r="A2003" t="s">
        <v>409</v>
      </c>
      <c r="B2003">
        <v>0.87007599999999996</v>
      </c>
      <c r="C2003">
        <v>-5.6231199999999997E-3</v>
      </c>
      <c r="D2003">
        <v>-5.0000299999999998E-2</v>
      </c>
      <c r="E2003">
        <v>7.2207499999999994E-2</v>
      </c>
    </row>
    <row r="2004" spans="1:5" x14ac:dyDescent="0.15">
      <c r="A2004" t="s">
        <v>2188</v>
      </c>
      <c r="B2004">
        <v>9.0283699999999995E-2</v>
      </c>
      <c r="C2004">
        <v>-5.6363999999999997E-3</v>
      </c>
      <c r="D2004">
        <v>0.30862499999999998</v>
      </c>
      <c r="E2004">
        <v>0.65868000000000004</v>
      </c>
    </row>
    <row r="2005" spans="1:5" x14ac:dyDescent="0.15">
      <c r="A2005" t="s">
        <v>371</v>
      </c>
      <c r="B2005">
        <v>0.88502999999999998</v>
      </c>
      <c r="C2005">
        <v>-5.64089E-3</v>
      </c>
      <c r="D2005">
        <v>7.8124100000000002E-2</v>
      </c>
      <c r="E2005">
        <v>1.2174600000000001E-2</v>
      </c>
    </row>
    <row r="2006" spans="1:5" x14ac:dyDescent="0.15">
      <c r="A2006" t="s">
        <v>598</v>
      </c>
      <c r="B2006">
        <v>0.81398999999999999</v>
      </c>
      <c r="C2006">
        <v>-5.6474100000000003E-3</v>
      </c>
      <c r="D2006">
        <v>9.1673699999999993E-3</v>
      </c>
      <c r="E2006">
        <v>7.7159800000000001E-2</v>
      </c>
    </row>
    <row r="2007" spans="1:5" x14ac:dyDescent="0.15">
      <c r="A2007" t="s">
        <v>653</v>
      </c>
      <c r="B2007">
        <v>0.92929300000000004</v>
      </c>
      <c r="C2007">
        <v>-5.6513500000000003E-3</v>
      </c>
      <c r="D2007">
        <v>-2.46684E-2</v>
      </c>
      <c r="E2007">
        <v>-9.3465900000000001E-3</v>
      </c>
    </row>
    <row r="2008" spans="1:5" x14ac:dyDescent="0.15">
      <c r="A2008" t="s">
        <v>969</v>
      </c>
      <c r="B2008">
        <v>1.2520100000000001</v>
      </c>
      <c r="C2008">
        <v>-5.7078500000000004E-3</v>
      </c>
      <c r="D2008">
        <v>-0.115996</v>
      </c>
      <c r="E2008">
        <v>-7.0005100000000001E-2</v>
      </c>
    </row>
    <row r="2009" spans="1:5" x14ac:dyDescent="0.15">
      <c r="A2009" t="s">
        <v>2702</v>
      </c>
      <c r="B2009">
        <v>5.4757599999999997E-2</v>
      </c>
      <c r="C2009">
        <v>-5.73318E-3</v>
      </c>
      <c r="D2009">
        <v>0.62605599999999995</v>
      </c>
      <c r="E2009">
        <v>0.29406100000000002</v>
      </c>
    </row>
    <row r="2010" spans="1:5" x14ac:dyDescent="0.15">
      <c r="A2010" t="s">
        <v>2480</v>
      </c>
      <c r="B2010">
        <v>0.25070500000000001</v>
      </c>
      <c r="C2010">
        <v>-5.7498999999999996E-3</v>
      </c>
      <c r="D2010">
        <v>0.81450699999999998</v>
      </c>
      <c r="E2010">
        <v>4.8151899999999997E-2</v>
      </c>
    </row>
    <row r="2011" spans="1:5" x14ac:dyDescent="0.15">
      <c r="A2011" t="s">
        <v>2592</v>
      </c>
      <c r="B2011">
        <v>-1.8092899999999999E-2</v>
      </c>
      <c r="C2011">
        <v>-5.7946200000000003E-3</v>
      </c>
      <c r="D2011">
        <v>0.359763</v>
      </c>
      <c r="E2011">
        <v>0.769316</v>
      </c>
    </row>
    <row r="2012" spans="1:5" x14ac:dyDescent="0.15">
      <c r="A2012" t="s">
        <v>2180</v>
      </c>
      <c r="B2012">
        <v>2.7589499999999999E-2</v>
      </c>
      <c r="C2012">
        <v>-5.8232700000000002E-3</v>
      </c>
      <c r="D2012">
        <v>0.43201800000000001</v>
      </c>
      <c r="E2012">
        <v>0.48302800000000001</v>
      </c>
    </row>
    <row r="2013" spans="1:5" x14ac:dyDescent="0.15">
      <c r="A2013" t="s">
        <v>2181</v>
      </c>
      <c r="B2013">
        <v>-3.5260699999999999E-2</v>
      </c>
      <c r="C2013">
        <v>-5.8481000000000002E-3</v>
      </c>
      <c r="D2013">
        <v>0.44996700000000001</v>
      </c>
      <c r="E2013">
        <v>0.56013400000000002</v>
      </c>
    </row>
    <row r="2014" spans="1:5" x14ac:dyDescent="0.15">
      <c r="A2014" t="s">
        <v>726</v>
      </c>
      <c r="B2014">
        <v>0.95752499999999996</v>
      </c>
      <c r="C2014">
        <v>-5.85353E-3</v>
      </c>
      <c r="D2014">
        <v>-1.92547E-2</v>
      </c>
      <c r="E2014">
        <v>3.9840500000000001E-2</v>
      </c>
    </row>
    <row r="2015" spans="1:5" x14ac:dyDescent="0.15">
      <c r="A2015" t="s">
        <v>2521</v>
      </c>
      <c r="B2015">
        <v>-2.6134999999999999E-2</v>
      </c>
      <c r="C2015">
        <v>-5.8731800000000004E-3</v>
      </c>
      <c r="D2015">
        <v>0.101302</v>
      </c>
      <c r="E2015">
        <v>0.97381700000000004</v>
      </c>
    </row>
    <row r="2016" spans="1:5" x14ac:dyDescent="0.15">
      <c r="A2016" t="s">
        <v>485</v>
      </c>
      <c r="B2016">
        <v>1.0383</v>
      </c>
      <c r="C2016">
        <v>-5.8798499999999998E-3</v>
      </c>
      <c r="D2016">
        <v>-4.2271200000000002E-2</v>
      </c>
      <c r="E2016">
        <v>-6.8223599999999995E-2</v>
      </c>
    </row>
    <row r="2017" spans="1:5" x14ac:dyDescent="0.15">
      <c r="A2017" t="s">
        <v>71</v>
      </c>
      <c r="B2017">
        <v>1.1012599999999999</v>
      </c>
      <c r="C2017">
        <v>-5.9823799999999998E-3</v>
      </c>
      <c r="D2017">
        <v>-3.57513E-2</v>
      </c>
      <c r="E2017">
        <v>-5.18389E-2</v>
      </c>
    </row>
    <row r="2018" spans="1:5" x14ac:dyDescent="0.15">
      <c r="A2018" t="s">
        <v>2834</v>
      </c>
      <c r="B2018">
        <v>-3.7836000000000002E-2</v>
      </c>
      <c r="C2018">
        <v>-5.9937000000000002E-3</v>
      </c>
      <c r="D2018">
        <v>0.331565</v>
      </c>
      <c r="E2018">
        <v>0.68235999999999997</v>
      </c>
    </row>
    <row r="2019" spans="1:5" x14ac:dyDescent="0.15">
      <c r="A2019" t="s">
        <v>566</v>
      </c>
      <c r="B2019">
        <v>0.85415799999999997</v>
      </c>
      <c r="C2019">
        <v>-5.9996600000000004E-3</v>
      </c>
      <c r="D2019">
        <v>-7.5102099999999998E-3</v>
      </c>
      <c r="E2019">
        <v>-1.36045E-2</v>
      </c>
    </row>
    <row r="2020" spans="1:5" x14ac:dyDescent="0.15">
      <c r="A2020" t="s">
        <v>631</v>
      </c>
      <c r="B2020">
        <v>1.17327</v>
      </c>
      <c r="C2020">
        <v>-6.0039799999999999E-3</v>
      </c>
      <c r="D2020">
        <v>-1.5326599999999999E-2</v>
      </c>
      <c r="E2020">
        <v>-7.5217900000000004E-2</v>
      </c>
    </row>
    <row r="2021" spans="1:5" x14ac:dyDescent="0.15">
      <c r="A2021" t="s">
        <v>2477</v>
      </c>
      <c r="B2021">
        <v>3.12336E-2</v>
      </c>
      <c r="C2021">
        <v>-6.0334400000000002E-3</v>
      </c>
      <c r="D2021">
        <v>0.92093100000000006</v>
      </c>
      <c r="E2021">
        <v>0.23837700000000001</v>
      </c>
    </row>
    <row r="2022" spans="1:5" x14ac:dyDescent="0.15">
      <c r="A2022" t="s">
        <v>662</v>
      </c>
      <c r="B2022">
        <v>0.58484899999999995</v>
      </c>
      <c r="C2022">
        <v>-6.0362699999999998E-3</v>
      </c>
      <c r="D2022">
        <v>0.265457</v>
      </c>
      <c r="E2022">
        <v>4.3057699999999997E-2</v>
      </c>
    </row>
    <row r="2023" spans="1:5" x14ac:dyDescent="0.15">
      <c r="A2023" t="s">
        <v>2335</v>
      </c>
      <c r="B2023">
        <v>0.102683</v>
      </c>
      <c r="C2023">
        <v>-6.0677999999999999E-3</v>
      </c>
      <c r="D2023">
        <v>0.58680699999999997</v>
      </c>
      <c r="E2023">
        <v>0.57833599999999996</v>
      </c>
    </row>
    <row r="2024" spans="1:5" x14ac:dyDescent="0.15">
      <c r="A2024" t="s">
        <v>842</v>
      </c>
      <c r="B2024">
        <v>0.78800899999999996</v>
      </c>
      <c r="C2024">
        <v>-6.0712300000000004E-3</v>
      </c>
      <c r="D2024">
        <v>1.21875E-2</v>
      </c>
      <c r="E2024">
        <v>0.22273499999999999</v>
      </c>
    </row>
    <row r="2025" spans="1:5" x14ac:dyDescent="0.15">
      <c r="A2025" t="s">
        <v>63</v>
      </c>
      <c r="B2025">
        <v>1.0997600000000001</v>
      </c>
      <c r="C2025">
        <v>-6.0751299999999998E-3</v>
      </c>
      <c r="D2025">
        <v>-5.3917300000000001E-2</v>
      </c>
      <c r="E2025">
        <v>-1.0641599999999999E-2</v>
      </c>
    </row>
    <row r="2026" spans="1:5" x14ac:dyDescent="0.15">
      <c r="A2026" t="s">
        <v>2550</v>
      </c>
      <c r="B2026">
        <v>3.5118499999999997E-2</v>
      </c>
      <c r="C2026">
        <v>-6.0873799999999999E-3</v>
      </c>
      <c r="D2026">
        <v>0.61432399999999998</v>
      </c>
      <c r="E2026">
        <v>0.45599699999999999</v>
      </c>
    </row>
    <row r="2027" spans="1:5" x14ac:dyDescent="0.15">
      <c r="A2027" t="s">
        <v>646</v>
      </c>
      <c r="B2027">
        <v>1.11798</v>
      </c>
      <c r="C2027">
        <v>-6.1275899999999996E-3</v>
      </c>
      <c r="D2027">
        <v>-1.7151799999999998E-2</v>
      </c>
      <c r="E2027">
        <v>-2.6861199999999998E-2</v>
      </c>
    </row>
    <row r="2028" spans="1:5" x14ac:dyDescent="0.15">
      <c r="A2028" t="s">
        <v>639</v>
      </c>
      <c r="B2028">
        <v>0.99551199999999995</v>
      </c>
      <c r="C2028">
        <v>-6.13584E-3</v>
      </c>
      <c r="D2028">
        <v>-8.5950100000000001E-2</v>
      </c>
      <c r="E2028">
        <v>4.6977499999999998E-2</v>
      </c>
    </row>
    <row r="2029" spans="1:5" x14ac:dyDescent="0.15">
      <c r="A2029" t="s">
        <v>947</v>
      </c>
      <c r="B2029">
        <v>0.92165300000000006</v>
      </c>
      <c r="C2029">
        <v>-6.2547799999999997E-3</v>
      </c>
      <c r="D2029">
        <v>7.3256799999999997E-2</v>
      </c>
      <c r="E2029">
        <v>-3.2132099999999997E-2</v>
      </c>
    </row>
    <row r="2030" spans="1:5" x14ac:dyDescent="0.15">
      <c r="A2030" t="s">
        <v>283</v>
      </c>
      <c r="B2030">
        <v>0.94162599999999996</v>
      </c>
      <c r="C2030">
        <v>-6.2867399999999999E-3</v>
      </c>
      <c r="D2030">
        <v>-4.67891E-2</v>
      </c>
      <c r="E2030">
        <v>-1.1468900000000001E-2</v>
      </c>
    </row>
    <row r="2031" spans="1:5" x14ac:dyDescent="0.15">
      <c r="A2031" t="s">
        <v>910</v>
      </c>
      <c r="B2031">
        <v>1.06762</v>
      </c>
      <c r="C2031">
        <v>-6.32937E-3</v>
      </c>
      <c r="D2031">
        <v>8.5625099999999996E-2</v>
      </c>
      <c r="E2031">
        <v>-6.2315000000000002E-2</v>
      </c>
    </row>
    <row r="2032" spans="1:5" x14ac:dyDescent="0.15">
      <c r="A2032" t="s">
        <v>954</v>
      </c>
      <c r="B2032">
        <v>1.10955</v>
      </c>
      <c r="C2032">
        <v>-6.33857E-3</v>
      </c>
      <c r="D2032">
        <v>-0.11193500000000001</v>
      </c>
      <c r="E2032">
        <v>2.3586700000000002E-3</v>
      </c>
    </row>
    <row r="2033" spans="1:5" x14ac:dyDescent="0.15">
      <c r="A2033" t="s">
        <v>868</v>
      </c>
      <c r="B2033">
        <v>1.07995</v>
      </c>
      <c r="C2033">
        <v>-6.4239900000000001E-3</v>
      </c>
      <c r="D2033">
        <v>-5.8471200000000001E-2</v>
      </c>
      <c r="E2033">
        <v>7.7467999999999995E-2</v>
      </c>
    </row>
    <row r="2034" spans="1:5" x14ac:dyDescent="0.15">
      <c r="A2034" t="s">
        <v>2271</v>
      </c>
      <c r="B2034">
        <v>0.12195300000000001</v>
      </c>
      <c r="C2034">
        <v>-6.4459399999999998E-3</v>
      </c>
      <c r="D2034">
        <v>0.22869600000000001</v>
      </c>
      <c r="E2034">
        <v>0.63882700000000003</v>
      </c>
    </row>
    <row r="2035" spans="1:5" x14ac:dyDescent="0.15">
      <c r="A2035" t="s">
        <v>2723</v>
      </c>
      <c r="B2035">
        <v>-3.92471E-2</v>
      </c>
      <c r="C2035">
        <v>-6.4670500000000002E-3</v>
      </c>
      <c r="D2035">
        <v>0.60071799999999997</v>
      </c>
      <c r="E2035">
        <v>0.60433400000000004</v>
      </c>
    </row>
    <row r="2036" spans="1:5" x14ac:dyDescent="0.15">
      <c r="A2036" t="s">
        <v>2688</v>
      </c>
      <c r="B2036">
        <v>-7.6971899999999996E-2</v>
      </c>
      <c r="C2036">
        <v>-6.4701300000000002E-3</v>
      </c>
      <c r="D2036">
        <v>0.23319300000000001</v>
      </c>
      <c r="E2036">
        <v>0.72629299999999997</v>
      </c>
    </row>
    <row r="2037" spans="1:5" x14ac:dyDescent="0.15">
      <c r="A2037" t="s">
        <v>268</v>
      </c>
      <c r="B2037">
        <v>0.66512000000000004</v>
      </c>
      <c r="C2037">
        <v>-6.5232800000000002E-3</v>
      </c>
      <c r="D2037">
        <v>1.7374400000000002E-2</v>
      </c>
      <c r="E2037">
        <v>4.9146200000000001E-2</v>
      </c>
    </row>
    <row r="2038" spans="1:5" x14ac:dyDescent="0.15">
      <c r="A2038" t="s">
        <v>949</v>
      </c>
      <c r="B2038">
        <v>0.46703099999999997</v>
      </c>
      <c r="C2038">
        <v>-6.5338200000000001E-3</v>
      </c>
      <c r="D2038">
        <v>0.163074</v>
      </c>
      <c r="E2038">
        <v>0.13699</v>
      </c>
    </row>
    <row r="2039" spans="1:5" x14ac:dyDescent="0.15">
      <c r="A2039" t="s">
        <v>2176</v>
      </c>
      <c r="B2039">
        <v>5.4077300000000002E-2</v>
      </c>
      <c r="C2039">
        <v>-6.5679199999999997E-3</v>
      </c>
      <c r="D2039">
        <v>0.383214</v>
      </c>
      <c r="E2039">
        <v>0.58263299999999996</v>
      </c>
    </row>
    <row r="2040" spans="1:5" x14ac:dyDescent="0.15">
      <c r="A2040" t="s">
        <v>2217</v>
      </c>
      <c r="B2040">
        <v>-4.0996999999999999E-2</v>
      </c>
      <c r="C2040">
        <v>-6.6015199999999996E-3</v>
      </c>
      <c r="D2040">
        <v>0.193463</v>
      </c>
      <c r="E2040">
        <v>0.59094400000000002</v>
      </c>
    </row>
    <row r="2041" spans="1:5" x14ac:dyDescent="0.15">
      <c r="A2041" t="s">
        <v>2683</v>
      </c>
      <c r="B2041">
        <v>0.218697</v>
      </c>
      <c r="C2041">
        <v>-6.6059700000000001E-3</v>
      </c>
      <c r="D2041">
        <v>0.65756800000000004</v>
      </c>
      <c r="E2041">
        <v>7.40199E-2</v>
      </c>
    </row>
    <row r="2042" spans="1:5" x14ac:dyDescent="0.15">
      <c r="A2042" t="s">
        <v>166</v>
      </c>
      <c r="B2042">
        <v>0.96590100000000001</v>
      </c>
      <c r="C2042">
        <v>-6.6200900000000003E-3</v>
      </c>
      <c r="D2042">
        <v>-5.0050799999999999E-2</v>
      </c>
      <c r="E2042">
        <v>9.9765199999999991E-3</v>
      </c>
    </row>
    <row r="2043" spans="1:5" x14ac:dyDescent="0.15">
      <c r="A2043" t="s">
        <v>277</v>
      </c>
      <c r="B2043">
        <v>0.92160600000000004</v>
      </c>
      <c r="C2043">
        <v>-6.6574099999999999E-3</v>
      </c>
      <c r="D2043">
        <v>2.5660800000000001E-2</v>
      </c>
      <c r="E2043">
        <v>1.64645E-2</v>
      </c>
    </row>
    <row r="2044" spans="1:5" x14ac:dyDescent="0.15">
      <c r="A2044" t="s">
        <v>389</v>
      </c>
      <c r="B2044">
        <v>0.79345600000000005</v>
      </c>
      <c r="C2044">
        <v>-6.6639899999999998E-3</v>
      </c>
      <c r="D2044">
        <v>-1.6969600000000001E-2</v>
      </c>
      <c r="E2044">
        <v>2.9146100000000001E-2</v>
      </c>
    </row>
    <row r="2045" spans="1:5" x14ac:dyDescent="0.15">
      <c r="A2045" t="s">
        <v>432</v>
      </c>
      <c r="B2045">
        <v>1.0257499999999999</v>
      </c>
      <c r="C2045">
        <v>-6.6733599999999997E-3</v>
      </c>
      <c r="D2045">
        <v>1.9846300000000001E-2</v>
      </c>
      <c r="E2045">
        <v>-3.8049199999999998E-2</v>
      </c>
    </row>
    <row r="2046" spans="1:5" x14ac:dyDescent="0.15">
      <c r="A2046" t="s">
        <v>2750</v>
      </c>
      <c r="B2046">
        <v>0.41880299999999998</v>
      </c>
      <c r="C2046">
        <v>-6.6791200000000002E-3</v>
      </c>
      <c r="D2046">
        <v>0.38820500000000002</v>
      </c>
      <c r="E2046">
        <v>1.7316000000000002E-2</v>
      </c>
    </row>
    <row r="2047" spans="1:5" x14ac:dyDescent="0.15">
      <c r="A2047" t="s">
        <v>96</v>
      </c>
      <c r="B2047">
        <v>1.08528</v>
      </c>
      <c r="C2047">
        <v>-6.7112700000000001E-3</v>
      </c>
      <c r="D2047">
        <v>-9.7736699999999996E-2</v>
      </c>
      <c r="E2047">
        <v>5.6915599999999997E-2</v>
      </c>
    </row>
    <row r="2048" spans="1:5" x14ac:dyDescent="0.15">
      <c r="A2048" t="s">
        <v>257</v>
      </c>
      <c r="B2048">
        <v>1.00742</v>
      </c>
      <c r="C2048">
        <v>-6.7176700000000002E-3</v>
      </c>
      <c r="D2048">
        <v>-4.1998199999999999E-3</v>
      </c>
      <c r="E2048">
        <v>-3.1357999999999997E-2</v>
      </c>
    </row>
    <row r="2049" spans="1:5" x14ac:dyDescent="0.15">
      <c r="A2049" t="s">
        <v>2336</v>
      </c>
      <c r="B2049">
        <v>8.05699E-2</v>
      </c>
      <c r="C2049">
        <v>-6.7262900000000002E-3</v>
      </c>
      <c r="D2049">
        <v>0.580345</v>
      </c>
      <c r="E2049">
        <v>0.44198900000000002</v>
      </c>
    </row>
    <row r="2050" spans="1:5" x14ac:dyDescent="0.15">
      <c r="A2050" t="s">
        <v>774</v>
      </c>
      <c r="B2050">
        <v>0.62308399999999997</v>
      </c>
      <c r="C2050">
        <v>-6.7587899999999998E-3</v>
      </c>
      <c r="D2050">
        <v>6.9973999999999995E-2</v>
      </c>
      <c r="E2050">
        <v>0.10402400000000001</v>
      </c>
    </row>
    <row r="2051" spans="1:5" x14ac:dyDescent="0.15">
      <c r="A2051" t="s">
        <v>967</v>
      </c>
      <c r="B2051">
        <v>0.96933499999999995</v>
      </c>
      <c r="C2051">
        <v>-6.8039099999999998E-3</v>
      </c>
      <c r="D2051">
        <v>-5.6510299999999999E-2</v>
      </c>
      <c r="E2051">
        <v>-4.3883100000000001E-2</v>
      </c>
    </row>
    <row r="2052" spans="1:5" x14ac:dyDescent="0.15">
      <c r="A2052" t="s">
        <v>164</v>
      </c>
      <c r="B2052">
        <v>0.98505200000000004</v>
      </c>
      <c r="C2052">
        <v>-6.8045600000000003E-3</v>
      </c>
      <c r="D2052">
        <v>-1.29882E-2</v>
      </c>
      <c r="E2052">
        <v>9.1117100000000006E-2</v>
      </c>
    </row>
    <row r="2053" spans="1:5" x14ac:dyDescent="0.15">
      <c r="A2053" t="s">
        <v>530</v>
      </c>
      <c r="B2053">
        <v>0.99480000000000002</v>
      </c>
      <c r="C2053">
        <v>-6.8108400000000003E-3</v>
      </c>
      <c r="D2053">
        <v>-2.3152499999999999E-2</v>
      </c>
      <c r="E2053">
        <v>-1.2099E-2</v>
      </c>
    </row>
    <row r="2054" spans="1:5" x14ac:dyDescent="0.15">
      <c r="A2054" t="s">
        <v>400</v>
      </c>
      <c r="B2054">
        <v>0.87980000000000003</v>
      </c>
      <c r="C2054">
        <v>-6.8307200000000002E-3</v>
      </c>
      <c r="D2054">
        <v>4.8263399999999998E-2</v>
      </c>
      <c r="E2054">
        <v>3.7268700000000002E-2</v>
      </c>
    </row>
    <row r="2055" spans="1:5" x14ac:dyDescent="0.15">
      <c r="A2055" t="s">
        <v>2569</v>
      </c>
      <c r="B2055">
        <v>-5.2609799999999998E-2</v>
      </c>
      <c r="C2055">
        <v>-6.84244E-3</v>
      </c>
      <c r="D2055">
        <v>0.186725</v>
      </c>
      <c r="E2055">
        <v>0.86400999999999994</v>
      </c>
    </row>
    <row r="2056" spans="1:5" x14ac:dyDescent="0.15">
      <c r="A2056" t="s">
        <v>964</v>
      </c>
      <c r="B2056">
        <v>1.0078400000000001</v>
      </c>
      <c r="C2056">
        <v>-6.8516200000000001E-3</v>
      </c>
      <c r="D2056">
        <v>-5.6957000000000001E-2</v>
      </c>
      <c r="E2056">
        <v>-3.4798799999999998E-2</v>
      </c>
    </row>
    <row r="2057" spans="1:5" x14ac:dyDescent="0.15">
      <c r="A2057" t="s">
        <v>2737</v>
      </c>
      <c r="B2057">
        <v>6.1922199999999997E-2</v>
      </c>
      <c r="C2057">
        <v>-6.8642399999999998E-3</v>
      </c>
      <c r="D2057">
        <v>0.39145000000000002</v>
      </c>
      <c r="E2057">
        <v>0.39313199999999998</v>
      </c>
    </row>
    <row r="2058" spans="1:5" x14ac:dyDescent="0.15">
      <c r="A2058" t="s">
        <v>2276</v>
      </c>
      <c r="B2058">
        <v>0.10824300000000001</v>
      </c>
      <c r="C2058">
        <v>-6.87194E-3</v>
      </c>
      <c r="D2058">
        <v>0.47840700000000003</v>
      </c>
      <c r="E2058">
        <v>0.45258100000000001</v>
      </c>
    </row>
    <row r="2059" spans="1:5" x14ac:dyDescent="0.15">
      <c r="A2059" t="s">
        <v>2771</v>
      </c>
      <c r="B2059">
        <v>1.7161200000000001E-2</v>
      </c>
      <c r="C2059">
        <v>-6.8932999999999998E-3</v>
      </c>
      <c r="D2059">
        <v>0.51381699999999997</v>
      </c>
      <c r="E2059">
        <v>0.52653499999999998</v>
      </c>
    </row>
    <row r="2060" spans="1:5" x14ac:dyDescent="0.15">
      <c r="A2060" t="s">
        <v>2558</v>
      </c>
      <c r="B2060">
        <v>-9.8432599999999995E-2</v>
      </c>
      <c r="C2060">
        <v>-6.8949900000000001E-3</v>
      </c>
      <c r="D2060">
        <v>5.9585300000000001E-2</v>
      </c>
      <c r="E2060">
        <v>0.79282200000000003</v>
      </c>
    </row>
    <row r="2061" spans="1:5" x14ac:dyDescent="0.15">
      <c r="A2061" t="s">
        <v>2314</v>
      </c>
      <c r="B2061">
        <v>3.9655099999999999E-2</v>
      </c>
      <c r="C2061">
        <v>-6.8953299999999999E-3</v>
      </c>
      <c r="D2061">
        <v>0.36168400000000001</v>
      </c>
      <c r="E2061">
        <v>0.53142199999999995</v>
      </c>
    </row>
    <row r="2062" spans="1:5" x14ac:dyDescent="0.15">
      <c r="A2062" t="s">
        <v>202</v>
      </c>
      <c r="B2062">
        <v>0.96861799999999998</v>
      </c>
      <c r="C2062">
        <v>-6.9175299999999999E-3</v>
      </c>
      <c r="D2062">
        <v>-7.1727100000000002E-2</v>
      </c>
      <c r="E2062">
        <v>-2.9739600000000001E-2</v>
      </c>
    </row>
    <row r="2063" spans="1:5" x14ac:dyDescent="0.15">
      <c r="A2063" t="s">
        <v>442</v>
      </c>
      <c r="B2063">
        <v>0.72918300000000003</v>
      </c>
      <c r="C2063">
        <v>-6.9180300000000004E-3</v>
      </c>
      <c r="D2063">
        <v>-2.63088E-2</v>
      </c>
      <c r="E2063">
        <v>0.17699100000000001</v>
      </c>
    </row>
    <row r="2064" spans="1:5" x14ac:dyDescent="0.15">
      <c r="A2064" t="s">
        <v>293</v>
      </c>
      <c r="B2064">
        <v>0.81971300000000002</v>
      </c>
      <c r="C2064">
        <v>-6.92218E-3</v>
      </c>
      <c r="D2064">
        <v>-7.4272400000000002E-2</v>
      </c>
      <c r="E2064">
        <v>8.6874699999999999E-2</v>
      </c>
    </row>
    <row r="2065" spans="1:5" x14ac:dyDescent="0.15">
      <c r="A2065" t="s">
        <v>2431</v>
      </c>
      <c r="B2065">
        <v>7.7444200000000005E-2</v>
      </c>
      <c r="C2065">
        <v>-6.9284500000000001E-3</v>
      </c>
      <c r="D2065">
        <v>1.1102300000000001</v>
      </c>
      <c r="E2065">
        <v>4.1085099999999999E-2</v>
      </c>
    </row>
    <row r="2066" spans="1:5" x14ac:dyDescent="0.15">
      <c r="A2066" t="s">
        <v>2467</v>
      </c>
      <c r="B2066">
        <v>0.22874900000000001</v>
      </c>
      <c r="C2066">
        <v>-6.9307199999999996E-3</v>
      </c>
      <c r="D2066">
        <v>0.63913200000000003</v>
      </c>
      <c r="E2066">
        <v>9.5867900000000006E-2</v>
      </c>
    </row>
    <row r="2067" spans="1:5" x14ac:dyDescent="0.15">
      <c r="A2067" t="s">
        <v>886</v>
      </c>
      <c r="B2067">
        <v>1.0164599999999999</v>
      </c>
      <c r="C2067">
        <v>-6.9407399999999999E-3</v>
      </c>
      <c r="D2067">
        <v>2.1804299999999999E-2</v>
      </c>
      <c r="E2067">
        <v>-5.5003999999999997E-2</v>
      </c>
    </row>
    <row r="2068" spans="1:5" x14ac:dyDescent="0.15">
      <c r="A2068" t="s">
        <v>2852</v>
      </c>
      <c r="B2068">
        <v>-5.9995100000000003E-2</v>
      </c>
      <c r="C2068">
        <v>-6.94963E-3</v>
      </c>
      <c r="D2068">
        <v>0.24557200000000001</v>
      </c>
      <c r="E2068">
        <v>0.70080200000000004</v>
      </c>
    </row>
    <row r="2069" spans="1:5" x14ac:dyDescent="0.15">
      <c r="A2069" t="s">
        <v>2334</v>
      </c>
      <c r="B2069">
        <v>4.7911799999999997E-2</v>
      </c>
      <c r="C2069">
        <v>-7.0442600000000001E-3</v>
      </c>
      <c r="D2069">
        <v>0.72547200000000001</v>
      </c>
      <c r="E2069">
        <v>0.42907400000000001</v>
      </c>
    </row>
    <row r="2070" spans="1:5" x14ac:dyDescent="0.15">
      <c r="A2070" t="s">
        <v>638</v>
      </c>
      <c r="B2070">
        <v>1.1027800000000001</v>
      </c>
      <c r="C2070">
        <v>-7.0769200000000004E-3</v>
      </c>
      <c r="D2070">
        <v>-3.2223599999999998E-2</v>
      </c>
      <c r="E2070">
        <v>-0.11179799999999999</v>
      </c>
    </row>
    <row r="2071" spans="1:5" x14ac:dyDescent="0.15">
      <c r="A2071" t="s">
        <v>169</v>
      </c>
      <c r="B2071">
        <v>0.813944</v>
      </c>
      <c r="C2071">
        <v>-7.1020900000000001E-3</v>
      </c>
      <c r="D2071">
        <v>3.3842400000000002E-2</v>
      </c>
      <c r="E2071">
        <v>8.2686800000000005E-2</v>
      </c>
    </row>
    <row r="2072" spans="1:5" x14ac:dyDescent="0.15">
      <c r="A2072" t="s">
        <v>2079</v>
      </c>
      <c r="B2072">
        <v>-1.0551400000000001E-2</v>
      </c>
      <c r="C2072">
        <v>-7.1310499999999999E-3</v>
      </c>
      <c r="D2072">
        <v>0.77294799999999997</v>
      </c>
      <c r="E2072">
        <v>0.42737799999999998</v>
      </c>
    </row>
    <row r="2073" spans="1:5" x14ac:dyDescent="0.15">
      <c r="A2073" t="s">
        <v>412</v>
      </c>
      <c r="B2073">
        <v>1.2095400000000001</v>
      </c>
      <c r="C2073">
        <v>-7.1387300000000002E-3</v>
      </c>
      <c r="D2073">
        <v>-1.7147900000000001E-2</v>
      </c>
      <c r="E2073">
        <v>-3.06653E-2</v>
      </c>
    </row>
    <row r="2074" spans="1:5" x14ac:dyDescent="0.15">
      <c r="A2074" t="s">
        <v>720</v>
      </c>
      <c r="B2074">
        <v>0.88794399999999996</v>
      </c>
      <c r="C2074">
        <v>-7.1419999999999999E-3</v>
      </c>
      <c r="D2074">
        <v>0.11681800000000001</v>
      </c>
      <c r="E2074">
        <v>-5.9443299999999998E-2</v>
      </c>
    </row>
    <row r="2075" spans="1:5" x14ac:dyDescent="0.15">
      <c r="A2075" t="s">
        <v>556</v>
      </c>
      <c r="B2075">
        <v>1.2044299999999999</v>
      </c>
      <c r="C2075">
        <v>-7.14447E-3</v>
      </c>
      <c r="D2075">
        <v>-5.1865000000000001E-2</v>
      </c>
      <c r="E2075">
        <v>-5.6661599999999999E-2</v>
      </c>
    </row>
    <row r="2076" spans="1:5" x14ac:dyDescent="0.15">
      <c r="A2076" t="s">
        <v>633</v>
      </c>
      <c r="B2076">
        <v>0.97341900000000003</v>
      </c>
      <c r="C2076">
        <v>-7.21398E-3</v>
      </c>
      <c r="D2076">
        <v>-7.25663E-2</v>
      </c>
      <c r="E2076">
        <v>8.2415000000000002E-2</v>
      </c>
    </row>
    <row r="2077" spans="1:5" x14ac:dyDescent="0.15">
      <c r="A2077" t="s">
        <v>271</v>
      </c>
      <c r="B2077">
        <v>1.24271</v>
      </c>
      <c r="C2077">
        <v>-7.21866E-3</v>
      </c>
      <c r="D2077">
        <v>-9.2455300000000004E-2</v>
      </c>
      <c r="E2077">
        <v>-5.0280199999999997E-2</v>
      </c>
    </row>
    <row r="2078" spans="1:5" x14ac:dyDescent="0.15">
      <c r="A2078" t="s">
        <v>924</v>
      </c>
      <c r="B2078">
        <v>1.1176299999999999</v>
      </c>
      <c r="C2078">
        <v>-7.2534899999999996E-3</v>
      </c>
      <c r="D2078">
        <v>-7.0564000000000002E-2</v>
      </c>
      <c r="E2078">
        <v>-2.4893100000000001E-2</v>
      </c>
    </row>
    <row r="2079" spans="1:5" x14ac:dyDescent="0.15">
      <c r="A2079" t="s">
        <v>216</v>
      </c>
      <c r="B2079">
        <v>0.75947699999999996</v>
      </c>
      <c r="C2079">
        <v>-7.2535000000000004E-3</v>
      </c>
      <c r="D2079">
        <v>4.3288800000000002E-2</v>
      </c>
      <c r="E2079">
        <v>8.53381E-2</v>
      </c>
    </row>
    <row r="2080" spans="1:5" x14ac:dyDescent="0.15">
      <c r="A2080" t="s">
        <v>2420</v>
      </c>
      <c r="B2080">
        <v>0.221941</v>
      </c>
      <c r="C2080">
        <v>-7.2584900000000003E-3</v>
      </c>
      <c r="D2080">
        <v>0.925589</v>
      </c>
      <c r="E2080">
        <v>-1.8142999999999999E-2</v>
      </c>
    </row>
    <row r="2081" spans="1:5" x14ac:dyDescent="0.15">
      <c r="A2081" t="s">
        <v>2248</v>
      </c>
      <c r="B2081">
        <v>0.23990500000000001</v>
      </c>
      <c r="C2081">
        <v>-7.2590399999999996E-3</v>
      </c>
      <c r="D2081">
        <v>0.57371700000000003</v>
      </c>
      <c r="E2081">
        <v>0.44192399999999998</v>
      </c>
    </row>
    <row r="2082" spans="1:5" x14ac:dyDescent="0.15">
      <c r="A2082" t="s">
        <v>2574</v>
      </c>
      <c r="B2082">
        <v>0.20835600000000001</v>
      </c>
      <c r="C2082">
        <v>-7.3581999999999996E-3</v>
      </c>
      <c r="D2082">
        <v>0.54474800000000001</v>
      </c>
      <c r="E2082">
        <v>0.42962800000000001</v>
      </c>
    </row>
    <row r="2083" spans="1:5" x14ac:dyDescent="0.15">
      <c r="A2083" t="s">
        <v>444</v>
      </c>
      <c r="B2083">
        <v>0.98190200000000005</v>
      </c>
      <c r="C2083">
        <v>-7.4494100000000001E-3</v>
      </c>
      <c r="D2083">
        <v>-6.6547300000000004E-2</v>
      </c>
      <c r="E2083">
        <v>2.7548199999999998E-2</v>
      </c>
    </row>
    <row r="2084" spans="1:5" x14ac:dyDescent="0.15">
      <c r="A2084" t="s">
        <v>2356</v>
      </c>
      <c r="B2084">
        <v>3.9125500000000001E-2</v>
      </c>
      <c r="C2084">
        <v>-7.4680399999999996E-3</v>
      </c>
      <c r="D2084">
        <v>0.60556699999999997</v>
      </c>
      <c r="E2084">
        <v>0.30396200000000001</v>
      </c>
    </row>
    <row r="2085" spans="1:5" x14ac:dyDescent="0.15">
      <c r="A2085" t="s">
        <v>2244</v>
      </c>
      <c r="B2085">
        <v>0.27724799999999999</v>
      </c>
      <c r="C2085">
        <v>-7.4735799999999996E-3</v>
      </c>
      <c r="D2085">
        <v>0.77673099999999995</v>
      </c>
      <c r="E2085">
        <v>9.2950000000000005E-2</v>
      </c>
    </row>
    <row r="2086" spans="1:5" x14ac:dyDescent="0.15">
      <c r="A2086" t="s">
        <v>148</v>
      </c>
      <c r="B2086">
        <v>0.62411000000000005</v>
      </c>
      <c r="C2086">
        <v>-7.4835700000000002E-3</v>
      </c>
      <c r="D2086">
        <v>6.3428300000000007E-2</v>
      </c>
      <c r="E2086">
        <v>0.121998</v>
      </c>
    </row>
    <row r="2087" spans="1:5" x14ac:dyDescent="0.15">
      <c r="A2087" t="s">
        <v>309</v>
      </c>
      <c r="B2087">
        <v>1.1570199999999999</v>
      </c>
      <c r="C2087">
        <v>-7.5012500000000001E-3</v>
      </c>
      <c r="D2087">
        <v>-5.7573699999999998E-2</v>
      </c>
      <c r="E2087">
        <v>1.3820199999999999E-2</v>
      </c>
    </row>
    <row r="2088" spans="1:5" x14ac:dyDescent="0.15">
      <c r="A2088" t="s">
        <v>2770</v>
      </c>
      <c r="B2088">
        <v>-5.0531899999999998E-2</v>
      </c>
      <c r="C2088">
        <v>-7.5033399999999998E-3</v>
      </c>
      <c r="D2088">
        <v>0.22184899999999999</v>
      </c>
      <c r="E2088">
        <v>0.64936799999999995</v>
      </c>
    </row>
    <row r="2089" spans="1:5" x14ac:dyDescent="0.15">
      <c r="A2089" t="s">
        <v>2355</v>
      </c>
      <c r="B2089">
        <v>0.106854</v>
      </c>
      <c r="C2089">
        <v>-7.5108900000000001E-3</v>
      </c>
      <c r="D2089">
        <v>0.51638600000000001</v>
      </c>
      <c r="E2089">
        <v>0.42916399999999999</v>
      </c>
    </row>
    <row r="2090" spans="1:5" x14ac:dyDescent="0.15">
      <c r="A2090" t="s">
        <v>728</v>
      </c>
      <c r="B2090">
        <v>1.0068999999999999</v>
      </c>
      <c r="C2090">
        <v>-7.52172E-3</v>
      </c>
      <c r="D2090">
        <v>-2.89398E-3</v>
      </c>
      <c r="E2090">
        <v>-7.1474800000000003E-3</v>
      </c>
    </row>
    <row r="2091" spans="1:5" x14ac:dyDescent="0.15">
      <c r="A2091" t="s">
        <v>2205</v>
      </c>
      <c r="B2091">
        <v>-6.3760700000000003E-2</v>
      </c>
      <c r="C2091">
        <v>-7.5229800000000003E-3</v>
      </c>
      <c r="D2091">
        <v>0.357404</v>
      </c>
      <c r="E2091">
        <v>0.63396399999999997</v>
      </c>
    </row>
    <row r="2092" spans="1:5" x14ac:dyDescent="0.15">
      <c r="A2092" t="s">
        <v>421</v>
      </c>
      <c r="B2092">
        <v>0.79292799999999997</v>
      </c>
      <c r="C2092">
        <v>-7.5635900000000002E-3</v>
      </c>
      <c r="D2092">
        <v>-3.8305800000000001E-2</v>
      </c>
      <c r="E2092">
        <v>5.5044299999999997E-2</v>
      </c>
    </row>
    <row r="2093" spans="1:5" x14ac:dyDescent="0.15">
      <c r="A2093" t="s">
        <v>2438</v>
      </c>
      <c r="B2093">
        <v>0.188775</v>
      </c>
      <c r="C2093">
        <v>-7.6390399999999997E-3</v>
      </c>
      <c r="D2093">
        <v>0.56391500000000006</v>
      </c>
      <c r="E2093">
        <v>0.21836700000000001</v>
      </c>
    </row>
    <row r="2094" spans="1:5" x14ac:dyDescent="0.15">
      <c r="A2094" t="s">
        <v>990</v>
      </c>
      <c r="B2094">
        <v>0.94315800000000005</v>
      </c>
      <c r="C2094">
        <v>-7.6673399999999999E-3</v>
      </c>
      <c r="D2094">
        <v>1.3693800000000001E-2</v>
      </c>
      <c r="E2094">
        <v>1.3931900000000001E-2</v>
      </c>
    </row>
    <row r="2095" spans="1:5" x14ac:dyDescent="0.15">
      <c r="A2095" t="s">
        <v>21</v>
      </c>
      <c r="B2095">
        <v>1.06271</v>
      </c>
      <c r="C2095">
        <v>-7.7131099999999996E-3</v>
      </c>
      <c r="D2095">
        <v>-3.3979700000000002E-2</v>
      </c>
      <c r="E2095">
        <v>2.6622799999999999E-2</v>
      </c>
    </row>
    <row r="2096" spans="1:5" x14ac:dyDescent="0.15">
      <c r="A2096" t="s">
        <v>364</v>
      </c>
      <c r="B2096">
        <v>0.96331599999999995</v>
      </c>
      <c r="C2096">
        <v>-7.7290400000000004E-3</v>
      </c>
      <c r="D2096">
        <v>-2.32201E-2</v>
      </c>
      <c r="E2096">
        <v>4.7237300000000003E-2</v>
      </c>
    </row>
    <row r="2097" spans="1:5" x14ac:dyDescent="0.15">
      <c r="A2097" t="s">
        <v>482</v>
      </c>
      <c r="B2097">
        <v>0.71621199999999996</v>
      </c>
      <c r="C2097">
        <v>-7.7348900000000003E-3</v>
      </c>
      <c r="D2097">
        <v>-6.5032800000000002E-2</v>
      </c>
      <c r="E2097">
        <v>0.29646400000000001</v>
      </c>
    </row>
    <row r="2098" spans="1:5" x14ac:dyDescent="0.15">
      <c r="A2098" t="s">
        <v>955</v>
      </c>
      <c r="B2098">
        <v>1.1926099999999999</v>
      </c>
      <c r="C2098">
        <v>-7.74109E-3</v>
      </c>
      <c r="D2098">
        <v>-5.9221900000000001E-2</v>
      </c>
      <c r="E2098">
        <v>-7.7388700000000005E-2</v>
      </c>
    </row>
    <row r="2099" spans="1:5" x14ac:dyDescent="0.15">
      <c r="A2099" t="s">
        <v>2709</v>
      </c>
      <c r="B2099">
        <v>0.108927</v>
      </c>
      <c r="C2099">
        <v>-7.74152E-3</v>
      </c>
      <c r="D2099">
        <v>0.47286899999999998</v>
      </c>
      <c r="E2099">
        <v>0.46382600000000002</v>
      </c>
    </row>
    <row r="2100" spans="1:5" x14ac:dyDescent="0.15">
      <c r="A2100" t="s">
        <v>299</v>
      </c>
      <c r="B2100">
        <v>1.0228699999999999</v>
      </c>
      <c r="C2100">
        <v>-7.7584200000000002E-3</v>
      </c>
      <c r="D2100">
        <v>9.4557799999999997E-2</v>
      </c>
      <c r="E2100">
        <v>1.50267E-2</v>
      </c>
    </row>
    <row r="2101" spans="1:5" x14ac:dyDescent="0.15">
      <c r="A2101" t="s">
        <v>700</v>
      </c>
      <c r="B2101">
        <v>0.96543999999999996</v>
      </c>
      <c r="C2101">
        <v>-7.7586599999999997E-3</v>
      </c>
      <c r="D2101">
        <v>-3.2483600000000001E-2</v>
      </c>
      <c r="E2101">
        <v>8.8421799999999998E-3</v>
      </c>
    </row>
    <row r="2102" spans="1:5" x14ac:dyDescent="0.15">
      <c r="A2102" t="s">
        <v>761</v>
      </c>
      <c r="B2102">
        <v>1.0314700000000001</v>
      </c>
      <c r="C2102">
        <v>-7.7688899999999997E-3</v>
      </c>
      <c r="D2102">
        <v>6.5539899999999998E-2</v>
      </c>
      <c r="E2102">
        <v>-6.9696599999999997E-2</v>
      </c>
    </row>
    <row r="2103" spans="1:5" x14ac:dyDescent="0.15">
      <c r="A2103" t="s">
        <v>798</v>
      </c>
      <c r="B2103">
        <v>1.0751200000000001</v>
      </c>
      <c r="C2103">
        <v>-7.8377399999999993E-3</v>
      </c>
      <c r="D2103">
        <v>-2.33568E-2</v>
      </c>
      <c r="E2103">
        <v>-2.46666E-2</v>
      </c>
    </row>
    <row r="2104" spans="1:5" x14ac:dyDescent="0.15">
      <c r="A2104" t="s">
        <v>2319</v>
      </c>
      <c r="B2104">
        <v>0.167846</v>
      </c>
      <c r="C2104">
        <v>-7.8428300000000003E-3</v>
      </c>
      <c r="D2104">
        <v>0.53680000000000005</v>
      </c>
      <c r="E2104">
        <v>0.39834999999999998</v>
      </c>
    </row>
    <row r="2105" spans="1:5" x14ac:dyDescent="0.15">
      <c r="A2105" t="s">
        <v>2243</v>
      </c>
      <c r="B2105">
        <v>4.2991499999999998E-3</v>
      </c>
      <c r="C2105">
        <v>-7.8496199999999999E-3</v>
      </c>
      <c r="D2105">
        <v>0.39011499999999999</v>
      </c>
      <c r="E2105">
        <v>0.59956399999999999</v>
      </c>
    </row>
    <row r="2106" spans="1:5" x14ac:dyDescent="0.15">
      <c r="A2106" t="s">
        <v>2898</v>
      </c>
      <c r="B2106">
        <v>0.114662</v>
      </c>
      <c r="C2106">
        <v>-7.8588100000000008E-3</v>
      </c>
      <c r="D2106">
        <v>0.14532200000000001</v>
      </c>
      <c r="E2106">
        <v>0.55552400000000002</v>
      </c>
    </row>
    <row r="2107" spans="1:5" x14ac:dyDescent="0.15">
      <c r="A2107" t="s">
        <v>308</v>
      </c>
      <c r="B2107">
        <v>0.84074099999999996</v>
      </c>
      <c r="C2107">
        <v>-7.8836500000000007E-3</v>
      </c>
      <c r="D2107">
        <v>-1.50857E-2</v>
      </c>
      <c r="E2107">
        <v>0.109587</v>
      </c>
    </row>
    <row r="2108" spans="1:5" x14ac:dyDescent="0.15">
      <c r="A2108" t="s">
        <v>2117</v>
      </c>
      <c r="B2108">
        <v>0.176147</v>
      </c>
      <c r="C2108">
        <v>-7.9058300000000008E-3</v>
      </c>
      <c r="D2108">
        <v>0.24992</v>
      </c>
      <c r="E2108">
        <v>0.37112000000000001</v>
      </c>
    </row>
    <row r="2109" spans="1:5" x14ac:dyDescent="0.15">
      <c r="A2109" t="s">
        <v>288</v>
      </c>
      <c r="B2109">
        <v>1.1362399999999999</v>
      </c>
      <c r="C2109">
        <v>-7.9127399999999997E-3</v>
      </c>
      <c r="D2109">
        <v>-3.4403200000000002E-2</v>
      </c>
      <c r="E2109">
        <v>3.56734E-3</v>
      </c>
    </row>
    <row r="2110" spans="1:5" x14ac:dyDescent="0.15">
      <c r="A2110" t="s">
        <v>320</v>
      </c>
      <c r="B2110">
        <v>0.99904300000000001</v>
      </c>
      <c r="C2110">
        <v>-7.9129700000000001E-3</v>
      </c>
      <c r="D2110">
        <v>1.2774499999999999E-2</v>
      </c>
      <c r="E2110">
        <v>-3.3488700000000003E-2</v>
      </c>
    </row>
    <row r="2111" spans="1:5" x14ac:dyDescent="0.15">
      <c r="A2111" t="s">
        <v>183</v>
      </c>
      <c r="B2111">
        <v>0.77770099999999998</v>
      </c>
      <c r="C2111">
        <v>-7.9917100000000008E-3</v>
      </c>
      <c r="D2111">
        <v>-1.3221699999999999E-2</v>
      </c>
      <c r="E2111">
        <v>0.13575499999999999</v>
      </c>
    </row>
    <row r="2112" spans="1:5" x14ac:dyDescent="0.15">
      <c r="A2112" t="s">
        <v>2118</v>
      </c>
      <c r="B2112">
        <v>-7.6347600000000002E-2</v>
      </c>
      <c r="C2112">
        <v>-8.0040100000000006E-3</v>
      </c>
      <c r="D2112">
        <v>0.50518600000000002</v>
      </c>
      <c r="E2112">
        <v>0.35014499999999998</v>
      </c>
    </row>
    <row r="2113" spans="1:5" x14ac:dyDescent="0.15">
      <c r="A2113" t="s">
        <v>209</v>
      </c>
      <c r="B2113">
        <v>1.1313599999999999</v>
      </c>
      <c r="C2113">
        <v>-8.0050099999999999E-3</v>
      </c>
      <c r="D2113">
        <v>-8.4449300000000005E-2</v>
      </c>
      <c r="E2113">
        <v>-5.74777E-2</v>
      </c>
    </row>
    <row r="2114" spans="1:5" x14ac:dyDescent="0.15">
      <c r="A2114" t="s">
        <v>95</v>
      </c>
      <c r="B2114">
        <v>1.0049600000000001</v>
      </c>
      <c r="C2114">
        <v>-8.0276900000000005E-3</v>
      </c>
      <c r="D2114">
        <v>-6.25327E-3</v>
      </c>
      <c r="E2114">
        <v>-4.6143999999999998E-2</v>
      </c>
    </row>
    <row r="2115" spans="1:5" x14ac:dyDescent="0.15">
      <c r="A2115" t="s">
        <v>611</v>
      </c>
      <c r="B2115">
        <v>1.04691</v>
      </c>
      <c r="C2115">
        <v>-8.0336399999999999E-3</v>
      </c>
      <c r="D2115">
        <v>-5.7902799999999997E-2</v>
      </c>
      <c r="E2115">
        <v>1.2868599999999999E-3</v>
      </c>
    </row>
    <row r="2116" spans="1:5" x14ac:dyDescent="0.15">
      <c r="A2116" t="s">
        <v>902</v>
      </c>
      <c r="B2116">
        <v>0.80226299999999995</v>
      </c>
      <c r="C2116">
        <v>-8.0752800000000007E-3</v>
      </c>
      <c r="D2116">
        <v>-6.5034400000000006E-2</v>
      </c>
      <c r="E2116">
        <v>8.5413100000000006E-2</v>
      </c>
    </row>
    <row r="2117" spans="1:5" x14ac:dyDescent="0.15">
      <c r="A2117" t="s">
        <v>2390</v>
      </c>
      <c r="B2117">
        <v>0.342057</v>
      </c>
      <c r="C2117">
        <v>-8.1163199999999998E-3</v>
      </c>
      <c r="D2117">
        <v>0.58721900000000005</v>
      </c>
      <c r="E2117">
        <v>6.25695E-2</v>
      </c>
    </row>
    <row r="2118" spans="1:5" x14ac:dyDescent="0.15">
      <c r="A2118" t="s">
        <v>810</v>
      </c>
      <c r="B2118">
        <v>1.1346400000000001</v>
      </c>
      <c r="C2118">
        <v>-8.1319099999999991E-3</v>
      </c>
      <c r="D2118">
        <v>-9.3422000000000005E-2</v>
      </c>
      <c r="E2118">
        <v>-3.0671E-2</v>
      </c>
    </row>
    <row r="2119" spans="1:5" x14ac:dyDescent="0.15">
      <c r="A2119" t="s">
        <v>132</v>
      </c>
      <c r="B2119">
        <v>0.96358100000000002</v>
      </c>
      <c r="C2119">
        <v>-8.1417999999999994E-3</v>
      </c>
      <c r="D2119">
        <v>-5.8921800000000003E-2</v>
      </c>
      <c r="E2119">
        <v>5.2841100000000002E-2</v>
      </c>
    </row>
    <row r="2120" spans="1:5" x14ac:dyDescent="0.15">
      <c r="A2120" t="s">
        <v>984</v>
      </c>
      <c r="B2120">
        <v>0.91420000000000001</v>
      </c>
      <c r="C2120">
        <v>-8.1588200000000007E-3</v>
      </c>
      <c r="D2120">
        <v>2.0232900000000002E-2</v>
      </c>
      <c r="E2120">
        <v>-2.9604200000000001E-2</v>
      </c>
    </row>
    <row r="2121" spans="1:5" x14ac:dyDescent="0.15">
      <c r="A2121" t="s">
        <v>510</v>
      </c>
      <c r="B2121">
        <v>1.0398499999999999</v>
      </c>
      <c r="C2121">
        <v>-8.1848600000000004E-3</v>
      </c>
      <c r="D2121">
        <v>3.8900499999999998E-2</v>
      </c>
      <c r="E2121">
        <v>-4.0985500000000001E-2</v>
      </c>
    </row>
    <row r="2122" spans="1:5" x14ac:dyDescent="0.15">
      <c r="A2122" t="s">
        <v>469</v>
      </c>
      <c r="B2122">
        <v>0.93916200000000005</v>
      </c>
      <c r="C2122">
        <v>-8.1854100000000006E-3</v>
      </c>
      <c r="D2122">
        <v>3.9466800000000002E-3</v>
      </c>
      <c r="E2122">
        <v>-5.73083E-2</v>
      </c>
    </row>
    <row r="2123" spans="1:5" x14ac:dyDescent="0.15">
      <c r="A2123" t="s">
        <v>579</v>
      </c>
      <c r="B2123">
        <v>0.87505900000000003</v>
      </c>
      <c r="C2123">
        <v>-8.2077199999999999E-3</v>
      </c>
      <c r="D2123">
        <v>2.1863199999999999E-2</v>
      </c>
      <c r="E2123">
        <v>-5.0403900000000001E-2</v>
      </c>
    </row>
    <row r="2124" spans="1:5" x14ac:dyDescent="0.15">
      <c r="A2124" t="s">
        <v>2562</v>
      </c>
      <c r="B2124">
        <v>-3.5228500000000003E-2</v>
      </c>
      <c r="C2124">
        <v>-8.2095299999999996E-3</v>
      </c>
      <c r="D2124">
        <v>0.34771800000000003</v>
      </c>
      <c r="E2124">
        <v>0.69629399999999997</v>
      </c>
    </row>
    <row r="2125" spans="1:5" x14ac:dyDescent="0.15">
      <c r="A2125" t="s">
        <v>2072</v>
      </c>
      <c r="B2125">
        <v>3.05391E-2</v>
      </c>
      <c r="C2125">
        <v>-8.2152800000000002E-3</v>
      </c>
      <c r="D2125">
        <v>0.16645499999999999</v>
      </c>
      <c r="E2125">
        <v>0.86761500000000003</v>
      </c>
    </row>
    <row r="2126" spans="1:5" x14ac:dyDescent="0.15">
      <c r="A2126" t="s">
        <v>180</v>
      </c>
      <c r="B2126">
        <v>1.0763100000000001</v>
      </c>
      <c r="C2126">
        <v>-8.2411700000000008E-3</v>
      </c>
      <c r="D2126">
        <v>-6.3444100000000003E-2</v>
      </c>
      <c r="E2126">
        <v>-5.7501499999999997E-2</v>
      </c>
    </row>
    <row r="2127" spans="1:5" x14ac:dyDescent="0.15">
      <c r="A2127" t="s">
        <v>62</v>
      </c>
      <c r="B2127">
        <v>0.95408300000000001</v>
      </c>
      <c r="C2127">
        <v>-8.2864299999999991E-3</v>
      </c>
      <c r="D2127">
        <v>8.7666599999999997E-2</v>
      </c>
      <c r="E2127">
        <v>-7.3491699999999993E-2</v>
      </c>
    </row>
    <row r="2128" spans="1:5" x14ac:dyDescent="0.15">
      <c r="A2128" t="s">
        <v>692</v>
      </c>
      <c r="B2128">
        <v>0.84357400000000005</v>
      </c>
      <c r="C2128">
        <v>-8.3194400000000009E-3</v>
      </c>
      <c r="D2128">
        <v>1.96811E-2</v>
      </c>
      <c r="E2128">
        <v>6.1500800000000001E-2</v>
      </c>
    </row>
    <row r="2129" spans="1:5" x14ac:dyDescent="0.15">
      <c r="A2129" t="s">
        <v>2705</v>
      </c>
      <c r="B2129">
        <v>3.2228100000000003E-2</v>
      </c>
      <c r="C2129">
        <v>-8.3675099999999999E-3</v>
      </c>
      <c r="D2129">
        <v>0.63225299999999995</v>
      </c>
      <c r="E2129">
        <v>0.48512499999999997</v>
      </c>
    </row>
    <row r="2130" spans="1:5" x14ac:dyDescent="0.15">
      <c r="A2130" t="s">
        <v>2426</v>
      </c>
      <c r="B2130">
        <v>0.31962499999999999</v>
      </c>
      <c r="C2130">
        <v>-8.3735300000000006E-3</v>
      </c>
      <c r="D2130">
        <v>0.44234499999999999</v>
      </c>
      <c r="E2130">
        <v>7.7868599999999996E-2</v>
      </c>
    </row>
    <row r="2131" spans="1:5" x14ac:dyDescent="0.15">
      <c r="A2131" t="s">
        <v>99</v>
      </c>
      <c r="B2131">
        <v>1.1076299999999999</v>
      </c>
      <c r="C2131">
        <v>-8.4123199999999992E-3</v>
      </c>
      <c r="D2131">
        <v>-9.29812E-2</v>
      </c>
      <c r="E2131">
        <v>-3.4430200000000002E-3</v>
      </c>
    </row>
    <row r="2132" spans="1:5" x14ac:dyDescent="0.15">
      <c r="A2132" t="s">
        <v>447</v>
      </c>
      <c r="B2132">
        <v>0.89812000000000003</v>
      </c>
      <c r="C2132">
        <v>-8.4512700000000003E-3</v>
      </c>
      <c r="D2132">
        <v>0.109121</v>
      </c>
      <c r="E2132">
        <v>5.2210099999999999E-3</v>
      </c>
    </row>
    <row r="2133" spans="1:5" x14ac:dyDescent="0.15">
      <c r="A2133" t="s">
        <v>2701</v>
      </c>
      <c r="B2133">
        <v>-4.9368799999999997E-2</v>
      </c>
      <c r="C2133">
        <v>-8.4566899999999993E-3</v>
      </c>
      <c r="D2133">
        <v>7.7959000000000001E-2</v>
      </c>
      <c r="E2133">
        <v>1.0079800000000001</v>
      </c>
    </row>
    <row r="2134" spans="1:5" x14ac:dyDescent="0.15">
      <c r="A2134" t="s">
        <v>213</v>
      </c>
      <c r="B2134">
        <v>0.91590300000000002</v>
      </c>
      <c r="C2134">
        <v>-8.4713299999999991E-3</v>
      </c>
      <c r="D2134">
        <v>-4.1202000000000003E-2</v>
      </c>
      <c r="E2134">
        <v>-2.4774999999999998E-2</v>
      </c>
    </row>
    <row r="2135" spans="1:5" x14ac:dyDescent="0.15">
      <c r="A2135" t="s">
        <v>2826</v>
      </c>
      <c r="B2135">
        <v>2.8276199999999999E-3</v>
      </c>
      <c r="C2135">
        <v>-8.5073600000000003E-3</v>
      </c>
      <c r="D2135">
        <v>0.35558600000000001</v>
      </c>
      <c r="E2135">
        <v>0.55969000000000002</v>
      </c>
    </row>
    <row r="2136" spans="1:5" x14ac:dyDescent="0.15">
      <c r="A2136" t="s">
        <v>2489</v>
      </c>
      <c r="B2136">
        <v>0.109649</v>
      </c>
      <c r="C2136">
        <v>-8.5149600000000002E-3</v>
      </c>
      <c r="D2136">
        <v>0.58350599999999997</v>
      </c>
      <c r="E2136">
        <v>0.183922</v>
      </c>
    </row>
    <row r="2137" spans="1:5" x14ac:dyDescent="0.15">
      <c r="A2137" t="s">
        <v>449</v>
      </c>
      <c r="B2137">
        <v>0.90615699999999999</v>
      </c>
      <c r="C2137">
        <v>-8.5374700000000001E-3</v>
      </c>
      <c r="D2137">
        <v>1.97068E-2</v>
      </c>
      <c r="E2137">
        <v>-2.8655900000000002E-2</v>
      </c>
    </row>
    <row r="2138" spans="1:5" x14ac:dyDescent="0.15">
      <c r="A2138" t="s">
        <v>2087</v>
      </c>
      <c r="B2138">
        <v>4.1868299999999997E-2</v>
      </c>
      <c r="C2138">
        <v>-8.5735399999999993E-3</v>
      </c>
      <c r="D2138">
        <v>0.53709499999999999</v>
      </c>
      <c r="E2138">
        <v>0.55696500000000004</v>
      </c>
    </row>
    <row r="2139" spans="1:5" x14ac:dyDescent="0.15">
      <c r="A2139" t="s">
        <v>2298</v>
      </c>
      <c r="B2139">
        <v>5.5201199999999999E-2</v>
      </c>
      <c r="C2139">
        <v>-8.5821200000000004E-3</v>
      </c>
      <c r="D2139">
        <v>0.451596</v>
      </c>
      <c r="E2139">
        <v>0.55526500000000001</v>
      </c>
    </row>
    <row r="2140" spans="1:5" x14ac:dyDescent="0.15">
      <c r="A2140" t="s">
        <v>706</v>
      </c>
      <c r="B2140">
        <v>1.0141</v>
      </c>
      <c r="C2140">
        <v>-8.6124500000000007E-3</v>
      </c>
      <c r="D2140">
        <v>-3.07751E-2</v>
      </c>
      <c r="E2140">
        <v>-6.1229499999999999E-2</v>
      </c>
    </row>
    <row r="2141" spans="1:5" x14ac:dyDescent="0.15">
      <c r="A2141" t="s">
        <v>189</v>
      </c>
      <c r="B2141">
        <v>0.91256899999999996</v>
      </c>
      <c r="C2141">
        <v>-8.6314900000000003E-3</v>
      </c>
      <c r="D2141">
        <v>-4.0524299999999999E-2</v>
      </c>
      <c r="E2141">
        <v>-7.1962899999999996E-2</v>
      </c>
    </row>
    <row r="2142" spans="1:5" x14ac:dyDescent="0.15">
      <c r="A2142" t="s">
        <v>2403</v>
      </c>
      <c r="B2142">
        <v>0.129469</v>
      </c>
      <c r="C2142">
        <v>-8.6423999999999997E-3</v>
      </c>
      <c r="D2142">
        <v>1.2302599999999999</v>
      </c>
      <c r="E2142">
        <v>-2.98677E-2</v>
      </c>
    </row>
    <row r="2143" spans="1:5" x14ac:dyDescent="0.15">
      <c r="A2143" t="s">
        <v>518</v>
      </c>
      <c r="B2143">
        <v>0.93614299999999995</v>
      </c>
      <c r="C2143">
        <v>-8.6445900000000006E-3</v>
      </c>
      <c r="D2143">
        <v>7.2776900000000005E-2</v>
      </c>
      <c r="E2143">
        <v>-7.5404499999999999E-2</v>
      </c>
    </row>
    <row r="2144" spans="1:5" x14ac:dyDescent="0.15">
      <c r="A2144" t="s">
        <v>458</v>
      </c>
      <c r="B2144">
        <v>1.0853699999999999</v>
      </c>
      <c r="C2144">
        <v>-8.6476399999999998E-3</v>
      </c>
      <c r="D2144">
        <v>0.195684</v>
      </c>
      <c r="E2144">
        <v>-7.4454099999999995E-2</v>
      </c>
    </row>
    <row r="2145" spans="1:5" x14ac:dyDescent="0.15">
      <c r="A2145" t="s">
        <v>927</v>
      </c>
      <c r="B2145">
        <v>0.90560200000000002</v>
      </c>
      <c r="C2145">
        <v>-8.6539300000000006E-3</v>
      </c>
      <c r="D2145">
        <v>0.110996</v>
      </c>
      <c r="E2145">
        <v>-7.3443099999999997E-2</v>
      </c>
    </row>
    <row r="2146" spans="1:5" x14ac:dyDescent="0.15">
      <c r="A2146" t="s">
        <v>318</v>
      </c>
      <c r="B2146">
        <v>0.80812700000000004</v>
      </c>
      <c r="C2146">
        <v>-8.6765799999999997E-3</v>
      </c>
      <c r="D2146">
        <v>5.22701E-2</v>
      </c>
      <c r="E2146">
        <v>-2.20075E-3</v>
      </c>
    </row>
    <row r="2147" spans="1:5" x14ac:dyDescent="0.15">
      <c r="A2147" t="s">
        <v>2517</v>
      </c>
      <c r="B2147">
        <v>0.122681</v>
      </c>
      <c r="C2147">
        <v>-8.6789099999999997E-3</v>
      </c>
      <c r="D2147">
        <v>0.16980799999999999</v>
      </c>
      <c r="E2147">
        <v>0.56160399999999999</v>
      </c>
    </row>
    <row r="2148" spans="1:5" x14ac:dyDescent="0.15">
      <c r="A2148" t="s">
        <v>2122</v>
      </c>
      <c r="B2148">
        <v>-2.1829899999999999E-2</v>
      </c>
      <c r="C2148">
        <v>-8.6796900000000003E-3</v>
      </c>
      <c r="D2148">
        <v>3.8530000000000002E-2</v>
      </c>
      <c r="E2148">
        <v>0.55840999999999996</v>
      </c>
    </row>
    <row r="2149" spans="1:5" x14ac:dyDescent="0.15">
      <c r="A2149" t="s">
        <v>2247</v>
      </c>
      <c r="B2149">
        <v>8.9685799999999996E-2</v>
      </c>
      <c r="C2149">
        <v>-8.7033600000000003E-3</v>
      </c>
      <c r="D2149">
        <v>0.49434099999999997</v>
      </c>
      <c r="E2149">
        <v>0.56564800000000004</v>
      </c>
    </row>
    <row r="2150" spans="1:5" x14ac:dyDescent="0.15">
      <c r="A2150" t="s">
        <v>535</v>
      </c>
      <c r="B2150">
        <v>0.94450100000000003</v>
      </c>
      <c r="C2150">
        <v>-8.75336E-3</v>
      </c>
      <c r="D2150">
        <v>9.0785599999999994E-2</v>
      </c>
      <c r="E2150">
        <v>5.7663399999999997E-2</v>
      </c>
    </row>
    <row r="2151" spans="1:5" x14ac:dyDescent="0.15">
      <c r="A2151" t="s">
        <v>741</v>
      </c>
      <c r="B2151">
        <v>0.95770900000000003</v>
      </c>
      <c r="C2151">
        <v>-8.7620500000000004E-3</v>
      </c>
      <c r="D2151">
        <v>2.4069400000000002E-3</v>
      </c>
      <c r="E2151">
        <v>-2.2827699999999999E-2</v>
      </c>
    </row>
    <row r="2152" spans="1:5" x14ac:dyDescent="0.15">
      <c r="A2152" t="s">
        <v>509</v>
      </c>
      <c r="B2152">
        <v>0.88666</v>
      </c>
      <c r="C2152">
        <v>-8.7749300000000002E-3</v>
      </c>
      <c r="D2152">
        <v>-2.6994500000000001E-2</v>
      </c>
      <c r="E2152">
        <v>-8.7521300000000003E-3</v>
      </c>
    </row>
    <row r="2153" spans="1:5" x14ac:dyDescent="0.15">
      <c r="A2153" t="s">
        <v>231</v>
      </c>
      <c r="B2153">
        <v>1.0652200000000001</v>
      </c>
      <c r="C2153">
        <v>-8.7760600000000005E-3</v>
      </c>
      <c r="D2153">
        <v>-1.6419599999999999E-2</v>
      </c>
      <c r="E2153">
        <v>-6.0408499999999997E-2</v>
      </c>
    </row>
    <row r="2154" spans="1:5" x14ac:dyDescent="0.15">
      <c r="A2154" t="s">
        <v>278</v>
      </c>
      <c r="B2154">
        <v>1.0182800000000001</v>
      </c>
      <c r="C2154">
        <v>-8.7870899999999991E-3</v>
      </c>
      <c r="D2154">
        <v>-7.3244699999999996E-2</v>
      </c>
      <c r="E2154">
        <v>-5.4974299999999997E-2</v>
      </c>
    </row>
    <row r="2155" spans="1:5" x14ac:dyDescent="0.15">
      <c r="A2155" t="s">
        <v>474</v>
      </c>
      <c r="B2155">
        <v>0.79583000000000004</v>
      </c>
      <c r="C2155">
        <v>-8.8333400000000003E-3</v>
      </c>
      <c r="D2155">
        <v>-2.1278499999999999E-2</v>
      </c>
      <c r="E2155">
        <v>-2.4225599999999998E-3</v>
      </c>
    </row>
    <row r="2156" spans="1:5" x14ac:dyDescent="0.15">
      <c r="A2156" t="s">
        <v>270</v>
      </c>
      <c r="B2156">
        <v>0.982101</v>
      </c>
      <c r="C2156">
        <v>-8.8484800000000006E-3</v>
      </c>
      <c r="D2156">
        <v>4.4690599999999997E-2</v>
      </c>
      <c r="E2156">
        <v>-8.9624700000000002E-2</v>
      </c>
    </row>
    <row r="2157" spans="1:5" x14ac:dyDescent="0.15">
      <c r="A2157" t="s">
        <v>2232</v>
      </c>
      <c r="B2157">
        <v>-4.0240900000000003E-2</v>
      </c>
      <c r="C2157">
        <v>-8.8490800000000005E-3</v>
      </c>
      <c r="D2157">
        <v>0.23985400000000001</v>
      </c>
      <c r="E2157">
        <v>0.75485199999999997</v>
      </c>
    </row>
    <row r="2158" spans="1:5" x14ac:dyDescent="0.15">
      <c r="A2158" t="s">
        <v>2620</v>
      </c>
      <c r="B2158">
        <v>2.9002500000000001E-2</v>
      </c>
      <c r="C2158">
        <v>-8.8538599999999999E-3</v>
      </c>
      <c r="D2158">
        <v>0.147207</v>
      </c>
      <c r="E2158">
        <v>0.75120299999999995</v>
      </c>
    </row>
    <row r="2159" spans="1:5" x14ac:dyDescent="0.15">
      <c r="A2159" t="s">
        <v>946</v>
      </c>
      <c r="B2159">
        <v>0.78115400000000002</v>
      </c>
      <c r="C2159">
        <v>-8.9424499999999994E-3</v>
      </c>
      <c r="D2159">
        <v>8.9121900000000004E-2</v>
      </c>
      <c r="E2159">
        <v>8.7102399999999996E-2</v>
      </c>
    </row>
    <row r="2160" spans="1:5" x14ac:dyDescent="0.15">
      <c r="A2160" t="s">
        <v>2910</v>
      </c>
      <c r="B2160">
        <v>0.10144400000000001</v>
      </c>
      <c r="C2160">
        <v>-8.9435000000000001E-3</v>
      </c>
      <c r="D2160">
        <v>0.39639799999999997</v>
      </c>
      <c r="E2160">
        <v>0.45288299999999998</v>
      </c>
    </row>
    <row r="2161" spans="1:5" x14ac:dyDescent="0.15">
      <c r="A2161" t="s">
        <v>2617</v>
      </c>
      <c r="B2161">
        <v>-2.14278E-2</v>
      </c>
      <c r="C2161">
        <v>-8.9832100000000002E-3</v>
      </c>
      <c r="D2161">
        <v>0.42027100000000001</v>
      </c>
      <c r="E2161">
        <v>0.853356</v>
      </c>
    </row>
    <row r="2162" spans="1:5" x14ac:dyDescent="0.15">
      <c r="A2162" t="s">
        <v>2849</v>
      </c>
      <c r="B2162">
        <v>4.2909099999999999E-2</v>
      </c>
      <c r="C2162">
        <v>-8.9907900000000002E-3</v>
      </c>
      <c r="D2162">
        <v>0.368008</v>
      </c>
      <c r="E2162">
        <v>0.677207</v>
      </c>
    </row>
    <row r="2163" spans="1:5" x14ac:dyDescent="0.15">
      <c r="A2163" t="s">
        <v>452</v>
      </c>
      <c r="B2163">
        <v>0.77452500000000002</v>
      </c>
      <c r="C2163">
        <v>-9.0012200000000007E-3</v>
      </c>
      <c r="D2163">
        <v>1.12111E-2</v>
      </c>
      <c r="E2163">
        <v>7.8750399999999996E-4</v>
      </c>
    </row>
    <row r="2164" spans="1:5" x14ac:dyDescent="0.15">
      <c r="A2164" t="s">
        <v>790</v>
      </c>
      <c r="B2164">
        <v>1.13411</v>
      </c>
      <c r="C2164">
        <v>-9.0476700000000007E-3</v>
      </c>
      <c r="D2164">
        <v>-7.4149300000000001E-2</v>
      </c>
      <c r="E2164">
        <v>-2.1821399999999999E-3</v>
      </c>
    </row>
    <row r="2165" spans="1:5" x14ac:dyDescent="0.15">
      <c r="A2165" t="s">
        <v>549</v>
      </c>
      <c r="B2165">
        <v>1.0439700000000001</v>
      </c>
      <c r="C2165">
        <v>-9.0595699999999994E-3</v>
      </c>
      <c r="D2165">
        <v>-3.6042900000000003E-2</v>
      </c>
      <c r="E2165">
        <v>-7.9995899999999995E-2</v>
      </c>
    </row>
    <row r="2166" spans="1:5" x14ac:dyDescent="0.15">
      <c r="A2166" t="s">
        <v>877</v>
      </c>
      <c r="B2166">
        <v>0.94698499999999997</v>
      </c>
      <c r="C2166">
        <v>-9.0980999999999996E-3</v>
      </c>
      <c r="D2166">
        <v>6.5452899999999996E-3</v>
      </c>
      <c r="E2166">
        <v>-5.3035100000000002E-2</v>
      </c>
    </row>
    <row r="2167" spans="1:5" x14ac:dyDescent="0.15">
      <c r="A2167" t="s">
        <v>97</v>
      </c>
      <c r="B2167">
        <v>1.06186</v>
      </c>
      <c r="C2167">
        <v>-9.1188999999999992E-3</v>
      </c>
      <c r="D2167">
        <v>-7.0845199999999997E-2</v>
      </c>
      <c r="E2167">
        <v>-3.0091900000000001E-2</v>
      </c>
    </row>
    <row r="2168" spans="1:5" x14ac:dyDescent="0.15">
      <c r="A2168" t="s">
        <v>543</v>
      </c>
      <c r="B2168">
        <v>0.96623400000000004</v>
      </c>
      <c r="C2168">
        <v>-9.1234899999999997E-3</v>
      </c>
      <c r="D2168">
        <v>1.3533E-2</v>
      </c>
      <c r="E2168">
        <v>0.10689</v>
      </c>
    </row>
    <row r="2169" spans="1:5" x14ac:dyDescent="0.15">
      <c r="A2169" t="s">
        <v>883</v>
      </c>
      <c r="B2169">
        <v>0.910721</v>
      </c>
      <c r="C2169">
        <v>-9.1589600000000007E-3</v>
      </c>
      <c r="D2169">
        <v>8.2776299999999997E-2</v>
      </c>
      <c r="E2169">
        <v>-7.9941300000000003E-3</v>
      </c>
    </row>
    <row r="2170" spans="1:5" x14ac:dyDescent="0.15">
      <c r="A2170" t="s">
        <v>2809</v>
      </c>
      <c r="B2170">
        <v>-4.42397E-2</v>
      </c>
      <c r="C2170">
        <v>-9.1732199999999993E-3</v>
      </c>
      <c r="D2170">
        <v>0.35030800000000001</v>
      </c>
      <c r="E2170">
        <v>0.59561200000000003</v>
      </c>
    </row>
    <row r="2171" spans="1:5" x14ac:dyDescent="0.15">
      <c r="A2171" t="s">
        <v>2078</v>
      </c>
      <c r="B2171">
        <v>-7.3777200000000001E-2</v>
      </c>
      <c r="C2171">
        <v>-9.1956399999999997E-3</v>
      </c>
      <c r="D2171">
        <v>0.46648099999999998</v>
      </c>
      <c r="E2171">
        <v>0.75768899999999995</v>
      </c>
    </row>
    <row r="2172" spans="1:5" x14ac:dyDescent="0.15">
      <c r="A2172" t="s">
        <v>2145</v>
      </c>
      <c r="B2172">
        <v>1.0112299999999999E-2</v>
      </c>
      <c r="C2172">
        <v>-9.2079299999999996E-3</v>
      </c>
      <c r="D2172">
        <v>0.69947499999999996</v>
      </c>
      <c r="E2172">
        <v>0.34937099999999999</v>
      </c>
    </row>
    <row r="2173" spans="1:5" x14ac:dyDescent="0.15">
      <c r="A2173" t="s">
        <v>237</v>
      </c>
      <c r="B2173">
        <v>0.98155000000000003</v>
      </c>
      <c r="C2173">
        <v>-9.2243499999999992E-3</v>
      </c>
      <c r="D2173">
        <v>5.3312499999999999E-2</v>
      </c>
      <c r="E2173">
        <v>-5.2177599999999998E-2</v>
      </c>
    </row>
    <row r="2174" spans="1:5" x14ac:dyDescent="0.15">
      <c r="A2174" t="s">
        <v>2189</v>
      </c>
      <c r="B2174">
        <v>-5.6561500000000001E-2</v>
      </c>
      <c r="C2174">
        <v>-9.23327E-3</v>
      </c>
      <c r="D2174">
        <v>0.39460699999999999</v>
      </c>
      <c r="E2174">
        <v>0.60839699999999997</v>
      </c>
    </row>
    <row r="2175" spans="1:5" x14ac:dyDescent="0.15">
      <c r="A2175" t="s">
        <v>825</v>
      </c>
      <c r="B2175">
        <v>0.58639300000000005</v>
      </c>
      <c r="C2175">
        <v>-9.2433600000000008E-3</v>
      </c>
      <c r="D2175">
        <v>3.7391399999999998E-2</v>
      </c>
      <c r="E2175">
        <v>0.30174299999999998</v>
      </c>
    </row>
    <row r="2176" spans="1:5" x14ac:dyDescent="0.15">
      <c r="A2176" t="s">
        <v>716</v>
      </c>
      <c r="B2176">
        <v>1.0808500000000001</v>
      </c>
      <c r="C2176">
        <v>-9.2477800000000006E-3</v>
      </c>
      <c r="D2176">
        <v>-1.6071600000000001E-3</v>
      </c>
      <c r="E2176">
        <v>-5.1127499999999999E-2</v>
      </c>
    </row>
    <row r="2177" spans="1:5" x14ac:dyDescent="0.15">
      <c r="A2177" t="s">
        <v>602</v>
      </c>
      <c r="B2177">
        <v>1.22041</v>
      </c>
      <c r="C2177">
        <v>-9.3369000000000004E-3</v>
      </c>
      <c r="D2177">
        <v>-6.5429699999999993E-2</v>
      </c>
      <c r="E2177">
        <v>-6.3737699999999994E-2</v>
      </c>
    </row>
    <row r="2178" spans="1:5" x14ac:dyDescent="0.15">
      <c r="A2178" t="s">
        <v>2520</v>
      </c>
      <c r="B2178">
        <v>-8.0354499999999995E-2</v>
      </c>
      <c r="C2178">
        <v>-9.4216600000000001E-3</v>
      </c>
      <c r="D2178">
        <v>0.35644900000000002</v>
      </c>
      <c r="E2178">
        <v>0.77282499999999998</v>
      </c>
    </row>
    <row r="2179" spans="1:5" x14ac:dyDescent="0.15">
      <c r="A2179" t="s">
        <v>2817</v>
      </c>
      <c r="B2179">
        <v>-1.1957300000000001E-2</v>
      </c>
      <c r="C2179">
        <v>-9.4216600000000001E-3</v>
      </c>
      <c r="D2179">
        <v>0.32113900000000001</v>
      </c>
      <c r="E2179">
        <v>0.76275700000000002</v>
      </c>
    </row>
    <row r="2180" spans="1:5" x14ac:dyDescent="0.15">
      <c r="A2180" t="s">
        <v>2001</v>
      </c>
      <c r="B2180">
        <v>2.6598799999999999E-2</v>
      </c>
      <c r="C2180">
        <v>-9.4348000000000001E-3</v>
      </c>
      <c r="D2180">
        <v>0.399733</v>
      </c>
      <c r="E2180">
        <v>0.57473099999999999</v>
      </c>
    </row>
    <row r="2181" spans="1:5" x14ac:dyDescent="0.15">
      <c r="A2181" t="s">
        <v>2619</v>
      </c>
      <c r="B2181">
        <v>-4.76322E-2</v>
      </c>
      <c r="C2181">
        <v>-9.4358600000000008E-3</v>
      </c>
      <c r="D2181">
        <v>0.2296</v>
      </c>
      <c r="E2181">
        <v>0.80023999999999995</v>
      </c>
    </row>
    <row r="2182" spans="1:5" x14ac:dyDescent="0.15">
      <c r="A2182" t="s">
        <v>734</v>
      </c>
      <c r="B2182">
        <v>0.82431699999999997</v>
      </c>
      <c r="C2182">
        <v>-9.4476100000000004E-3</v>
      </c>
      <c r="D2182">
        <v>9.7149399999999997E-2</v>
      </c>
      <c r="E2182">
        <v>-2.41941E-2</v>
      </c>
    </row>
    <row r="2183" spans="1:5" x14ac:dyDescent="0.15">
      <c r="A2183" t="s">
        <v>524</v>
      </c>
      <c r="B2183">
        <v>0.93890799999999996</v>
      </c>
      <c r="C2183">
        <v>-9.4680100000000007E-3</v>
      </c>
      <c r="D2183">
        <v>3.0170700000000002E-2</v>
      </c>
      <c r="E2183">
        <v>-3.2615400000000003E-2</v>
      </c>
    </row>
    <row r="2184" spans="1:5" x14ac:dyDescent="0.15">
      <c r="A2184" t="s">
        <v>370</v>
      </c>
      <c r="B2184">
        <v>1.21438</v>
      </c>
      <c r="C2184">
        <v>-9.4720700000000008E-3</v>
      </c>
      <c r="D2184">
        <v>-1.47349E-2</v>
      </c>
      <c r="E2184">
        <v>-8.3189100000000002E-2</v>
      </c>
    </row>
    <row r="2185" spans="1:5" x14ac:dyDescent="0.15">
      <c r="A2185" t="s">
        <v>2411</v>
      </c>
      <c r="B2185">
        <v>0.11754100000000001</v>
      </c>
      <c r="C2185">
        <v>-9.5097900000000006E-3</v>
      </c>
      <c r="D2185">
        <v>0.847858</v>
      </c>
      <c r="E2185">
        <v>0.22445699999999999</v>
      </c>
    </row>
    <row r="2186" spans="1:5" x14ac:dyDescent="0.15">
      <c r="A2186" t="s">
        <v>2814</v>
      </c>
      <c r="B2186">
        <v>-7.1293899999999993E-2</v>
      </c>
      <c r="C2186">
        <v>-9.5212200000000004E-3</v>
      </c>
      <c r="D2186">
        <v>0.51812100000000005</v>
      </c>
      <c r="E2186">
        <v>0.68818000000000001</v>
      </c>
    </row>
    <row r="2187" spans="1:5" x14ac:dyDescent="0.15">
      <c r="A2187" t="s">
        <v>730</v>
      </c>
      <c r="B2187">
        <v>0.94215800000000005</v>
      </c>
      <c r="C2187">
        <v>-9.5279900000000001E-3</v>
      </c>
      <c r="D2187">
        <v>-5.87933E-2</v>
      </c>
      <c r="E2187">
        <v>2.61219E-2</v>
      </c>
    </row>
    <row r="2188" spans="1:5" x14ac:dyDescent="0.15">
      <c r="A2188" t="s">
        <v>2492</v>
      </c>
      <c r="B2188">
        <v>2.4976700000000001E-2</v>
      </c>
      <c r="C2188">
        <v>-9.5614399999999992E-3</v>
      </c>
      <c r="D2188">
        <v>0.67210400000000003</v>
      </c>
      <c r="E2188">
        <v>0.167624</v>
      </c>
    </row>
    <row r="2189" spans="1:5" x14ac:dyDescent="0.15">
      <c r="A2189" t="s">
        <v>159</v>
      </c>
      <c r="B2189">
        <v>0.94062999999999997</v>
      </c>
      <c r="C2189">
        <v>-9.5679700000000003E-3</v>
      </c>
      <c r="D2189">
        <v>-6.9639499999999993E-2</v>
      </c>
      <c r="E2189">
        <v>-2.81357E-3</v>
      </c>
    </row>
    <row r="2190" spans="1:5" x14ac:dyDescent="0.15">
      <c r="A2190" t="s">
        <v>139</v>
      </c>
      <c r="B2190">
        <v>0.71399299999999999</v>
      </c>
      <c r="C2190">
        <v>-9.5887000000000003E-3</v>
      </c>
      <c r="D2190">
        <v>0.18649199999999999</v>
      </c>
      <c r="E2190">
        <v>-2.41642E-2</v>
      </c>
    </row>
    <row r="2191" spans="1:5" x14ac:dyDescent="0.15">
      <c r="A2191" t="s">
        <v>2126</v>
      </c>
      <c r="B2191">
        <v>0.20653099999999999</v>
      </c>
      <c r="C2191">
        <v>-9.6052700000000008E-3</v>
      </c>
      <c r="D2191">
        <v>7.2167300000000004E-2</v>
      </c>
      <c r="E2191">
        <v>0.339644</v>
      </c>
    </row>
    <row r="2192" spans="1:5" x14ac:dyDescent="0.15">
      <c r="A2192" t="s">
        <v>2399</v>
      </c>
      <c r="B2192">
        <v>7.2444400000000006E-2</v>
      </c>
      <c r="C2192">
        <v>-9.6117900000000003E-3</v>
      </c>
      <c r="D2192">
        <v>1.1002799999999999</v>
      </c>
      <c r="E2192">
        <v>2.6975699999999998E-3</v>
      </c>
    </row>
    <row r="2193" spans="1:5" x14ac:dyDescent="0.15">
      <c r="A2193" t="s">
        <v>2258</v>
      </c>
      <c r="B2193">
        <v>2.0568400000000001E-2</v>
      </c>
      <c r="C2193">
        <v>-9.6368600000000006E-3</v>
      </c>
      <c r="D2193">
        <v>0.39267000000000002</v>
      </c>
      <c r="E2193">
        <v>0.609066</v>
      </c>
    </row>
    <row r="2194" spans="1:5" x14ac:dyDescent="0.15">
      <c r="A2194" t="s">
        <v>2436</v>
      </c>
      <c r="B2194">
        <v>0.31453799999999998</v>
      </c>
      <c r="C2194">
        <v>-9.6375200000000001E-3</v>
      </c>
      <c r="D2194">
        <v>0.35139199999999998</v>
      </c>
      <c r="E2194">
        <v>9.7204799999999994E-2</v>
      </c>
    </row>
    <row r="2195" spans="1:5" x14ac:dyDescent="0.15">
      <c r="A2195" t="s">
        <v>2784</v>
      </c>
      <c r="B2195">
        <v>8.9664300000000002E-2</v>
      </c>
      <c r="C2195">
        <v>-9.6997999999999997E-3</v>
      </c>
      <c r="D2195">
        <v>0.27916299999999999</v>
      </c>
      <c r="E2195">
        <v>0.81498899999999996</v>
      </c>
    </row>
    <row r="2196" spans="1:5" x14ac:dyDescent="0.15">
      <c r="A2196" t="s">
        <v>2060</v>
      </c>
      <c r="B2196">
        <v>-3.94793E-4</v>
      </c>
      <c r="C2196">
        <v>-9.75117E-3</v>
      </c>
      <c r="D2196">
        <v>0.37540899999999999</v>
      </c>
      <c r="E2196">
        <v>0.63828200000000002</v>
      </c>
    </row>
    <row r="2197" spans="1:5" x14ac:dyDescent="0.15">
      <c r="A2197" t="s">
        <v>146</v>
      </c>
      <c r="B2197">
        <v>0.819106</v>
      </c>
      <c r="C2197">
        <v>-9.7535699999999996E-3</v>
      </c>
      <c r="D2197">
        <v>5.3339700000000004E-3</v>
      </c>
      <c r="E2197">
        <v>-2.8051E-2</v>
      </c>
    </row>
    <row r="2198" spans="1:5" x14ac:dyDescent="0.15">
      <c r="A2198" t="s">
        <v>173</v>
      </c>
      <c r="B2198">
        <v>1.1349800000000001</v>
      </c>
      <c r="C2198">
        <v>-9.7617399999999997E-3</v>
      </c>
      <c r="D2198">
        <v>-6.3804E-2</v>
      </c>
      <c r="E2198">
        <v>-7.9352599999999995E-2</v>
      </c>
    </row>
    <row r="2199" spans="1:5" x14ac:dyDescent="0.15">
      <c r="A2199" t="s">
        <v>2595</v>
      </c>
      <c r="B2199">
        <v>6.0647399999999997E-2</v>
      </c>
      <c r="C2199">
        <v>-9.7736200000000002E-3</v>
      </c>
      <c r="D2199">
        <v>0.31092799999999998</v>
      </c>
      <c r="E2199">
        <v>0.580457</v>
      </c>
    </row>
    <row r="2200" spans="1:5" x14ac:dyDescent="0.15">
      <c r="A2200" t="s">
        <v>2061</v>
      </c>
      <c r="B2200">
        <v>-3.6425800000000001E-2</v>
      </c>
      <c r="C2200">
        <v>-9.7835700000000001E-3</v>
      </c>
      <c r="D2200">
        <v>0.54517700000000002</v>
      </c>
      <c r="E2200">
        <v>0.41864899999999999</v>
      </c>
    </row>
    <row r="2201" spans="1:5" x14ac:dyDescent="0.15">
      <c r="A2201" t="s">
        <v>863</v>
      </c>
      <c r="B2201">
        <v>1.0747500000000001</v>
      </c>
      <c r="C2201">
        <v>-9.7914100000000004E-3</v>
      </c>
      <c r="D2201">
        <v>-5.6269800000000002E-2</v>
      </c>
      <c r="E2201">
        <v>1.1641500000000001E-2</v>
      </c>
    </row>
    <row r="2202" spans="1:5" x14ac:dyDescent="0.15">
      <c r="A2202" t="s">
        <v>605</v>
      </c>
      <c r="B2202">
        <v>0.957816</v>
      </c>
      <c r="C2202">
        <v>-9.7934900000000002E-3</v>
      </c>
      <c r="D2202">
        <v>5.7090799999999997E-2</v>
      </c>
      <c r="E2202">
        <v>-7.0746400000000001E-2</v>
      </c>
    </row>
    <row r="2203" spans="1:5" x14ac:dyDescent="0.15">
      <c r="A2203" t="s">
        <v>787</v>
      </c>
      <c r="B2203">
        <v>0.71889199999999998</v>
      </c>
      <c r="C2203">
        <v>-9.8166899999999994E-3</v>
      </c>
      <c r="D2203">
        <v>5.4850999999999997E-2</v>
      </c>
      <c r="E2203">
        <v>0.11322599999999999</v>
      </c>
    </row>
    <row r="2204" spans="1:5" x14ac:dyDescent="0.15">
      <c r="A2204" t="s">
        <v>2385</v>
      </c>
      <c r="B2204">
        <v>0.14185600000000001</v>
      </c>
      <c r="C2204">
        <v>-9.8378500000000004E-3</v>
      </c>
      <c r="D2204">
        <v>0.92164400000000002</v>
      </c>
      <c r="E2204">
        <v>5.86905E-2</v>
      </c>
    </row>
    <row r="2205" spans="1:5" x14ac:dyDescent="0.15">
      <c r="A2205" t="s">
        <v>2273</v>
      </c>
      <c r="B2205">
        <v>-3.3874799999999997E-2</v>
      </c>
      <c r="C2205">
        <v>-9.8581899999999993E-3</v>
      </c>
      <c r="D2205">
        <v>0.20310800000000001</v>
      </c>
      <c r="E2205">
        <v>0.821631</v>
      </c>
    </row>
    <row r="2206" spans="1:5" x14ac:dyDescent="0.15">
      <c r="A2206" t="s">
        <v>2515</v>
      </c>
      <c r="B2206">
        <v>-5.5670200000000003E-2</v>
      </c>
      <c r="C2206">
        <v>-9.8583300000000002E-3</v>
      </c>
      <c r="D2206">
        <v>0.421294</v>
      </c>
      <c r="E2206">
        <v>0.49093199999999998</v>
      </c>
    </row>
    <row r="2207" spans="1:5" x14ac:dyDescent="0.15">
      <c r="A2207" t="s">
        <v>840</v>
      </c>
      <c r="B2207">
        <v>0.58463100000000001</v>
      </c>
      <c r="C2207">
        <v>-9.8650100000000004E-3</v>
      </c>
      <c r="D2207">
        <v>2.1406999999999999E-2</v>
      </c>
      <c r="E2207">
        <v>0.32280199999999998</v>
      </c>
    </row>
    <row r="2208" spans="1:5" x14ac:dyDescent="0.15">
      <c r="A2208" t="s">
        <v>25</v>
      </c>
      <c r="B2208">
        <v>0.993483</v>
      </c>
      <c r="C2208">
        <v>-9.8755000000000006E-3</v>
      </c>
      <c r="D2208">
        <v>2.64386E-2</v>
      </c>
      <c r="E2208">
        <v>-2.7185299999999999E-2</v>
      </c>
    </row>
    <row r="2209" spans="1:5" x14ac:dyDescent="0.15">
      <c r="A2209" t="s">
        <v>899</v>
      </c>
      <c r="B2209">
        <v>1.0573900000000001</v>
      </c>
      <c r="C2209">
        <v>-9.8846999999999997E-3</v>
      </c>
      <c r="D2209">
        <v>-6.1962200000000002E-2</v>
      </c>
      <c r="E2209">
        <v>-3.0619299999999999E-2</v>
      </c>
    </row>
    <row r="2210" spans="1:5" x14ac:dyDescent="0.15">
      <c r="A2210" t="s">
        <v>781</v>
      </c>
      <c r="B2210">
        <v>1.0180800000000001</v>
      </c>
      <c r="C2210">
        <v>-9.8952799999999994E-3</v>
      </c>
      <c r="D2210">
        <v>-7.8544500000000003E-2</v>
      </c>
      <c r="E2210">
        <v>-2.6650099999999999E-2</v>
      </c>
    </row>
    <row r="2211" spans="1:5" x14ac:dyDescent="0.15">
      <c r="A2211" t="s">
        <v>957</v>
      </c>
      <c r="B2211">
        <v>1.07077</v>
      </c>
      <c r="C2211">
        <v>-9.9365700000000005E-3</v>
      </c>
      <c r="D2211">
        <v>-0.109752</v>
      </c>
      <c r="E2211">
        <v>5.4580099999999999E-2</v>
      </c>
    </row>
    <row r="2212" spans="1:5" x14ac:dyDescent="0.15">
      <c r="A2212" t="s">
        <v>310</v>
      </c>
      <c r="B2212">
        <v>0.84018499999999996</v>
      </c>
      <c r="C2212">
        <v>-9.9371700000000004E-3</v>
      </c>
      <c r="D2212">
        <v>3.8422600000000001E-2</v>
      </c>
      <c r="E2212">
        <v>1.0649799999999999E-2</v>
      </c>
    </row>
    <row r="2213" spans="1:5" x14ac:dyDescent="0.15">
      <c r="A2213" t="s">
        <v>2226</v>
      </c>
      <c r="B2213">
        <v>-2.5822000000000001E-2</v>
      </c>
      <c r="C2213">
        <v>-9.9379499999999992E-3</v>
      </c>
      <c r="D2213">
        <v>0.44736900000000002</v>
      </c>
      <c r="E2213">
        <v>0.70782999999999996</v>
      </c>
    </row>
    <row r="2214" spans="1:5" x14ac:dyDescent="0.15">
      <c r="A2214" t="s">
        <v>2561</v>
      </c>
      <c r="B2214">
        <v>-7.4726699999999993E-2</v>
      </c>
      <c r="C2214">
        <v>-1.00374E-2</v>
      </c>
      <c r="D2214">
        <v>0.20244400000000001</v>
      </c>
      <c r="E2214">
        <v>0.94309900000000002</v>
      </c>
    </row>
    <row r="2215" spans="1:5" x14ac:dyDescent="0.15">
      <c r="A2215" t="s">
        <v>529</v>
      </c>
      <c r="B2215">
        <v>0.95705799999999996</v>
      </c>
      <c r="C2215">
        <v>-1.00734E-2</v>
      </c>
      <c r="D2215">
        <v>7.3043499999999997E-2</v>
      </c>
      <c r="E2215">
        <v>-1.6981300000000001E-2</v>
      </c>
    </row>
    <row r="2216" spans="1:5" x14ac:dyDescent="0.15">
      <c r="A2216" t="s">
        <v>175</v>
      </c>
      <c r="B2216">
        <v>0.90503199999999995</v>
      </c>
      <c r="C2216">
        <v>-1.01105E-2</v>
      </c>
      <c r="D2216">
        <v>3.3271599999999998E-2</v>
      </c>
      <c r="E2216">
        <v>9.4749700000000006E-2</v>
      </c>
    </row>
    <row r="2217" spans="1:5" x14ac:dyDescent="0.15">
      <c r="A2217" t="s">
        <v>773</v>
      </c>
      <c r="B2217">
        <v>0.80807300000000004</v>
      </c>
      <c r="C2217">
        <v>-1.01114E-2</v>
      </c>
      <c r="D2217">
        <v>0.19384699999999999</v>
      </c>
      <c r="E2217">
        <v>-2.8394200000000001E-2</v>
      </c>
    </row>
    <row r="2218" spans="1:5" x14ac:dyDescent="0.15">
      <c r="A2218" t="s">
        <v>785</v>
      </c>
      <c r="B2218">
        <v>0.90235699999999996</v>
      </c>
      <c r="C2218">
        <v>-1.01367E-2</v>
      </c>
      <c r="D2218">
        <v>-3.9954200000000002E-2</v>
      </c>
      <c r="E2218">
        <v>0.11833</v>
      </c>
    </row>
    <row r="2219" spans="1:5" x14ac:dyDescent="0.15">
      <c r="A2219" t="s">
        <v>2453</v>
      </c>
      <c r="B2219">
        <v>0.23228799999999999</v>
      </c>
      <c r="C2219">
        <v>-1.01677E-2</v>
      </c>
      <c r="D2219">
        <v>0.91700700000000002</v>
      </c>
      <c r="E2219">
        <v>-1.92979E-2</v>
      </c>
    </row>
    <row r="2220" spans="1:5" x14ac:dyDescent="0.15">
      <c r="A2220" t="s">
        <v>195</v>
      </c>
      <c r="B2220">
        <v>1.00414</v>
      </c>
      <c r="C2220">
        <v>-1.0178E-2</v>
      </c>
      <c r="D2220">
        <v>1.47099E-2</v>
      </c>
      <c r="E2220">
        <v>-6.69178E-2</v>
      </c>
    </row>
    <row r="2221" spans="1:5" x14ac:dyDescent="0.15">
      <c r="A2221" t="s">
        <v>931</v>
      </c>
      <c r="B2221">
        <v>0.99977000000000005</v>
      </c>
      <c r="C2221">
        <v>-1.0189399999999999E-2</v>
      </c>
      <c r="D2221">
        <v>1.5677300000000002E-2</v>
      </c>
      <c r="E2221">
        <v>-2.7577999999999998E-2</v>
      </c>
    </row>
    <row r="2222" spans="1:5" x14ac:dyDescent="0.15">
      <c r="A2222" t="s">
        <v>972</v>
      </c>
      <c r="B2222">
        <v>1.0515099999999999</v>
      </c>
      <c r="C2222">
        <v>-1.0223299999999999E-2</v>
      </c>
      <c r="D2222">
        <v>-4.6987599999999997E-2</v>
      </c>
      <c r="E2222">
        <v>-2.5512199999999999E-2</v>
      </c>
    </row>
    <row r="2223" spans="1:5" x14ac:dyDescent="0.15">
      <c r="A2223" t="s">
        <v>508</v>
      </c>
      <c r="B2223">
        <v>0.69781199999999999</v>
      </c>
      <c r="C2223">
        <v>-1.02355E-2</v>
      </c>
      <c r="D2223">
        <v>0.122073</v>
      </c>
      <c r="E2223">
        <v>8.4054199999999996E-2</v>
      </c>
    </row>
    <row r="2224" spans="1:5" x14ac:dyDescent="0.15">
      <c r="A2224" t="s">
        <v>876</v>
      </c>
      <c r="B2224">
        <v>0.92630800000000002</v>
      </c>
      <c r="C2224">
        <v>-1.02556E-2</v>
      </c>
      <c r="D2224">
        <v>6.4848299999999998E-2</v>
      </c>
      <c r="E2224">
        <v>-5.2696399999999997E-2</v>
      </c>
    </row>
    <row r="2225" spans="1:5" x14ac:dyDescent="0.15">
      <c r="A2225" t="s">
        <v>464</v>
      </c>
      <c r="B2225">
        <v>1.0030600000000001</v>
      </c>
      <c r="C2225">
        <v>-1.02808E-2</v>
      </c>
      <c r="D2225">
        <v>2.5465100000000001E-2</v>
      </c>
      <c r="E2225">
        <v>-1.68337E-2</v>
      </c>
    </row>
    <row r="2226" spans="1:5" x14ac:dyDescent="0.15">
      <c r="A2226" t="s">
        <v>2652</v>
      </c>
      <c r="B2226">
        <v>0.23300100000000001</v>
      </c>
      <c r="C2226">
        <v>-1.02989E-2</v>
      </c>
      <c r="D2226">
        <v>0.15354200000000001</v>
      </c>
      <c r="E2226">
        <v>0.42970700000000001</v>
      </c>
    </row>
    <row r="2227" spans="1:5" x14ac:dyDescent="0.15">
      <c r="A2227" t="s">
        <v>974</v>
      </c>
      <c r="B2227">
        <v>0.88347299999999995</v>
      </c>
      <c r="C2227">
        <v>-1.03222E-2</v>
      </c>
      <c r="D2227">
        <v>7.7118900000000004E-2</v>
      </c>
      <c r="E2227">
        <v>-2.78236E-2</v>
      </c>
    </row>
    <row r="2228" spans="1:5" x14ac:dyDescent="0.15">
      <c r="A2228" t="s">
        <v>2115</v>
      </c>
      <c r="B2228">
        <v>-3.4307499999999998E-2</v>
      </c>
      <c r="C2228">
        <v>-1.03506E-2</v>
      </c>
      <c r="D2228">
        <v>0.26791100000000001</v>
      </c>
      <c r="E2228">
        <v>0.75354900000000002</v>
      </c>
    </row>
    <row r="2229" spans="1:5" x14ac:dyDescent="0.15">
      <c r="A2229" t="s">
        <v>719</v>
      </c>
      <c r="B2229">
        <v>0.76990400000000003</v>
      </c>
      <c r="C2229">
        <v>-1.03613E-2</v>
      </c>
      <c r="D2229">
        <v>-3.7437199999999999E-3</v>
      </c>
      <c r="E2229">
        <v>-1.1401400000000001E-2</v>
      </c>
    </row>
    <row r="2230" spans="1:5" x14ac:dyDescent="0.15">
      <c r="A2230" t="s">
        <v>2082</v>
      </c>
      <c r="B2230">
        <v>-3.2558999999999998E-2</v>
      </c>
      <c r="C2230">
        <v>-1.04116E-2</v>
      </c>
      <c r="D2230">
        <v>0.52532199999999996</v>
      </c>
      <c r="E2230">
        <v>0.490037</v>
      </c>
    </row>
    <row r="2231" spans="1:5" x14ac:dyDescent="0.15">
      <c r="A2231" t="s">
        <v>2048</v>
      </c>
      <c r="B2231">
        <v>-8.8266399999999995E-2</v>
      </c>
      <c r="C2231">
        <v>-1.04285E-2</v>
      </c>
      <c r="D2231">
        <v>0.161773</v>
      </c>
      <c r="E2231">
        <v>1.0125299999999999</v>
      </c>
    </row>
    <row r="2232" spans="1:5" x14ac:dyDescent="0.15">
      <c r="A2232" t="s">
        <v>2430</v>
      </c>
      <c r="B2232">
        <v>0.199433</v>
      </c>
      <c r="C2232">
        <v>-1.0443600000000001E-2</v>
      </c>
      <c r="D2232">
        <v>1.1311199999999999</v>
      </c>
      <c r="E2232">
        <v>-6.7407499999999995E-2</v>
      </c>
    </row>
    <row r="2233" spans="1:5" x14ac:dyDescent="0.15">
      <c r="A2233" t="s">
        <v>2458</v>
      </c>
      <c r="B2233">
        <v>0.106534</v>
      </c>
      <c r="C2233">
        <v>-1.0447E-2</v>
      </c>
      <c r="D2233">
        <v>0.44971</v>
      </c>
      <c r="E2233">
        <v>0.33537099999999997</v>
      </c>
    </row>
    <row r="2234" spans="1:5" x14ac:dyDescent="0.15">
      <c r="A2234" t="s">
        <v>2838</v>
      </c>
      <c r="B2234">
        <v>0.10857899999999999</v>
      </c>
      <c r="C2234">
        <v>-1.04764E-2</v>
      </c>
      <c r="D2234">
        <v>0.39567200000000002</v>
      </c>
      <c r="E2234">
        <v>0.62246599999999996</v>
      </c>
    </row>
    <row r="2235" spans="1:5" x14ac:dyDescent="0.15">
      <c r="A2235" t="s">
        <v>384</v>
      </c>
      <c r="B2235">
        <v>1.2239500000000001</v>
      </c>
      <c r="C2235">
        <v>-1.0517800000000001E-2</v>
      </c>
      <c r="D2235">
        <v>-9.7624699999999995E-2</v>
      </c>
      <c r="E2235">
        <v>-1.7252699999999999E-2</v>
      </c>
    </row>
    <row r="2236" spans="1:5" x14ac:dyDescent="0.15">
      <c r="A2236" t="s">
        <v>632</v>
      </c>
      <c r="B2236">
        <v>0.76310100000000003</v>
      </c>
      <c r="C2236">
        <v>-1.0519000000000001E-2</v>
      </c>
      <c r="D2236">
        <v>3.3770100000000002E-3</v>
      </c>
      <c r="E2236">
        <v>6.8656200000000001E-2</v>
      </c>
    </row>
    <row r="2237" spans="1:5" x14ac:dyDescent="0.15">
      <c r="A2237" t="s">
        <v>2827</v>
      </c>
      <c r="B2237">
        <v>-5.4226400000000001E-2</v>
      </c>
      <c r="C2237">
        <v>-1.05326E-2</v>
      </c>
      <c r="D2237">
        <v>0.34901900000000002</v>
      </c>
      <c r="E2237">
        <v>0.76036899999999996</v>
      </c>
    </row>
    <row r="2238" spans="1:5" x14ac:dyDescent="0.15">
      <c r="A2238" t="s">
        <v>483</v>
      </c>
      <c r="B2238">
        <v>0.845391</v>
      </c>
      <c r="C2238">
        <v>-1.05501E-2</v>
      </c>
      <c r="D2238">
        <v>0.123168</v>
      </c>
      <c r="E2238">
        <v>-4.5951699999999998E-2</v>
      </c>
    </row>
    <row r="2239" spans="1:5" x14ac:dyDescent="0.15">
      <c r="A2239" t="s">
        <v>2724</v>
      </c>
      <c r="B2239">
        <v>6.2901899999999997E-2</v>
      </c>
      <c r="C2239">
        <v>-1.0574399999999999E-2</v>
      </c>
      <c r="D2239">
        <v>0.106241</v>
      </c>
      <c r="E2239">
        <v>0.66350900000000002</v>
      </c>
    </row>
    <row r="2240" spans="1:5" x14ac:dyDescent="0.15">
      <c r="A2240" t="s">
        <v>546</v>
      </c>
      <c r="B2240">
        <v>0.94483499999999998</v>
      </c>
      <c r="C2240">
        <v>-1.05951E-2</v>
      </c>
      <c r="D2240">
        <v>-3.3475499999999998E-2</v>
      </c>
      <c r="E2240">
        <v>3.5527200000000001E-3</v>
      </c>
    </row>
    <row r="2241" spans="1:5" x14ac:dyDescent="0.15">
      <c r="A2241" t="s">
        <v>2879</v>
      </c>
      <c r="B2241">
        <v>-7.0192900000000003E-2</v>
      </c>
      <c r="C2241">
        <v>-1.0603700000000001E-2</v>
      </c>
      <c r="D2241">
        <v>0.130633</v>
      </c>
      <c r="E2241">
        <v>1.0017400000000001</v>
      </c>
    </row>
    <row r="2242" spans="1:5" x14ac:dyDescent="0.15">
      <c r="A2242" t="s">
        <v>672</v>
      </c>
      <c r="B2242">
        <v>0.88849699999999998</v>
      </c>
      <c r="C2242">
        <v>-1.06131E-2</v>
      </c>
      <c r="D2242">
        <v>1.8591199999999999E-2</v>
      </c>
      <c r="E2242">
        <v>-2.4715000000000001E-2</v>
      </c>
    </row>
    <row r="2243" spans="1:5" x14ac:dyDescent="0.15">
      <c r="A2243" t="s">
        <v>2863</v>
      </c>
      <c r="B2243">
        <v>9.4675100000000002E-4</v>
      </c>
      <c r="C2243">
        <v>-1.06488E-2</v>
      </c>
      <c r="D2243">
        <v>0.29204999999999998</v>
      </c>
      <c r="E2243">
        <v>0.41899199999999998</v>
      </c>
    </row>
    <row r="2244" spans="1:5" x14ac:dyDescent="0.15">
      <c r="A2244" t="s">
        <v>150</v>
      </c>
      <c r="B2244">
        <v>0.997332</v>
      </c>
      <c r="C2244">
        <v>-1.06491E-2</v>
      </c>
      <c r="D2244">
        <v>3.7220499999999997E-2</v>
      </c>
      <c r="E2244">
        <v>5.0243000000000003E-2</v>
      </c>
    </row>
    <row r="2245" spans="1:5" x14ac:dyDescent="0.15">
      <c r="A2245" t="s">
        <v>2760</v>
      </c>
      <c r="B2245">
        <v>-1.9269000000000001E-2</v>
      </c>
      <c r="C2245">
        <v>-1.06605E-2</v>
      </c>
      <c r="D2245">
        <v>0.46357199999999998</v>
      </c>
      <c r="E2245">
        <v>0.54121600000000003</v>
      </c>
    </row>
    <row r="2246" spans="1:5" x14ac:dyDescent="0.15">
      <c r="A2246" t="s">
        <v>2027</v>
      </c>
      <c r="B2246">
        <v>6.6467999999999999E-2</v>
      </c>
      <c r="C2246">
        <v>-1.06806E-2</v>
      </c>
      <c r="D2246">
        <v>0.43043199999999998</v>
      </c>
      <c r="E2246">
        <v>0.37607099999999999</v>
      </c>
    </row>
    <row r="2247" spans="1:5" x14ac:dyDescent="0.15">
      <c r="A2247" t="s">
        <v>2035</v>
      </c>
      <c r="B2247">
        <v>2.0283200000000001E-2</v>
      </c>
      <c r="C2247">
        <v>-1.06883E-2</v>
      </c>
      <c r="D2247">
        <v>0.27750799999999998</v>
      </c>
      <c r="E2247">
        <v>0.54447299999999998</v>
      </c>
    </row>
    <row r="2248" spans="1:5" x14ac:dyDescent="0.15">
      <c r="A2248" t="s">
        <v>2220</v>
      </c>
      <c r="B2248">
        <v>-3.1808299999999998E-2</v>
      </c>
      <c r="C2248">
        <v>-1.07245E-2</v>
      </c>
      <c r="D2248">
        <v>0.53836899999999999</v>
      </c>
      <c r="E2248">
        <v>0.69954400000000005</v>
      </c>
    </row>
    <row r="2249" spans="1:5" x14ac:dyDescent="0.15">
      <c r="A2249" t="s">
        <v>2572</v>
      </c>
      <c r="B2249">
        <v>-8.1549999999999997E-2</v>
      </c>
      <c r="C2249">
        <v>-1.07563E-2</v>
      </c>
      <c r="D2249">
        <v>6.8032099999999998E-2</v>
      </c>
      <c r="E2249">
        <v>0.77468899999999996</v>
      </c>
    </row>
    <row r="2250" spans="1:5" x14ac:dyDescent="0.15">
      <c r="A2250" t="s">
        <v>742</v>
      </c>
      <c r="B2250">
        <v>0.77567900000000001</v>
      </c>
      <c r="C2250">
        <v>-1.0756699999999999E-2</v>
      </c>
      <c r="D2250">
        <v>-1.49441E-2</v>
      </c>
      <c r="E2250">
        <v>-7.0164699999999997E-2</v>
      </c>
    </row>
    <row r="2251" spans="1:5" x14ac:dyDescent="0.15">
      <c r="A2251" t="s">
        <v>937</v>
      </c>
      <c r="B2251">
        <v>0.86565000000000003</v>
      </c>
      <c r="C2251">
        <v>-1.07942E-2</v>
      </c>
      <c r="D2251">
        <v>2.5654400000000001E-2</v>
      </c>
      <c r="E2251">
        <v>-6.92411E-2</v>
      </c>
    </row>
    <row r="2252" spans="1:5" x14ac:dyDescent="0.15">
      <c r="A2252" t="s">
        <v>2015</v>
      </c>
      <c r="B2252">
        <v>-9.6047000000000007E-3</v>
      </c>
      <c r="C2252">
        <v>-1.09236E-2</v>
      </c>
      <c r="D2252">
        <v>0.53688199999999997</v>
      </c>
      <c r="E2252">
        <v>0.45671299999999998</v>
      </c>
    </row>
    <row r="2253" spans="1:5" x14ac:dyDescent="0.15">
      <c r="A2253" t="s">
        <v>2749</v>
      </c>
      <c r="B2253">
        <v>-3.5184899999999998E-2</v>
      </c>
      <c r="C2253">
        <v>-1.0933200000000001E-2</v>
      </c>
      <c r="D2253">
        <v>0.43730999999999998</v>
      </c>
      <c r="E2253">
        <v>0.68736600000000003</v>
      </c>
    </row>
    <row r="2254" spans="1:5" x14ac:dyDescent="0.15">
      <c r="A2254" t="s">
        <v>905</v>
      </c>
      <c r="B2254">
        <v>1.1566399999999999</v>
      </c>
      <c r="C2254">
        <v>-1.0934599999999999E-2</v>
      </c>
      <c r="D2254">
        <v>-0.101326</v>
      </c>
      <c r="E2254">
        <v>1.1969E-2</v>
      </c>
    </row>
    <row r="2255" spans="1:5" x14ac:dyDescent="0.15">
      <c r="A2255" t="s">
        <v>560</v>
      </c>
      <c r="B2255">
        <v>1.0321499999999999</v>
      </c>
      <c r="C2255">
        <v>-1.0969700000000001E-2</v>
      </c>
      <c r="D2255">
        <v>-6.9881299999999993E-2</v>
      </c>
      <c r="E2255">
        <v>-2.7604999999999999E-3</v>
      </c>
    </row>
    <row r="2256" spans="1:5" x14ac:dyDescent="0.15">
      <c r="A2256" t="s">
        <v>2903</v>
      </c>
      <c r="B2256">
        <v>1.32748E-2</v>
      </c>
      <c r="C2256">
        <v>-1.0985999999999999E-2</v>
      </c>
      <c r="D2256">
        <v>0.73912800000000001</v>
      </c>
      <c r="E2256">
        <v>0.45574300000000001</v>
      </c>
    </row>
    <row r="2257" spans="1:5" x14ac:dyDescent="0.15">
      <c r="A2257" t="s">
        <v>2713</v>
      </c>
      <c r="B2257">
        <v>-7.4011499999999994E-2</v>
      </c>
      <c r="C2257">
        <v>-1.09909E-2</v>
      </c>
      <c r="D2257">
        <v>0.103085</v>
      </c>
      <c r="E2257">
        <v>0.949488</v>
      </c>
    </row>
    <row r="2258" spans="1:5" x14ac:dyDescent="0.15">
      <c r="A2258" t="s">
        <v>2089</v>
      </c>
      <c r="B2258">
        <v>-2.6485700000000001E-2</v>
      </c>
      <c r="C2258">
        <v>-1.10089E-2</v>
      </c>
      <c r="D2258">
        <v>0.24096899999999999</v>
      </c>
      <c r="E2258">
        <v>0.52437900000000004</v>
      </c>
    </row>
    <row r="2259" spans="1:5" x14ac:dyDescent="0.15">
      <c r="A2259" t="s">
        <v>2136</v>
      </c>
      <c r="B2259">
        <v>-3.0653900000000001E-2</v>
      </c>
      <c r="C2259">
        <v>-1.1011E-2</v>
      </c>
      <c r="D2259">
        <v>0.36210199999999998</v>
      </c>
      <c r="E2259">
        <v>0.688809</v>
      </c>
    </row>
    <row r="2260" spans="1:5" x14ac:dyDescent="0.15">
      <c r="A2260" t="s">
        <v>843</v>
      </c>
      <c r="B2260">
        <v>0.86973299999999998</v>
      </c>
      <c r="C2260">
        <v>-1.1024900000000001E-2</v>
      </c>
      <c r="D2260">
        <v>-2.2684800000000001E-2</v>
      </c>
      <c r="E2260">
        <v>-7.0913199999999996E-2</v>
      </c>
    </row>
    <row r="2261" spans="1:5" x14ac:dyDescent="0.15">
      <c r="A2261" t="s">
        <v>2204</v>
      </c>
      <c r="B2261">
        <v>0.12923200000000001</v>
      </c>
      <c r="C2261">
        <v>-1.10925E-2</v>
      </c>
      <c r="D2261">
        <v>0.58909100000000003</v>
      </c>
      <c r="E2261">
        <v>0.51271199999999995</v>
      </c>
    </row>
    <row r="2262" spans="1:5" x14ac:dyDescent="0.15">
      <c r="A2262" t="s">
        <v>2916</v>
      </c>
      <c r="B2262">
        <v>-5.5896599999999998E-2</v>
      </c>
      <c r="C2262">
        <v>-1.1101400000000001E-2</v>
      </c>
      <c r="D2262">
        <v>0.145208</v>
      </c>
      <c r="E2262">
        <v>0.84799199999999997</v>
      </c>
    </row>
    <row r="2263" spans="1:5" x14ac:dyDescent="0.15">
      <c r="A2263" t="s">
        <v>987</v>
      </c>
      <c r="B2263">
        <v>0.77978800000000004</v>
      </c>
      <c r="C2263">
        <v>-1.1141099999999999E-2</v>
      </c>
      <c r="D2263">
        <v>0.133858</v>
      </c>
      <c r="E2263">
        <v>0.13322500000000001</v>
      </c>
    </row>
    <row r="2264" spans="1:5" x14ac:dyDescent="0.15">
      <c r="A2264" t="s">
        <v>2892</v>
      </c>
      <c r="B2264">
        <v>-2.3738800000000001E-2</v>
      </c>
      <c r="C2264">
        <v>-1.11602E-2</v>
      </c>
      <c r="D2264">
        <v>0.49995600000000001</v>
      </c>
      <c r="E2264">
        <v>0.46266099999999999</v>
      </c>
    </row>
    <row r="2265" spans="1:5" x14ac:dyDescent="0.15">
      <c r="A2265" t="s">
        <v>313</v>
      </c>
      <c r="B2265">
        <v>0.93633999999999995</v>
      </c>
      <c r="C2265">
        <v>-1.11675E-2</v>
      </c>
      <c r="D2265">
        <v>-4.64737E-2</v>
      </c>
      <c r="E2265">
        <v>-2.2188300000000001E-2</v>
      </c>
    </row>
    <row r="2266" spans="1:5" x14ac:dyDescent="0.15">
      <c r="A2266" t="s">
        <v>740</v>
      </c>
      <c r="B2266">
        <v>1.2479</v>
      </c>
      <c r="C2266">
        <v>-1.11936E-2</v>
      </c>
      <c r="D2266">
        <v>-7.1133699999999994E-2</v>
      </c>
      <c r="E2266">
        <v>-6.4460500000000004E-2</v>
      </c>
    </row>
    <row r="2267" spans="1:5" x14ac:dyDescent="0.15">
      <c r="A2267" t="s">
        <v>2153</v>
      </c>
      <c r="B2267">
        <v>-7.28689E-2</v>
      </c>
      <c r="C2267">
        <v>-1.11971E-2</v>
      </c>
      <c r="D2267">
        <v>0.58425899999999997</v>
      </c>
      <c r="E2267">
        <v>0.35810700000000001</v>
      </c>
    </row>
    <row r="2268" spans="1:5" x14ac:dyDescent="0.15">
      <c r="A2268" t="s">
        <v>2274</v>
      </c>
      <c r="B2268">
        <v>-6.9968299999999997E-2</v>
      </c>
      <c r="C2268">
        <v>-1.1214099999999999E-2</v>
      </c>
      <c r="D2268">
        <v>0.479742</v>
      </c>
      <c r="E2268">
        <v>0.68851300000000004</v>
      </c>
    </row>
    <row r="2269" spans="1:5" x14ac:dyDescent="0.15">
      <c r="A2269" t="s">
        <v>2397</v>
      </c>
      <c r="B2269">
        <v>-2.3635699999999999E-2</v>
      </c>
      <c r="C2269">
        <v>-1.1227000000000001E-2</v>
      </c>
      <c r="D2269">
        <v>1.00413</v>
      </c>
      <c r="E2269">
        <v>-1.2788300000000001E-2</v>
      </c>
    </row>
    <row r="2270" spans="1:5" x14ac:dyDescent="0.15">
      <c r="A2270" t="s">
        <v>882</v>
      </c>
      <c r="B2270">
        <v>0.63617100000000004</v>
      </c>
      <c r="C2270">
        <v>-1.1285999999999999E-2</v>
      </c>
      <c r="D2270">
        <v>0.18404999999999999</v>
      </c>
      <c r="E2270">
        <v>3.7867699999999997E-2</v>
      </c>
    </row>
    <row r="2271" spans="1:5" x14ac:dyDescent="0.15">
      <c r="A2271" t="s">
        <v>802</v>
      </c>
      <c r="B2271">
        <v>0.89582499999999998</v>
      </c>
      <c r="C2271">
        <v>-1.12925E-2</v>
      </c>
      <c r="D2271">
        <v>5.7244499999999997E-2</v>
      </c>
      <c r="E2271">
        <v>1.48092E-2</v>
      </c>
    </row>
    <row r="2272" spans="1:5" x14ac:dyDescent="0.15">
      <c r="A2272" t="s">
        <v>403</v>
      </c>
      <c r="B2272">
        <v>0.91884900000000003</v>
      </c>
      <c r="C2272">
        <v>-1.1298600000000001E-2</v>
      </c>
      <c r="D2272">
        <v>8.1535800000000005E-2</v>
      </c>
      <c r="E2272">
        <v>-4.1785900000000001E-2</v>
      </c>
    </row>
    <row r="2273" spans="1:5" x14ac:dyDescent="0.15">
      <c r="A2273" t="s">
        <v>2601</v>
      </c>
      <c r="B2273">
        <v>-6.4786700000000003E-2</v>
      </c>
      <c r="C2273">
        <v>-1.13238E-2</v>
      </c>
      <c r="D2273">
        <v>0.55351899999999998</v>
      </c>
      <c r="E2273">
        <v>0.65929400000000005</v>
      </c>
    </row>
    <row r="2274" spans="1:5" x14ac:dyDescent="0.15">
      <c r="A2274" t="s">
        <v>238</v>
      </c>
      <c r="B2274">
        <v>1.0526800000000001</v>
      </c>
      <c r="C2274">
        <v>-1.1326299999999999E-2</v>
      </c>
      <c r="D2274">
        <v>-1.2740400000000001E-2</v>
      </c>
      <c r="E2274">
        <v>3.4940300000000001E-2</v>
      </c>
    </row>
    <row r="2275" spans="1:5" x14ac:dyDescent="0.15">
      <c r="A2275" t="s">
        <v>2251</v>
      </c>
      <c r="B2275">
        <v>0.196273</v>
      </c>
      <c r="C2275">
        <v>-1.13515E-2</v>
      </c>
      <c r="D2275">
        <v>0.505602</v>
      </c>
      <c r="E2275">
        <v>0.38781300000000002</v>
      </c>
    </row>
    <row r="2276" spans="1:5" x14ac:dyDescent="0.15">
      <c r="A2276" t="s">
        <v>2783</v>
      </c>
      <c r="B2276">
        <v>-5.4571700000000001E-2</v>
      </c>
      <c r="C2276">
        <v>-1.1356700000000001E-2</v>
      </c>
      <c r="D2276">
        <v>0.31426199999999999</v>
      </c>
      <c r="E2276">
        <v>0.68241099999999999</v>
      </c>
    </row>
    <row r="2277" spans="1:5" x14ac:dyDescent="0.15">
      <c r="A2277" t="s">
        <v>567</v>
      </c>
      <c r="B2277">
        <v>1.1434500000000001</v>
      </c>
      <c r="C2277">
        <v>-1.1386800000000001E-2</v>
      </c>
      <c r="D2277">
        <v>-0.106241</v>
      </c>
      <c r="E2277">
        <v>-7.8029799999999996E-2</v>
      </c>
    </row>
    <row r="2278" spans="1:5" x14ac:dyDescent="0.15">
      <c r="A2278" t="s">
        <v>976</v>
      </c>
      <c r="B2278">
        <v>1.34277</v>
      </c>
      <c r="C2278">
        <v>-1.1408700000000001E-2</v>
      </c>
      <c r="D2278">
        <v>-9.7578700000000001E-3</v>
      </c>
      <c r="E2278">
        <v>4.2263299999999997E-2</v>
      </c>
    </row>
    <row r="2279" spans="1:5" x14ac:dyDescent="0.15">
      <c r="A2279" t="s">
        <v>2635</v>
      </c>
      <c r="B2279">
        <v>3.2896099999999998E-2</v>
      </c>
      <c r="C2279">
        <v>-1.14346E-2</v>
      </c>
      <c r="D2279">
        <v>0.38358199999999998</v>
      </c>
      <c r="E2279">
        <v>0.45739999999999997</v>
      </c>
    </row>
    <row r="2280" spans="1:5" x14ac:dyDescent="0.15">
      <c r="A2280" t="s">
        <v>2810</v>
      </c>
      <c r="B2280">
        <v>-3.9307599999999998E-2</v>
      </c>
      <c r="C2280">
        <v>-1.1451899999999999E-2</v>
      </c>
      <c r="D2280">
        <v>0.41888900000000001</v>
      </c>
      <c r="E2280">
        <v>0.429558</v>
      </c>
    </row>
    <row r="2281" spans="1:5" x14ac:dyDescent="0.15">
      <c r="A2281" t="s">
        <v>750</v>
      </c>
      <c r="B2281">
        <v>1.08527</v>
      </c>
      <c r="C2281">
        <v>-1.14553E-2</v>
      </c>
      <c r="D2281">
        <v>-0.10044599999999999</v>
      </c>
      <c r="E2281">
        <v>-3.1562899999999998E-2</v>
      </c>
    </row>
    <row r="2282" spans="1:5" x14ac:dyDescent="0.15">
      <c r="A2282" t="s">
        <v>542</v>
      </c>
      <c r="B2282">
        <v>0.82522700000000004</v>
      </c>
      <c r="C2282">
        <v>-1.1465599999999999E-2</v>
      </c>
      <c r="D2282">
        <v>-2.74734E-3</v>
      </c>
      <c r="E2282">
        <v>7.8575400000000004E-2</v>
      </c>
    </row>
    <row r="2283" spans="1:5" x14ac:dyDescent="0.15">
      <c r="A2283" t="s">
        <v>2071</v>
      </c>
      <c r="B2283">
        <v>0.1278</v>
      </c>
      <c r="C2283">
        <v>-1.14739E-2</v>
      </c>
      <c r="D2283">
        <v>0.280644</v>
      </c>
      <c r="E2283">
        <v>0.52973300000000001</v>
      </c>
    </row>
    <row r="2284" spans="1:5" x14ac:dyDescent="0.15">
      <c r="A2284" t="s">
        <v>20</v>
      </c>
      <c r="B2284">
        <v>1.0284199999999999</v>
      </c>
      <c r="C2284">
        <v>-1.1479100000000001E-2</v>
      </c>
      <c r="D2284">
        <v>-7.9711099999999993E-2</v>
      </c>
      <c r="E2284">
        <v>-3.2133599999999998E-2</v>
      </c>
    </row>
    <row r="2285" spans="1:5" x14ac:dyDescent="0.15">
      <c r="A2285" t="s">
        <v>2146</v>
      </c>
      <c r="B2285">
        <v>-4.1070799999999998E-2</v>
      </c>
      <c r="C2285">
        <v>-1.1509399999999999E-2</v>
      </c>
      <c r="D2285">
        <v>0.12507499999999999</v>
      </c>
      <c r="E2285">
        <v>0.769876</v>
      </c>
    </row>
    <row r="2286" spans="1:5" x14ac:dyDescent="0.15">
      <c r="A2286" t="s">
        <v>900</v>
      </c>
      <c r="B2286">
        <v>0.99722200000000005</v>
      </c>
      <c r="C2286">
        <v>-1.15116E-2</v>
      </c>
      <c r="D2286">
        <v>-2.4705399999999999E-2</v>
      </c>
      <c r="E2286">
        <v>-6.4862399999999999E-3</v>
      </c>
    </row>
    <row r="2287" spans="1:5" x14ac:dyDescent="0.15">
      <c r="A2287" t="s">
        <v>920</v>
      </c>
      <c r="B2287">
        <v>0.98200600000000005</v>
      </c>
      <c r="C2287">
        <v>-1.1529899999999999E-2</v>
      </c>
      <c r="D2287">
        <v>-3.0014599999999999E-2</v>
      </c>
      <c r="E2287">
        <v>0.106325</v>
      </c>
    </row>
    <row r="2288" spans="1:5" x14ac:dyDescent="0.15">
      <c r="A2288" t="s">
        <v>888</v>
      </c>
      <c r="B2288">
        <v>1.1556299999999999</v>
      </c>
      <c r="C2288">
        <v>-1.15301E-2</v>
      </c>
      <c r="D2288">
        <v>3.1036999999999999E-2</v>
      </c>
      <c r="E2288">
        <v>-8.3390800000000001E-2</v>
      </c>
    </row>
    <row r="2289" spans="1:5" x14ac:dyDescent="0.15">
      <c r="A2289" t="s">
        <v>552</v>
      </c>
      <c r="B2289">
        <v>1.21092</v>
      </c>
      <c r="C2289">
        <v>-1.15613E-2</v>
      </c>
      <c r="D2289">
        <v>-4.0143999999999999E-2</v>
      </c>
      <c r="E2289">
        <v>-4.1176200000000003E-2</v>
      </c>
    </row>
    <row r="2290" spans="1:5" x14ac:dyDescent="0.15">
      <c r="A2290" t="s">
        <v>873</v>
      </c>
      <c r="B2290">
        <v>0.961206</v>
      </c>
      <c r="C2290">
        <v>-1.1598799999999999E-2</v>
      </c>
      <c r="D2290">
        <v>0.116829</v>
      </c>
      <c r="E2290">
        <v>-8.0976399999999997E-3</v>
      </c>
    </row>
    <row r="2291" spans="1:5" x14ac:dyDescent="0.15">
      <c r="A2291" t="s">
        <v>864</v>
      </c>
      <c r="B2291">
        <v>1.1733100000000001</v>
      </c>
      <c r="C2291">
        <v>-1.16057E-2</v>
      </c>
      <c r="D2291">
        <v>5.9587599999999996E-3</v>
      </c>
      <c r="E2291">
        <v>-7.1317699999999998E-2</v>
      </c>
    </row>
    <row r="2292" spans="1:5" x14ac:dyDescent="0.15">
      <c r="A2292" t="s">
        <v>649</v>
      </c>
      <c r="B2292">
        <v>1.19137</v>
      </c>
      <c r="C2292">
        <v>-1.1659600000000001E-2</v>
      </c>
      <c r="D2292">
        <v>-1.3477100000000001E-2</v>
      </c>
      <c r="E2292">
        <v>-6.27384E-2</v>
      </c>
    </row>
    <row r="2293" spans="1:5" x14ac:dyDescent="0.15">
      <c r="A2293" t="s">
        <v>107</v>
      </c>
      <c r="B2293">
        <v>1.19156</v>
      </c>
      <c r="C2293">
        <v>-1.1713599999999999E-2</v>
      </c>
      <c r="D2293">
        <v>-5.58226E-2</v>
      </c>
      <c r="E2293">
        <v>-6.8293699999999999E-2</v>
      </c>
    </row>
    <row r="2294" spans="1:5" x14ac:dyDescent="0.15">
      <c r="A2294" t="s">
        <v>2471</v>
      </c>
      <c r="B2294">
        <v>0.17322000000000001</v>
      </c>
      <c r="C2294">
        <v>-1.18426E-2</v>
      </c>
      <c r="D2294">
        <v>1.24333</v>
      </c>
      <c r="E2294">
        <v>-3.2953900000000001E-2</v>
      </c>
    </row>
    <row r="2295" spans="1:5" x14ac:dyDescent="0.15">
      <c r="A2295" t="s">
        <v>2168</v>
      </c>
      <c r="B2295">
        <v>-9.5711300000000006E-3</v>
      </c>
      <c r="C2295">
        <v>-1.18449E-2</v>
      </c>
      <c r="D2295">
        <v>0.426562</v>
      </c>
      <c r="E2295">
        <v>0.55284299999999997</v>
      </c>
    </row>
    <row r="2296" spans="1:5" x14ac:dyDescent="0.15">
      <c r="A2296" t="s">
        <v>117</v>
      </c>
      <c r="B2296">
        <v>0.27302500000000002</v>
      </c>
      <c r="C2296">
        <v>-1.18677E-2</v>
      </c>
      <c r="D2296">
        <v>0.191828</v>
      </c>
      <c r="E2296">
        <v>0.29557699999999998</v>
      </c>
    </row>
    <row r="2297" spans="1:5" x14ac:dyDescent="0.15">
      <c r="A2297" t="s">
        <v>2022</v>
      </c>
      <c r="B2297">
        <v>-1.1432599999999999E-3</v>
      </c>
      <c r="C2297">
        <v>-1.1874900000000001E-2</v>
      </c>
      <c r="D2297">
        <v>0.40387899999999999</v>
      </c>
      <c r="E2297">
        <v>0.43682599999999999</v>
      </c>
    </row>
    <row r="2298" spans="1:5" x14ac:dyDescent="0.15">
      <c r="A2298" t="s">
        <v>334</v>
      </c>
      <c r="B2298">
        <v>0.96850599999999998</v>
      </c>
      <c r="C2298">
        <v>-1.18818E-2</v>
      </c>
      <c r="D2298">
        <v>-4.7905700000000002E-2</v>
      </c>
      <c r="E2298">
        <v>1.49726E-3</v>
      </c>
    </row>
    <row r="2299" spans="1:5" x14ac:dyDescent="0.15">
      <c r="A2299" t="s">
        <v>91</v>
      </c>
      <c r="B2299">
        <v>1.0358499999999999</v>
      </c>
      <c r="C2299">
        <v>-1.18843E-2</v>
      </c>
      <c r="D2299">
        <v>-4.9009900000000002E-2</v>
      </c>
      <c r="E2299">
        <v>3.5719099999999997E-2</v>
      </c>
    </row>
    <row r="2300" spans="1:5" x14ac:dyDescent="0.15">
      <c r="A2300" t="s">
        <v>276</v>
      </c>
      <c r="B2300">
        <v>1.0804199999999999</v>
      </c>
      <c r="C2300">
        <v>-1.1902299999999999E-2</v>
      </c>
      <c r="D2300">
        <v>-3.4839200000000001E-2</v>
      </c>
      <c r="E2300">
        <v>-4.3846299999999998E-2</v>
      </c>
    </row>
    <row r="2301" spans="1:5" x14ac:dyDescent="0.15">
      <c r="A2301" t="s">
        <v>612</v>
      </c>
      <c r="B2301">
        <v>0.78461400000000003</v>
      </c>
      <c r="C2301">
        <v>-1.1914900000000001E-2</v>
      </c>
      <c r="D2301">
        <v>-9.23176E-2</v>
      </c>
      <c r="E2301">
        <v>0.24144399999999999</v>
      </c>
    </row>
    <row r="2302" spans="1:5" x14ac:dyDescent="0.15">
      <c r="A2302" t="s">
        <v>460</v>
      </c>
      <c r="B2302">
        <v>0.95178600000000002</v>
      </c>
      <c r="C2302">
        <v>-1.2026800000000001E-2</v>
      </c>
      <c r="D2302">
        <v>-1.8978700000000001E-2</v>
      </c>
      <c r="E2302">
        <v>-1.41043E-2</v>
      </c>
    </row>
    <row r="2303" spans="1:5" x14ac:dyDescent="0.15">
      <c r="A2303" t="s">
        <v>2714</v>
      </c>
      <c r="B2303">
        <v>-7.1055300000000002E-2</v>
      </c>
      <c r="C2303">
        <v>-1.20699E-2</v>
      </c>
      <c r="D2303">
        <v>0.17014699999999999</v>
      </c>
      <c r="E2303">
        <v>0.858788</v>
      </c>
    </row>
    <row r="2304" spans="1:5" x14ac:dyDescent="0.15">
      <c r="A2304" t="s">
        <v>84</v>
      </c>
      <c r="B2304">
        <v>1.0646500000000001</v>
      </c>
      <c r="C2304">
        <v>-1.20713E-2</v>
      </c>
      <c r="D2304">
        <v>-6.32717E-3</v>
      </c>
      <c r="E2304">
        <v>-7.1255600000000004E-3</v>
      </c>
    </row>
    <row r="2305" spans="1:5" x14ac:dyDescent="0.15">
      <c r="A2305" t="s">
        <v>2891</v>
      </c>
      <c r="B2305">
        <v>-5.4859400000000003E-2</v>
      </c>
      <c r="C2305">
        <v>-1.2097800000000001E-2</v>
      </c>
      <c r="D2305">
        <v>0.34026000000000001</v>
      </c>
      <c r="E2305">
        <v>0.79661400000000004</v>
      </c>
    </row>
    <row r="2306" spans="1:5" x14ac:dyDescent="0.15">
      <c r="A2306" t="s">
        <v>2366</v>
      </c>
      <c r="B2306">
        <v>2.1215999999999999E-2</v>
      </c>
      <c r="C2306">
        <v>-1.21198E-2</v>
      </c>
      <c r="D2306">
        <v>0.463009</v>
      </c>
      <c r="E2306">
        <v>0.53491699999999998</v>
      </c>
    </row>
    <row r="2307" spans="1:5" x14ac:dyDescent="0.15">
      <c r="A2307" t="s">
        <v>2253</v>
      </c>
      <c r="B2307">
        <v>-1.2822200000000001E-2</v>
      </c>
      <c r="C2307">
        <v>-1.21317E-2</v>
      </c>
      <c r="D2307">
        <v>0.17479700000000001</v>
      </c>
      <c r="E2307">
        <v>0.52404399999999995</v>
      </c>
    </row>
    <row r="2308" spans="1:5" x14ac:dyDescent="0.15">
      <c r="A2308" t="s">
        <v>608</v>
      </c>
      <c r="B2308">
        <v>1.00112</v>
      </c>
      <c r="C2308">
        <v>-1.21841E-2</v>
      </c>
      <c r="D2308">
        <v>1.2128999999999999E-2</v>
      </c>
      <c r="E2308">
        <v>-4.6360699999999998E-2</v>
      </c>
    </row>
    <row r="2309" spans="1:5" x14ac:dyDescent="0.15">
      <c r="A2309" t="s">
        <v>2557</v>
      </c>
      <c r="B2309">
        <v>-0.116475</v>
      </c>
      <c r="C2309">
        <v>-1.2190400000000001E-2</v>
      </c>
      <c r="D2309">
        <v>0.113496</v>
      </c>
      <c r="E2309">
        <v>0.95163200000000003</v>
      </c>
    </row>
    <row r="2310" spans="1:5" x14ac:dyDescent="0.15">
      <c r="A2310" t="s">
        <v>651</v>
      </c>
      <c r="B2310">
        <v>1.0966400000000001</v>
      </c>
      <c r="C2310">
        <v>-1.22034E-2</v>
      </c>
      <c r="D2310">
        <v>4.1725499999999999E-2</v>
      </c>
      <c r="E2310">
        <v>-7.8201300000000001E-2</v>
      </c>
    </row>
    <row r="2311" spans="1:5" x14ac:dyDescent="0.15">
      <c r="A2311" t="s">
        <v>2269</v>
      </c>
      <c r="B2311">
        <v>-9.5940600000000001E-2</v>
      </c>
      <c r="C2311">
        <v>-1.22106E-2</v>
      </c>
      <c r="D2311">
        <v>0.14358099999999999</v>
      </c>
      <c r="E2311">
        <v>0.75488</v>
      </c>
    </row>
    <row r="2312" spans="1:5" x14ac:dyDescent="0.15">
      <c r="A2312" t="s">
        <v>2537</v>
      </c>
      <c r="B2312">
        <v>6.2234699999999997E-2</v>
      </c>
      <c r="C2312">
        <v>-1.22142E-2</v>
      </c>
      <c r="D2312">
        <v>0.50828600000000002</v>
      </c>
      <c r="E2312">
        <v>0.60593799999999998</v>
      </c>
    </row>
    <row r="2313" spans="1:5" x14ac:dyDescent="0.15">
      <c r="A2313" t="s">
        <v>402</v>
      </c>
      <c r="B2313">
        <v>0.71984800000000004</v>
      </c>
      <c r="C2313">
        <v>-1.222E-2</v>
      </c>
      <c r="D2313">
        <v>3.3175899999999999E-4</v>
      </c>
      <c r="E2313">
        <v>4.3457700000000002E-2</v>
      </c>
    </row>
    <row r="2314" spans="1:5" x14ac:dyDescent="0.15">
      <c r="A2314" t="s">
        <v>2640</v>
      </c>
      <c r="B2314">
        <v>-5.3105199999999998E-2</v>
      </c>
      <c r="C2314">
        <v>-1.22357E-2</v>
      </c>
      <c r="D2314">
        <v>0.27457199999999998</v>
      </c>
      <c r="E2314">
        <v>0.78046599999999999</v>
      </c>
    </row>
    <row r="2315" spans="1:5" x14ac:dyDescent="0.15">
      <c r="A2315" t="s">
        <v>392</v>
      </c>
      <c r="B2315">
        <v>0.79127000000000003</v>
      </c>
      <c r="C2315">
        <v>-1.22538E-2</v>
      </c>
      <c r="D2315">
        <v>3.0471700000000001E-2</v>
      </c>
      <c r="E2315">
        <v>-8.4407300000000005E-2</v>
      </c>
    </row>
    <row r="2316" spans="1:5" x14ac:dyDescent="0.15">
      <c r="A2316" t="s">
        <v>357</v>
      </c>
      <c r="B2316">
        <v>0.99052300000000004</v>
      </c>
      <c r="C2316">
        <v>-1.22741E-2</v>
      </c>
      <c r="D2316">
        <v>-3.4652299999999997E-2</v>
      </c>
      <c r="E2316">
        <v>-3.2180300000000002E-2</v>
      </c>
    </row>
    <row r="2317" spans="1:5" x14ac:dyDescent="0.15">
      <c r="A2317" t="s">
        <v>757</v>
      </c>
      <c r="B2317">
        <v>0.94438900000000003</v>
      </c>
      <c r="C2317">
        <v>-1.22927E-2</v>
      </c>
      <c r="D2317">
        <v>5.3183000000000001E-2</v>
      </c>
      <c r="E2317">
        <v>1.67093E-2</v>
      </c>
    </row>
    <row r="2318" spans="1:5" x14ac:dyDescent="0.15">
      <c r="A2318" t="s">
        <v>2063</v>
      </c>
      <c r="B2318">
        <v>0.12682199999999999</v>
      </c>
      <c r="C2318">
        <v>-1.2330000000000001E-2</v>
      </c>
      <c r="D2318">
        <v>0.22934399999999999</v>
      </c>
      <c r="E2318">
        <v>0.79809300000000005</v>
      </c>
    </row>
    <row r="2319" spans="1:5" x14ac:dyDescent="0.15">
      <c r="A2319" t="s">
        <v>172</v>
      </c>
      <c r="B2319">
        <v>1.05847</v>
      </c>
      <c r="C2319">
        <v>-1.23365E-2</v>
      </c>
      <c r="D2319">
        <v>7.9664100000000002E-3</v>
      </c>
      <c r="E2319">
        <v>-8.0686900000000006E-2</v>
      </c>
    </row>
    <row r="2320" spans="1:5" x14ac:dyDescent="0.15">
      <c r="A2320" t="s">
        <v>2485</v>
      </c>
      <c r="B2320">
        <v>0.186086</v>
      </c>
      <c r="C2320">
        <v>-1.2346899999999999E-2</v>
      </c>
      <c r="D2320">
        <v>0.73056699999999997</v>
      </c>
      <c r="E2320">
        <v>0.146813</v>
      </c>
    </row>
    <row r="2321" spans="1:5" x14ac:dyDescent="0.15">
      <c r="A2321" t="s">
        <v>2707</v>
      </c>
      <c r="B2321">
        <v>0.15739500000000001</v>
      </c>
      <c r="C2321">
        <v>-1.23839E-2</v>
      </c>
      <c r="D2321">
        <v>0.131243</v>
      </c>
      <c r="E2321">
        <v>0.82385200000000003</v>
      </c>
    </row>
    <row r="2322" spans="1:5" x14ac:dyDescent="0.15">
      <c r="A2322" t="s">
        <v>2218</v>
      </c>
      <c r="B2322">
        <v>-3.58657E-2</v>
      </c>
      <c r="C2322">
        <v>-1.24262E-2</v>
      </c>
      <c r="D2322">
        <v>0.32836100000000001</v>
      </c>
      <c r="E2322">
        <v>0.745444</v>
      </c>
    </row>
    <row r="2323" spans="1:5" x14ac:dyDescent="0.15">
      <c r="A2323" t="s">
        <v>37</v>
      </c>
      <c r="B2323">
        <v>1.0883700000000001</v>
      </c>
      <c r="C2323">
        <v>-1.24282E-2</v>
      </c>
      <c r="D2323">
        <v>-2.44202E-2</v>
      </c>
      <c r="E2323">
        <v>-0.10090300000000001</v>
      </c>
    </row>
    <row r="2324" spans="1:5" x14ac:dyDescent="0.15">
      <c r="A2324" t="s">
        <v>2323</v>
      </c>
      <c r="B2324">
        <v>-1.08412E-3</v>
      </c>
      <c r="C2324">
        <v>-1.24318E-2</v>
      </c>
      <c r="D2324">
        <v>0.86846000000000001</v>
      </c>
      <c r="E2324">
        <v>0.307091</v>
      </c>
    </row>
    <row r="2325" spans="1:5" x14ac:dyDescent="0.15">
      <c r="A2325" t="s">
        <v>358</v>
      </c>
      <c r="B2325">
        <v>0.99931400000000004</v>
      </c>
      <c r="C2325">
        <v>-1.2456699999999999E-2</v>
      </c>
      <c r="D2325">
        <v>1.31123E-2</v>
      </c>
      <c r="E2325">
        <v>3.8490799999999999E-2</v>
      </c>
    </row>
    <row r="2326" spans="1:5" x14ac:dyDescent="0.15">
      <c r="A2326" t="s">
        <v>457</v>
      </c>
      <c r="B2326">
        <v>0.954345</v>
      </c>
      <c r="C2326">
        <v>-1.2500499999999999E-2</v>
      </c>
      <c r="D2326">
        <v>0.13222500000000001</v>
      </c>
      <c r="E2326">
        <v>-7.9152299999999995E-2</v>
      </c>
    </row>
    <row r="2327" spans="1:5" x14ac:dyDescent="0.15">
      <c r="A2327" t="s">
        <v>2721</v>
      </c>
      <c r="B2327">
        <v>-2.9274600000000001E-2</v>
      </c>
      <c r="C2327">
        <v>-1.2513E-2</v>
      </c>
      <c r="D2327">
        <v>0.17705899999999999</v>
      </c>
      <c r="E2327">
        <v>0.80660299999999996</v>
      </c>
    </row>
    <row r="2328" spans="1:5" x14ac:dyDescent="0.15">
      <c r="A2328" t="s">
        <v>2665</v>
      </c>
      <c r="B2328">
        <v>-2.7775999999999999E-2</v>
      </c>
      <c r="C2328">
        <v>-1.25437E-2</v>
      </c>
      <c r="D2328">
        <v>0.22994600000000001</v>
      </c>
      <c r="E2328">
        <v>0.780559</v>
      </c>
    </row>
    <row r="2329" spans="1:5" x14ac:dyDescent="0.15">
      <c r="A2329" t="s">
        <v>2488</v>
      </c>
      <c r="B2329">
        <v>0.26859899999999998</v>
      </c>
      <c r="C2329">
        <v>-1.2553399999999999E-2</v>
      </c>
      <c r="D2329">
        <v>0.61915200000000004</v>
      </c>
      <c r="E2329">
        <v>0.123417</v>
      </c>
    </row>
    <row r="2330" spans="1:5" x14ac:dyDescent="0.15">
      <c r="A2330" t="s">
        <v>776</v>
      </c>
      <c r="B2330">
        <v>0.871228</v>
      </c>
      <c r="C2330">
        <v>-1.2554299999999999E-2</v>
      </c>
      <c r="D2330">
        <v>0.20297100000000001</v>
      </c>
      <c r="E2330">
        <v>5.6529799999999998E-2</v>
      </c>
    </row>
    <row r="2331" spans="1:5" x14ac:dyDescent="0.15">
      <c r="A2331" t="s">
        <v>2154</v>
      </c>
      <c r="B2331">
        <v>9.8244300000000007E-2</v>
      </c>
      <c r="C2331">
        <v>-1.25906E-2</v>
      </c>
      <c r="D2331">
        <v>0.26151999999999997</v>
      </c>
      <c r="E2331">
        <v>0.79703599999999997</v>
      </c>
    </row>
    <row r="2332" spans="1:5" x14ac:dyDescent="0.15">
      <c r="A2332" t="s">
        <v>2915</v>
      </c>
      <c r="B2332">
        <v>-3.16023E-2</v>
      </c>
      <c r="C2332">
        <v>-1.25941E-2</v>
      </c>
      <c r="D2332">
        <v>0.32617499999999999</v>
      </c>
      <c r="E2332">
        <v>0.90329899999999996</v>
      </c>
    </row>
    <row r="2333" spans="1:5" x14ac:dyDescent="0.15">
      <c r="A2333" t="s">
        <v>576</v>
      </c>
      <c r="B2333">
        <v>0.97475400000000001</v>
      </c>
      <c r="C2333">
        <v>-1.2668E-2</v>
      </c>
      <c r="D2333">
        <v>-2.4810600000000002E-3</v>
      </c>
      <c r="E2333">
        <v>-1.2061799999999999E-2</v>
      </c>
    </row>
    <row r="2334" spans="1:5" x14ac:dyDescent="0.15">
      <c r="A2334" t="s">
        <v>341</v>
      </c>
      <c r="B2334">
        <v>0.99922900000000003</v>
      </c>
      <c r="C2334">
        <v>-1.2678200000000001E-2</v>
      </c>
      <c r="D2334">
        <v>2.6013999999999999E-2</v>
      </c>
      <c r="E2334">
        <v>7.38423E-2</v>
      </c>
    </row>
    <row r="2335" spans="1:5" x14ac:dyDescent="0.15">
      <c r="A2335" t="s">
        <v>2497</v>
      </c>
      <c r="B2335">
        <v>0.150451</v>
      </c>
      <c r="C2335">
        <v>-1.26821E-2</v>
      </c>
      <c r="D2335">
        <v>1.17354</v>
      </c>
      <c r="E2335">
        <v>-1.34737E-2</v>
      </c>
    </row>
    <row r="2336" spans="1:5" x14ac:dyDescent="0.15">
      <c r="A2336" t="s">
        <v>198</v>
      </c>
      <c r="B2336">
        <v>1.1198300000000001</v>
      </c>
      <c r="C2336">
        <v>-1.2733599999999999E-2</v>
      </c>
      <c r="D2336">
        <v>-0.10853699999999999</v>
      </c>
      <c r="E2336">
        <v>-4.6804699999999998E-2</v>
      </c>
    </row>
    <row r="2337" spans="1:5" x14ac:dyDescent="0.15">
      <c r="A2337" t="s">
        <v>2637</v>
      </c>
      <c r="B2337">
        <v>-1.9404500000000002E-2</v>
      </c>
      <c r="C2337">
        <v>-1.2735E-2</v>
      </c>
      <c r="D2337">
        <v>0.31425500000000001</v>
      </c>
      <c r="E2337">
        <v>0.63684499999999999</v>
      </c>
    </row>
    <row r="2338" spans="1:5" x14ac:dyDescent="0.15">
      <c r="A2338" t="s">
        <v>52</v>
      </c>
      <c r="B2338">
        <v>1.08049</v>
      </c>
      <c r="C2338">
        <v>-1.2750600000000001E-2</v>
      </c>
      <c r="D2338">
        <v>-5.0130300000000004E-4</v>
      </c>
      <c r="E2338">
        <v>-3.4171300000000002E-2</v>
      </c>
    </row>
    <row r="2339" spans="1:5" x14ac:dyDescent="0.15">
      <c r="A2339" t="s">
        <v>210</v>
      </c>
      <c r="B2339">
        <v>1.15286</v>
      </c>
      <c r="C2339">
        <v>-1.2759299999999999E-2</v>
      </c>
      <c r="D2339">
        <v>-0.130437</v>
      </c>
      <c r="E2339">
        <v>-1.7146499999999999E-2</v>
      </c>
    </row>
    <row r="2340" spans="1:5" x14ac:dyDescent="0.15">
      <c r="A2340" t="s">
        <v>2021</v>
      </c>
      <c r="B2340">
        <v>6.6977200000000001E-2</v>
      </c>
      <c r="C2340">
        <v>-1.2787099999999999E-2</v>
      </c>
      <c r="D2340">
        <v>0.56193599999999999</v>
      </c>
      <c r="E2340">
        <v>0.34082099999999999</v>
      </c>
    </row>
    <row r="2341" spans="1:5" x14ac:dyDescent="0.15">
      <c r="A2341" t="s">
        <v>963</v>
      </c>
      <c r="B2341">
        <v>0.86785199999999996</v>
      </c>
      <c r="C2341">
        <v>-1.27882E-2</v>
      </c>
      <c r="D2341">
        <v>1.4375300000000001E-2</v>
      </c>
      <c r="E2341">
        <v>2.7856300000000001E-2</v>
      </c>
    </row>
    <row r="2342" spans="1:5" x14ac:dyDescent="0.15">
      <c r="A2342" t="s">
        <v>680</v>
      </c>
      <c r="B2342">
        <v>1.0520499999999999</v>
      </c>
      <c r="C2342">
        <v>-1.27939E-2</v>
      </c>
      <c r="D2342">
        <v>-2.25262E-2</v>
      </c>
      <c r="E2342">
        <v>-1.3712200000000001E-2</v>
      </c>
    </row>
    <row r="2343" spans="1:5" x14ac:dyDescent="0.15">
      <c r="A2343" t="s">
        <v>2547</v>
      </c>
      <c r="B2343">
        <v>-8.3472500000000005E-2</v>
      </c>
      <c r="C2343">
        <v>-1.2802900000000001E-2</v>
      </c>
      <c r="D2343">
        <v>3.7883699999999999E-2</v>
      </c>
      <c r="E2343">
        <v>0.92765699999999995</v>
      </c>
    </row>
    <row r="2344" spans="1:5" x14ac:dyDescent="0.15">
      <c r="A2344" t="s">
        <v>1</v>
      </c>
      <c r="B2344">
        <v>0.912686</v>
      </c>
      <c r="C2344">
        <v>-1.28094E-2</v>
      </c>
      <c r="D2344">
        <v>2.4562400000000002E-2</v>
      </c>
      <c r="E2344">
        <v>5.0981499999999999E-2</v>
      </c>
    </row>
    <row r="2345" spans="1:5" x14ac:dyDescent="0.15">
      <c r="A2345" t="s">
        <v>2010</v>
      </c>
      <c r="B2345" s="1">
        <v>-1.62292E-5</v>
      </c>
      <c r="C2345">
        <v>-1.2903100000000001E-2</v>
      </c>
      <c r="D2345">
        <v>0.60511999999999999</v>
      </c>
      <c r="E2345">
        <v>0.24369499999999999</v>
      </c>
    </row>
    <row r="2346" spans="1:5" x14ac:dyDescent="0.15">
      <c r="A2346" t="s">
        <v>79</v>
      </c>
      <c r="B2346">
        <v>0.96474700000000002</v>
      </c>
      <c r="C2346">
        <v>-1.2914999999999999E-2</v>
      </c>
      <c r="D2346">
        <v>3.9695099999999997E-2</v>
      </c>
      <c r="E2346">
        <v>-8.1647800000000006E-2</v>
      </c>
    </row>
    <row r="2347" spans="1:5" x14ac:dyDescent="0.15">
      <c r="A2347" t="s">
        <v>94</v>
      </c>
      <c r="B2347">
        <v>0.68785600000000002</v>
      </c>
      <c r="C2347">
        <v>-1.2992500000000001E-2</v>
      </c>
      <c r="D2347">
        <v>0.13068099999999999</v>
      </c>
      <c r="E2347">
        <v>-2.6206400000000001E-2</v>
      </c>
    </row>
    <row r="2348" spans="1:5" x14ac:dyDescent="0.15">
      <c r="A2348" t="s">
        <v>185</v>
      </c>
      <c r="B2348">
        <v>0.68193899999999996</v>
      </c>
      <c r="C2348">
        <v>-1.30017E-2</v>
      </c>
      <c r="D2348">
        <v>9.0931799999999993E-2</v>
      </c>
      <c r="E2348">
        <v>0.15396899999999999</v>
      </c>
    </row>
    <row r="2349" spans="1:5" x14ac:dyDescent="0.15">
      <c r="A2349" t="s">
        <v>675</v>
      </c>
      <c r="B2349">
        <v>0.87564500000000001</v>
      </c>
      <c r="C2349">
        <v>-1.30174E-2</v>
      </c>
      <c r="D2349">
        <v>0.103647</v>
      </c>
      <c r="E2349">
        <v>-8.4369E-2</v>
      </c>
    </row>
    <row r="2350" spans="1:5" x14ac:dyDescent="0.15">
      <c r="A2350" t="s">
        <v>2934</v>
      </c>
      <c r="B2350">
        <v>0.103987</v>
      </c>
      <c r="C2350">
        <v>-1.30367E-2</v>
      </c>
      <c r="D2350">
        <v>0.18113599999999999</v>
      </c>
      <c r="E2350">
        <v>0.44066</v>
      </c>
    </row>
    <row r="2351" spans="1:5" x14ac:dyDescent="0.15">
      <c r="A2351" t="s">
        <v>2516</v>
      </c>
      <c r="B2351">
        <v>3.0819900000000001E-2</v>
      </c>
      <c r="C2351">
        <v>-1.3049099999999999E-2</v>
      </c>
      <c r="D2351">
        <v>3.5137399999999999E-2</v>
      </c>
      <c r="E2351">
        <v>1.07264</v>
      </c>
    </row>
    <row r="2352" spans="1:5" x14ac:dyDescent="0.15">
      <c r="A2352" t="s">
        <v>2339</v>
      </c>
      <c r="B2352">
        <v>-3.0180200000000001E-2</v>
      </c>
      <c r="C2352">
        <v>-1.30738E-2</v>
      </c>
      <c r="D2352">
        <v>0.41785899999999998</v>
      </c>
      <c r="E2352">
        <v>0.53643700000000005</v>
      </c>
    </row>
    <row r="2353" spans="1:5" x14ac:dyDescent="0.15">
      <c r="A2353" t="s">
        <v>2745</v>
      </c>
      <c r="B2353">
        <v>3.8003500000000001E-3</v>
      </c>
      <c r="C2353">
        <v>-1.3083900000000001E-2</v>
      </c>
      <c r="D2353">
        <v>0.270677</v>
      </c>
      <c r="E2353">
        <v>0.229685</v>
      </c>
    </row>
    <row r="2354" spans="1:5" x14ac:dyDescent="0.15">
      <c r="A2354" t="s">
        <v>850</v>
      </c>
      <c r="B2354">
        <v>1.0099800000000001</v>
      </c>
      <c r="C2354">
        <v>-1.3091800000000001E-2</v>
      </c>
      <c r="D2354">
        <v>2.5020899999999999E-2</v>
      </c>
      <c r="E2354">
        <v>-6.0281700000000001E-2</v>
      </c>
    </row>
    <row r="2355" spans="1:5" x14ac:dyDescent="0.15">
      <c r="A2355" t="s">
        <v>2315</v>
      </c>
      <c r="B2355">
        <v>0.13821800000000001</v>
      </c>
      <c r="C2355">
        <v>-1.3092899999999999E-2</v>
      </c>
      <c r="D2355">
        <v>0.28783300000000001</v>
      </c>
      <c r="E2355">
        <v>0.67908500000000005</v>
      </c>
    </row>
    <row r="2356" spans="1:5" x14ac:dyDescent="0.15">
      <c r="A2356" t="s">
        <v>2281</v>
      </c>
      <c r="B2356">
        <v>5.4213500000000001E-3</v>
      </c>
      <c r="C2356">
        <v>-1.31358E-2</v>
      </c>
      <c r="D2356">
        <v>0.45716699999999999</v>
      </c>
      <c r="E2356">
        <v>0.241087</v>
      </c>
    </row>
    <row r="2357" spans="1:5" x14ac:dyDescent="0.15">
      <c r="A2357" t="s">
        <v>11</v>
      </c>
      <c r="B2357">
        <v>0.87883900000000004</v>
      </c>
      <c r="C2357">
        <v>-1.3141699999999999E-2</v>
      </c>
      <c r="D2357">
        <v>-2.76216E-2</v>
      </c>
      <c r="E2357">
        <v>2.0897099999999998E-2</v>
      </c>
    </row>
    <row r="2358" spans="1:5" x14ac:dyDescent="0.15">
      <c r="A2358" t="s">
        <v>273</v>
      </c>
      <c r="B2358">
        <v>0.97221800000000003</v>
      </c>
      <c r="C2358">
        <v>-1.3174699999999999E-2</v>
      </c>
      <c r="D2358">
        <v>8.5052699999999995E-2</v>
      </c>
      <c r="E2358">
        <v>4.2148699999999997E-2</v>
      </c>
    </row>
    <row r="2359" spans="1:5" x14ac:dyDescent="0.15">
      <c r="A2359" t="s">
        <v>2294</v>
      </c>
      <c r="B2359">
        <v>8.0493700000000001E-2</v>
      </c>
      <c r="C2359">
        <v>-1.3186099999999999E-2</v>
      </c>
      <c r="D2359">
        <v>0.43967000000000001</v>
      </c>
      <c r="E2359">
        <v>0.38161299999999998</v>
      </c>
    </row>
    <row r="2360" spans="1:5" x14ac:dyDescent="0.15">
      <c r="A2360" t="s">
        <v>2216</v>
      </c>
      <c r="B2360">
        <v>-6.2009500000000002E-2</v>
      </c>
      <c r="C2360">
        <v>-1.3212099999999999E-2</v>
      </c>
      <c r="D2360">
        <v>0.39199000000000001</v>
      </c>
      <c r="E2360">
        <v>0.24985499999999999</v>
      </c>
    </row>
    <row r="2361" spans="1:5" x14ac:dyDescent="0.15">
      <c r="A2361" t="s">
        <v>525</v>
      </c>
      <c r="B2361">
        <v>1.08141</v>
      </c>
      <c r="C2361">
        <v>-1.3273999999999999E-2</v>
      </c>
      <c r="D2361">
        <v>-3.2086799999999999E-2</v>
      </c>
      <c r="E2361">
        <v>2.94635E-2</v>
      </c>
    </row>
    <row r="2362" spans="1:5" x14ac:dyDescent="0.15">
      <c r="A2362" t="s">
        <v>487</v>
      </c>
      <c r="B2362">
        <v>0.91725000000000001</v>
      </c>
      <c r="C2362">
        <v>-1.32853E-2</v>
      </c>
      <c r="D2362">
        <v>-1.21374E-2</v>
      </c>
      <c r="E2362">
        <v>-7.5015399999999995E-4</v>
      </c>
    </row>
    <row r="2363" spans="1:5" x14ac:dyDescent="0.15">
      <c r="A2363" t="s">
        <v>771</v>
      </c>
      <c r="B2363">
        <v>0.99249399999999999</v>
      </c>
      <c r="C2363">
        <v>-1.33089E-2</v>
      </c>
      <c r="D2363">
        <v>-1.7084499999999999E-2</v>
      </c>
      <c r="E2363">
        <v>-3.3128999999999999E-2</v>
      </c>
    </row>
    <row r="2364" spans="1:5" x14ac:dyDescent="0.15">
      <c r="A2364" t="s">
        <v>31</v>
      </c>
      <c r="B2364">
        <v>1.1197299999999999</v>
      </c>
      <c r="C2364">
        <v>-1.3318099999999999E-2</v>
      </c>
      <c r="D2364">
        <v>-2.19431E-2</v>
      </c>
      <c r="E2364">
        <v>-7.7021000000000006E-2</v>
      </c>
    </row>
    <row r="2365" spans="1:5" x14ac:dyDescent="0.15">
      <c r="A2365" t="s">
        <v>296</v>
      </c>
      <c r="B2365">
        <v>1.1176200000000001</v>
      </c>
      <c r="C2365">
        <v>-1.33203E-2</v>
      </c>
      <c r="D2365">
        <v>-2.20109E-2</v>
      </c>
      <c r="E2365">
        <v>-2.5984199999999999E-2</v>
      </c>
    </row>
    <row r="2366" spans="1:5" x14ac:dyDescent="0.15">
      <c r="A2366" t="s">
        <v>138</v>
      </c>
      <c r="B2366">
        <v>0.99918499999999999</v>
      </c>
      <c r="C2366">
        <v>-1.3328100000000001E-2</v>
      </c>
      <c r="D2366">
        <v>-7.6006000000000004E-2</v>
      </c>
      <c r="E2366">
        <v>-2.2654199999999999E-2</v>
      </c>
    </row>
    <row r="2367" spans="1:5" x14ac:dyDescent="0.15">
      <c r="A2367" t="s">
        <v>2395</v>
      </c>
      <c r="B2367">
        <v>0.17865300000000001</v>
      </c>
      <c r="C2367">
        <v>-1.33522E-2</v>
      </c>
      <c r="D2367">
        <v>0.68842999999999999</v>
      </c>
      <c r="E2367">
        <v>0.224748</v>
      </c>
    </row>
    <row r="2368" spans="1:5" x14ac:dyDescent="0.15">
      <c r="A2368" t="s">
        <v>8</v>
      </c>
      <c r="B2368">
        <v>1.1912499999999999</v>
      </c>
      <c r="C2368">
        <v>-1.33683E-2</v>
      </c>
      <c r="D2368">
        <v>5.1472700000000003E-2</v>
      </c>
      <c r="E2368">
        <v>-5.2170099999999997E-2</v>
      </c>
    </row>
    <row r="2369" spans="1:5" x14ac:dyDescent="0.15">
      <c r="A2369" t="s">
        <v>219</v>
      </c>
      <c r="B2369">
        <v>0.97956399999999999</v>
      </c>
      <c r="C2369">
        <v>-1.3376600000000001E-2</v>
      </c>
      <c r="D2369">
        <v>1.39591E-2</v>
      </c>
      <c r="E2369">
        <v>5.9216199999999998E-3</v>
      </c>
    </row>
    <row r="2370" spans="1:5" x14ac:dyDescent="0.15">
      <c r="A2370" t="s">
        <v>2907</v>
      </c>
      <c r="B2370">
        <v>4.8922100000000003E-2</v>
      </c>
      <c r="C2370">
        <v>-1.3387700000000001E-2</v>
      </c>
      <c r="D2370">
        <v>0.56007300000000004</v>
      </c>
      <c r="E2370">
        <v>0.34898400000000002</v>
      </c>
    </row>
    <row r="2371" spans="1:5" x14ac:dyDescent="0.15">
      <c r="A2371" t="s">
        <v>2464</v>
      </c>
      <c r="B2371">
        <v>0.12983800000000001</v>
      </c>
      <c r="C2371">
        <v>-1.3446100000000001E-2</v>
      </c>
      <c r="D2371">
        <v>1.03952</v>
      </c>
      <c r="E2371">
        <v>2.1007999999999999E-2</v>
      </c>
    </row>
    <row r="2372" spans="1:5" x14ac:dyDescent="0.15">
      <c r="A2372" t="s">
        <v>2231</v>
      </c>
      <c r="B2372">
        <v>2.6356000000000001E-2</v>
      </c>
      <c r="C2372">
        <v>-1.3460400000000001E-2</v>
      </c>
      <c r="D2372">
        <v>0.375587</v>
      </c>
      <c r="E2372">
        <v>0.64456500000000005</v>
      </c>
    </row>
    <row r="2373" spans="1:5" x14ac:dyDescent="0.15">
      <c r="A2373" t="s">
        <v>163</v>
      </c>
      <c r="B2373">
        <v>0.89490499999999995</v>
      </c>
      <c r="C2373">
        <v>-1.34815E-2</v>
      </c>
      <c r="D2373">
        <v>3.5873099999999998E-2</v>
      </c>
      <c r="E2373">
        <v>8.7625900000000007E-3</v>
      </c>
    </row>
    <row r="2374" spans="1:5" x14ac:dyDescent="0.15">
      <c r="A2374" t="s">
        <v>2002</v>
      </c>
      <c r="B2374">
        <v>-6.1610999999999999E-2</v>
      </c>
      <c r="C2374">
        <v>-1.3489299999999999E-2</v>
      </c>
      <c r="D2374">
        <v>1.1063700000000001</v>
      </c>
      <c r="E2374">
        <v>0.33883000000000002</v>
      </c>
    </row>
    <row r="2375" spans="1:5" x14ac:dyDescent="0.15">
      <c r="A2375" t="s">
        <v>2169</v>
      </c>
      <c r="B2375">
        <v>-3.4805500000000003E-2</v>
      </c>
      <c r="C2375">
        <v>-1.35619E-2</v>
      </c>
      <c r="D2375">
        <v>0.109717</v>
      </c>
      <c r="E2375">
        <v>0.79606600000000005</v>
      </c>
    </row>
    <row r="2376" spans="1:5" x14ac:dyDescent="0.15">
      <c r="A2376" t="s">
        <v>242</v>
      </c>
      <c r="B2376">
        <v>1.0484100000000001</v>
      </c>
      <c r="C2376">
        <v>-1.3624900000000001E-2</v>
      </c>
      <c r="D2376">
        <v>-4.9040500000000001E-2</v>
      </c>
      <c r="E2376">
        <v>1.6981799999999998E-2</v>
      </c>
    </row>
    <row r="2377" spans="1:5" x14ac:dyDescent="0.15">
      <c r="A2377" t="s">
        <v>665</v>
      </c>
      <c r="B2377">
        <v>1.15906</v>
      </c>
      <c r="C2377">
        <v>-1.3697600000000001E-2</v>
      </c>
      <c r="D2377">
        <v>-8.4007299999999993E-2</v>
      </c>
      <c r="E2377">
        <v>3.2293500000000003E-2</v>
      </c>
    </row>
    <row r="2378" spans="1:5" x14ac:dyDescent="0.15">
      <c r="A2378" t="s">
        <v>693</v>
      </c>
      <c r="B2378">
        <v>0.58343800000000001</v>
      </c>
      <c r="C2378">
        <v>-1.37065E-2</v>
      </c>
      <c r="D2378">
        <v>0.105477</v>
      </c>
      <c r="E2378">
        <v>0.18579699999999999</v>
      </c>
    </row>
    <row r="2379" spans="1:5" x14ac:dyDescent="0.15">
      <c r="A2379" t="s">
        <v>2523</v>
      </c>
      <c r="B2379">
        <v>0.113097</v>
      </c>
      <c r="C2379">
        <v>-1.37079E-2</v>
      </c>
      <c r="D2379">
        <v>0.33572600000000002</v>
      </c>
      <c r="E2379">
        <v>0.47618700000000003</v>
      </c>
    </row>
    <row r="2380" spans="1:5" x14ac:dyDescent="0.15">
      <c r="A2380" t="s">
        <v>28</v>
      </c>
      <c r="B2380">
        <v>0.96056699999999995</v>
      </c>
      <c r="C2380">
        <v>-1.37485E-2</v>
      </c>
      <c r="D2380">
        <v>-1.9954900000000001E-2</v>
      </c>
      <c r="E2380">
        <v>3.9755900000000002E-3</v>
      </c>
    </row>
    <row r="2381" spans="1:5" x14ac:dyDescent="0.15">
      <c r="A2381" t="s">
        <v>2460</v>
      </c>
      <c r="B2381">
        <v>0.127364</v>
      </c>
      <c r="C2381">
        <v>-1.3764200000000001E-2</v>
      </c>
      <c r="D2381">
        <v>0.994807</v>
      </c>
      <c r="E2381">
        <v>8.4410600000000002E-2</v>
      </c>
    </row>
    <row r="2382" spans="1:5" x14ac:dyDescent="0.15">
      <c r="A2382" t="s">
        <v>2753</v>
      </c>
      <c r="B2382">
        <v>2.33285E-3</v>
      </c>
      <c r="C2382">
        <v>-1.37702E-2</v>
      </c>
      <c r="D2382">
        <v>0.26384600000000002</v>
      </c>
      <c r="E2382">
        <v>0.77276100000000003</v>
      </c>
    </row>
    <row r="2383" spans="1:5" x14ac:dyDescent="0.15">
      <c r="A2383" t="s">
        <v>538</v>
      </c>
      <c r="B2383">
        <v>0.57677900000000004</v>
      </c>
      <c r="C2383">
        <v>-1.37815E-2</v>
      </c>
      <c r="D2383">
        <v>0.31000499999999998</v>
      </c>
      <c r="E2383">
        <v>-1.4879E-2</v>
      </c>
    </row>
    <row r="2384" spans="1:5" x14ac:dyDescent="0.15">
      <c r="A2384" t="s">
        <v>2526</v>
      </c>
      <c r="B2384">
        <v>1.4109700000000001E-3</v>
      </c>
      <c r="C2384">
        <v>-1.37993E-2</v>
      </c>
      <c r="D2384">
        <v>4.3919100000000003E-2</v>
      </c>
      <c r="E2384">
        <v>0.84957899999999997</v>
      </c>
    </row>
    <row r="2385" spans="1:5" x14ac:dyDescent="0.15">
      <c r="A2385" t="s">
        <v>832</v>
      </c>
      <c r="B2385">
        <v>0.98600200000000005</v>
      </c>
      <c r="C2385">
        <v>-1.3828699999999999E-2</v>
      </c>
      <c r="D2385">
        <v>-7.4943999999999997E-2</v>
      </c>
      <c r="E2385">
        <v>1.5991200000000001E-2</v>
      </c>
    </row>
    <row r="2386" spans="1:5" x14ac:dyDescent="0.15">
      <c r="A2386" t="s">
        <v>2312</v>
      </c>
      <c r="B2386">
        <v>2.3254299999999999E-2</v>
      </c>
      <c r="C2386">
        <v>-1.3842399999999999E-2</v>
      </c>
      <c r="D2386">
        <v>0.170818</v>
      </c>
      <c r="E2386">
        <v>0.56196400000000002</v>
      </c>
    </row>
    <row r="2387" spans="1:5" x14ac:dyDescent="0.15">
      <c r="A2387" t="s">
        <v>319</v>
      </c>
      <c r="B2387">
        <v>1.12954</v>
      </c>
      <c r="C2387">
        <v>-1.3861200000000001E-2</v>
      </c>
      <c r="D2387">
        <v>1.39411E-2</v>
      </c>
      <c r="E2387">
        <v>-7.6084499999999999E-2</v>
      </c>
    </row>
    <row r="2388" spans="1:5" x14ac:dyDescent="0.15">
      <c r="A2388" t="s">
        <v>2663</v>
      </c>
      <c r="B2388">
        <v>-1.0497899999999999E-2</v>
      </c>
      <c r="C2388">
        <v>-1.3872900000000001E-2</v>
      </c>
      <c r="D2388">
        <v>0.32292100000000001</v>
      </c>
      <c r="E2388">
        <v>0.53952299999999997</v>
      </c>
    </row>
    <row r="2389" spans="1:5" x14ac:dyDescent="0.15">
      <c r="A2389" t="s">
        <v>246</v>
      </c>
      <c r="B2389">
        <v>1.0298400000000001</v>
      </c>
      <c r="C2389">
        <v>-1.38844E-2</v>
      </c>
      <c r="D2389">
        <v>1.43876E-2</v>
      </c>
      <c r="E2389">
        <v>-5.8970500000000002E-2</v>
      </c>
    </row>
    <row r="2390" spans="1:5" x14ac:dyDescent="0.15">
      <c r="A2390" t="s">
        <v>157</v>
      </c>
      <c r="B2390">
        <v>0.78331799999999996</v>
      </c>
      <c r="C2390">
        <v>-1.3895299999999999E-2</v>
      </c>
      <c r="D2390">
        <v>-2.8890000000000001E-3</v>
      </c>
      <c r="E2390" s="1">
        <v>-5.3423900000000002E-5</v>
      </c>
    </row>
    <row r="2391" spans="1:5" x14ac:dyDescent="0.15">
      <c r="A2391" t="s">
        <v>860</v>
      </c>
      <c r="B2391">
        <v>0.87388100000000002</v>
      </c>
      <c r="C2391">
        <v>-1.39069E-2</v>
      </c>
      <c r="D2391">
        <v>-5.3306600000000003E-2</v>
      </c>
      <c r="E2391">
        <v>7.49552E-2</v>
      </c>
    </row>
    <row r="2392" spans="1:5" x14ac:dyDescent="0.15">
      <c r="A2392" t="s">
        <v>2568</v>
      </c>
      <c r="B2392">
        <v>0.186251</v>
      </c>
      <c r="C2392">
        <v>-1.3950600000000001E-2</v>
      </c>
      <c r="D2392">
        <v>0.30673099999999998</v>
      </c>
      <c r="E2392">
        <v>0.50521199999999999</v>
      </c>
    </row>
    <row r="2393" spans="1:5" x14ac:dyDescent="0.15">
      <c r="A2393" t="s">
        <v>2560</v>
      </c>
      <c r="B2393">
        <v>1.6915699999999999E-2</v>
      </c>
      <c r="C2393">
        <v>-1.3957900000000001E-2</v>
      </c>
      <c r="D2393">
        <v>1.7601800000000001E-2</v>
      </c>
      <c r="E2393">
        <v>1.0928100000000001</v>
      </c>
    </row>
    <row r="2394" spans="1:5" x14ac:dyDescent="0.15">
      <c r="A2394" t="s">
        <v>2755</v>
      </c>
      <c r="B2394">
        <v>3.76803E-2</v>
      </c>
      <c r="C2394">
        <v>-1.3967800000000001E-2</v>
      </c>
      <c r="D2394">
        <v>0.65596399999999999</v>
      </c>
      <c r="E2394">
        <v>0.217838</v>
      </c>
    </row>
    <row r="2395" spans="1:5" x14ac:dyDescent="0.15">
      <c r="A2395" t="s">
        <v>2559</v>
      </c>
      <c r="B2395">
        <v>8.5427699999999995E-2</v>
      </c>
      <c r="C2395">
        <v>-1.39855E-2</v>
      </c>
      <c r="D2395">
        <v>0.48859999999999998</v>
      </c>
      <c r="E2395">
        <v>0.41582200000000002</v>
      </c>
    </row>
    <row r="2396" spans="1:5" x14ac:dyDescent="0.15">
      <c r="A2396" t="s">
        <v>2743</v>
      </c>
      <c r="B2396">
        <v>0.218309</v>
      </c>
      <c r="C2396">
        <v>-1.40191E-2</v>
      </c>
      <c r="D2396">
        <v>0.39362399999999997</v>
      </c>
      <c r="E2396">
        <v>0.35714600000000002</v>
      </c>
    </row>
    <row r="2397" spans="1:5" x14ac:dyDescent="0.15">
      <c r="A2397" t="s">
        <v>599</v>
      </c>
      <c r="B2397">
        <v>1.0536799999999999</v>
      </c>
      <c r="C2397">
        <v>-1.4019800000000001E-2</v>
      </c>
      <c r="D2397">
        <v>-2.2416999999999999E-2</v>
      </c>
      <c r="E2397">
        <v>-6.8034300000000006E-2</v>
      </c>
    </row>
    <row r="2398" spans="1:5" x14ac:dyDescent="0.15">
      <c r="A2398" t="s">
        <v>547</v>
      </c>
      <c r="B2398">
        <v>1.04227</v>
      </c>
      <c r="C2398">
        <v>-1.40657E-2</v>
      </c>
      <c r="D2398">
        <v>-1.9995099999999998E-2</v>
      </c>
      <c r="E2398">
        <v>9.6826800000000008E-3</v>
      </c>
    </row>
    <row r="2399" spans="1:5" x14ac:dyDescent="0.15">
      <c r="A2399" t="s">
        <v>928</v>
      </c>
      <c r="B2399">
        <v>1.1374200000000001</v>
      </c>
      <c r="C2399">
        <v>-1.4071500000000001E-2</v>
      </c>
      <c r="D2399">
        <v>-1.9896899999999999E-2</v>
      </c>
      <c r="E2399">
        <v>-9.4577800000000004E-2</v>
      </c>
    </row>
    <row r="2400" spans="1:5" x14ac:dyDescent="0.15">
      <c r="A2400" t="s">
        <v>795</v>
      </c>
      <c r="B2400">
        <v>0.84398899999999999</v>
      </c>
      <c r="C2400">
        <v>-1.4084899999999999E-2</v>
      </c>
      <c r="D2400">
        <v>7.0777499999999993E-2</v>
      </c>
      <c r="E2400">
        <v>7.5700699999999996E-2</v>
      </c>
    </row>
    <row r="2401" spans="1:5" x14ac:dyDescent="0.15">
      <c r="A2401" t="s">
        <v>2543</v>
      </c>
      <c r="B2401">
        <v>-1.53429E-2</v>
      </c>
      <c r="C2401">
        <v>-1.4092800000000001E-2</v>
      </c>
      <c r="D2401">
        <v>0.48967899999999998</v>
      </c>
      <c r="E2401">
        <v>0.57344600000000001</v>
      </c>
    </row>
    <row r="2402" spans="1:5" x14ac:dyDescent="0.15">
      <c r="A2402" t="s">
        <v>232</v>
      </c>
      <c r="B2402">
        <v>0.49935099999999999</v>
      </c>
      <c r="C2402">
        <v>-1.4093100000000001E-2</v>
      </c>
      <c r="D2402">
        <v>7.0892700000000003E-2</v>
      </c>
      <c r="E2402">
        <v>0.32995200000000002</v>
      </c>
    </row>
    <row r="2403" spans="1:5" x14ac:dyDescent="0.15">
      <c r="A2403" t="s">
        <v>752</v>
      </c>
      <c r="B2403">
        <v>0.60103099999999998</v>
      </c>
      <c r="C2403">
        <v>-1.4101499999999999E-2</v>
      </c>
      <c r="D2403">
        <v>0.17366300000000001</v>
      </c>
      <c r="E2403">
        <v>2.0338800000000001E-2</v>
      </c>
    </row>
    <row r="2404" spans="1:5" x14ac:dyDescent="0.15">
      <c r="A2404" t="s">
        <v>2278</v>
      </c>
      <c r="B2404">
        <v>-2.51503E-2</v>
      </c>
      <c r="C2404">
        <v>-1.41066E-2</v>
      </c>
      <c r="D2404">
        <v>0.48905999999999999</v>
      </c>
      <c r="E2404">
        <v>0.42878100000000002</v>
      </c>
    </row>
    <row r="2405" spans="1:5" x14ac:dyDescent="0.15">
      <c r="A2405" t="s">
        <v>263</v>
      </c>
      <c r="B2405">
        <v>1.22295</v>
      </c>
      <c r="C2405">
        <v>-1.4121699999999999E-2</v>
      </c>
      <c r="D2405">
        <v>-5.1920500000000001E-2</v>
      </c>
      <c r="E2405">
        <v>-6.86919E-2</v>
      </c>
    </row>
    <row r="2406" spans="1:5" x14ac:dyDescent="0.15">
      <c r="A2406" t="s">
        <v>229</v>
      </c>
      <c r="B2406">
        <v>1.0621799999999999</v>
      </c>
      <c r="C2406">
        <v>-1.4142999999999999E-2</v>
      </c>
      <c r="D2406">
        <v>3.5731299999999999E-3</v>
      </c>
      <c r="E2406">
        <v>-7.6266100000000003E-2</v>
      </c>
    </row>
    <row r="2407" spans="1:5" x14ac:dyDescent="0.15">
      <c r="A2407" t="s">
        <v>2068</v>
      </c>
      <c r="B2407">
        <v>-5.8597299999999998E-2</v>
      </c>
      <c r="C2407">
        <v>-1.41443E-2</v>
      </c>
      <c r="D2407">
        <v>0.64912899999999996</v>
      </c>
      <c r="E2407">
        <v>0.30649399999999999</v>
      </c>
    </row>
    <row r="2408" spans="1:5" x14ac:dyDescent="0.15">
      <c r="A2408" t="s">
        <v>995</v>
      </c>
      <c r="B2408">
        <v>1.0151300000000001</v>
      </c>
      <c r="C2408">
        <v>-1.4183400000000001E-2</v>
      </c>
      <c r="D2408">
        <v>-2.1173999999999998E-2</v>
      </c>
      <c r="E2408">
        <v>1.1346699999999999E-2</v>
      </c>
    </row>
    <row r="2409" spans="1:5" x14ac:dyDescent="0.15">
      <c r="A2409" t="s">
        <v>2690</v>
      </c>
      <c r="B2409">
        <v>-7.8190099999999998E-2</v>
      </c>
      <c r="C2409">
        <v>-1.4213099999999999E-2</v>
      </c>
      <c r="D2409">
        <v>0.151419</v>
      </c>
      <c r="E2409">
        <v>1.0409600000000001</v>
      </c>
    </row>
    <row r="2410" spans="1:5" x14ac:dyDescent="0.15">
      <c r="A2410" t="s">
        <v>683</v>
      </c>
      <c r="B2410">
        <v>1.0846899999999999</v>
      </c>
      <c r="C2410">
        <v>-1.42249E-2</v>
      </c>
      <c r="D2410">
        <v>5.3007899999999997E-2</v>
      </c>
      <c r="E2410">
        <v>-2.4281900000000002E-3</v>
      </c>
    </row>
    <row r="2411" spans="1:5" x14ac:dyDescent="0.15">
      <c r="A2411" t="s">
        <v>2684</v>
      </c>
      <c r="B2411">
        <v>-4.36526E-2</v>
      </c>
      <c r="C2411">
        <v>-1.4282700000000001E-2</v>
      </c>
      <c r="D2411">
        <v>7.7834200000000006E-2</v>
      </c>
      <c r="E2411">
        <v>0.81474100000000005</v>
      </c>
    </row>
    <row r="2412" spans="1:5" x14ac:dyDescent="0.15">
      <c r="A2412" t="s">
        <v>2398</v>
      </c>
      <c r="B2412">
        <v>0.117976</v>
      </c>
      <c r="C2412">
        <v>-1.4335000000000001E-2</v>
      </c>
      <c r="D2412">
        <v>1.1272</v>
      </c>
      <c r="E2412">
        <v>-3.3594199999999998E-2</v>
      </c>
    </row>
    <row r="2413" spans="1:5" x14ac:dyDescent="0.15">
      <c r="A2413" t="s">
        <v>2505</v>
      </c>
      <c r="B2413">
        <v>2.3352400000000001E-3</v>
      </c>
      <c r="C2413">
        <v>-1.43465E-2</v>
      </c>
      <c r="D2413">
        <v>0.51159600000000005</v>
      </c>
      <c r="E2413">
        <v>0.566658</v>
      </c>
    </row>
    <row r="2414" spans="1:5" x14ac:dyDescent="0.15">
      <c r="A2414" t="s">
        <v>682</v>
      </c>
      <c r="B2414">
        <v>0.89512000000000003</v>
      </c>
      <c r="C2414">
        <v>-1.43705E-2</v>
      </c>
      <c r="D2414">
        <v>-3.5303399999999999E-2</v>
      </c>
      <c r="E2414">
        <v>3.2952300000000001E-3</v>
      </c>
    </row>
    <row r="2415" spans="1:5" x14ac:dyDescent="0.15">
      <c r="A2415" t="s">
        <v>60</v>
      </c>
      <c r="B2415">
        <v>1.0183199999999999</v>
      </c>
      <c r="C2415">
        <v>-1.43778E-2</v>
      </c>
      <c r="D2415">
        <v>-2.8469299999999999E-2</v>
      </c>
      <c r="E2415">
        <v>-6.4331700000000006E-2</v>
      </c>
    </row>
    <row r="2416" spans="1:5" x14ac:dyDescent="0.15">
      <c r="A2416" t="s">
        <v>2413</v>
      </c>
      <c r="B2416">
        <v>0.17133499999999999</v>
      </c>
      <c r="C2416">
        <v>-1.43946E-2</v>
      </c>
      <c r="D2416">
        <v>1.0022200000000001</v>
      </c>
      <c r="E2416">
        <v>-1.7290400000000001E-2</v>
      </c>
    </row>
    <row r="2417" spans="1:5" x14ac:dyDescent="0.15">
      <c r="A2417" t="s">
        <v>65</v>
      </c>
      <c r="B2417">
        <v>1.0401</v>
      </c>
      <c r="C2417">
        <v>-1.44177E-2</v>
      </c>
      <c r="D2417">
        <v>-9.7522200000000003E-2</v>
      </c>
      <c r="E2417">
        <v>0.111253</v>
      </c>
    </row>
    <row r="2418" spans="1:5" x14ac:dyDescent="0.15">
      <c r="A2418" t="s">
        <v>431</v>
      </c>
      <c r="B2418">
        <v>0.675508</v>
      </c>
      <c r="C2418">
        <v>-1.4459E-2</v>
      </c>
      <c r="D2418">
        <v>4.5021400000000003E-2</v>
      </c>
      <c r="E2418">
        <v>7.6278700000000005E-2</v>
      </c>
    </row>
    <row r="2419" spans="1:5" x14ac:dyDescent="0.15">
      <c r="A2419" t="s">
        <v>539</v>
      </c>
      <c r="B2419">
        <v>0.99759799999999998</v>
      </c>
      <c r="C2419">
        <v>-1.4476899999999999E-2</v>
      </c>
      <c r="D2419">
        <v>-3.3449899999999998E-2</v>
      </c>
      <c r="E2419">
        <v>2.5362300000000001E-2</v>
      </c>
    </row>
    <row r="2420" spans="1:5" x14ac:dyDescent="0.15">
      <c r="A2420" t="s">
        <v>912</v>
      </c>
      <c r="B2420">
        <v>0.73649900000000001</v>
      </c>
      <c r="C2420">
        <v>-1.44957E-2</v>
      </c>
      <c r="D2420">
        <v>1.02328E-2</v>
      </c>
      <c r="E2420">
        <v>6.5795699999999999E-2</v>
      </c>
    </row>
    <row r="2421" spans="1:5" x14ac:dyDescent="0.15">
      <c r="A2421" t="s">
        <v>26</v>
      </c>
      <c r="B2421">
        <v>1.0495099999999999</v>
      </c>
      <c r="C2421">
        <v>-1.45138E-2</v>
      </c>
      <c r="D2421">
        <v>-2.8730499999999999E-2</v>
      </c>
      <c r="E2421">
        <v>-3.7147199999999998E-2</v>
      </c>
    </row>
    <row r="2422" spans="1:5" x14ac:dyDescent="0.15">
      <c r="A2422" t="s">
        <v>2186</v>
      </c>
      <c r="B2422">
        <v>-3.2928899999999997E-2</v>
      </c>
      <c r="C2422">
        <v>-1.4536200000000001E-2</v>
      </c>
      <c r="D2422">
        <v>0.26736199999999999</v>
      </c>
      <c r="E2422">
        <v>0.75333899999999998</v>
      </c>
    </row>
    <row r="2423" spans="1:5" x14ac:dyDescent="0.15">
      <c r="A2423" t="s">
        <v>715</v>
      </c>
      <c r="B2423">
        <v>1.2028000000000001</v>
      </c>
      <c r="C2423">
        <v>-1.45521E-2</v>
      </c>
      <c r="D2423">
        <v>-9.1500200000000004E-2</v>
      </c>
      <c r="E2423">
        <v>-9.5630900000000005E-2</v>
      </c>
    </row>
    <row r="2424" spans="1:5" x14ac:dyDescent="0.15">
      <c r="A2424" t="s">
        <v>2370</v>
      </c>
      <c r="B2424">
        <v>-5.7694500000000003E-2</v>
      </c>
      <c r="C2424">
        <v>-1.45554E-2</v>
      </c>
      <c r="D2424">
        <v>0.24035699999999999</v>
      </c>
      <c r="E2424">
        <v>0.72174300000000002</v>
      </c>
    </row>
    <row r="2425" spans="1:5" x14ac:dyDescent="0.15">
      <c r="A2425" t="s">
        <v>2628</v>
      </c>
      <c r="B2425">
        <v>3.3033300000000002E-2</v>
      </c>
      <c r="C2425">
        <v>-1.4612099999999999E-2</v>
      </c>
      <c r="D2425">
        <v>0.31021399999999999</v>
      </c>
      <c r="E2425">
        <v>0.62007100000000004</v>
      </c>
    </row>
    <row r="2426" spans="1:5" x14ac:dyDescent="0.15">
      <c r="A2426" t="s">
        <v>678</v>
      </c>
      <c r="B2426">
        <v>0.915628</v>
      </c>
      <c r="C2426">
        <v>-1.46246E-2</v>
      </c>
      <c r="D2426">
        <v>9.9643099999999998E-2</v>
      </c>
      <c r="E2426">
        <v>-0.105221</v>
      </c>
    </row>
    <row r="2427" spans="1:5" x14ac:dyDescent="0.15">
      <c r="A2427" t="s">
        <v>297</v>
      </c>
      <c r="B2427">
        <v>1.25787</v>
      </c>
      <c r="C2427">
        <v>-1.4633E-2</v>
      </c>
      <c r="D2427">
        <v>-3.41833E-2</v>
      </c>
      <c r="E2427">
        <v>-7.0319000000000007E-2</v>
      </c>
    </row>
    <row r="2428" spans="1:5" x14ac:dyDescent="0.15">
      <c r="A2428" t="s">
        <v>324</v>
      </c>
      <c r="B2428">
        <v>1.0017100000000001</v>
      </c>
      <c r="C2428">
        <v>-1.4648E-2</v>
      </c>
      <c r="D2428">
        <v>7.6800899999999997E-3</v>
      </c>
      <c r="E2428">
        <v>-2.0912500000000001E-2</v>
      </c>
    </row>
    <row r="2429" spans="1:5" x14ac:dyDescent="0.15">
      <c r="A2429" t="s">
        <v>2847</v>
      </c>
      <c r="B2429">
        <v>-5.8228000000000002E-2</v>
      </c>
      <c r="C2429">
        <v>-1.4652999999999999E-2</v>
      </c>
      <c r="D2429">
        <v>0.77332999999999996</v>
      </c>
      <c r="E2429">
        <v>0.25984800000000002</v>
      </c>
    </row>
    <row r="2430" spans="1:5" x14ac:dyDescent="0.15">
      <c r="A2430" t="s">
        <v>2110</v>
      </c>
      <c r="B2430">
        <v>0.11211400000000001</v>
      </c>
      <c r="C2430">
        <v>-1.4667899999999999E-2</v>
      </c>
      <c r="D2430">
        <v>2.55926E-2</v>
      </c>
      <c r="E2430">
        <v>0.70321299999999998</v>
      </c>
    </row>
    <row r="2431" spans="1:5" x14ac:dyDescent="0.15">
      <c r="A2431" t="s">
        <v>69</v>
      </c>
      <c r="B2431">
        <v>1.0159400000000001</v>
      </c>
      <c r="C2431">
        <v>-1.46734E-2</v>
      </c>
      <c r="D2431">
        <v>-4.4097699999999997E-2</v>
      </c>
      <c r="E2431">
        <v>-6.5631300000000004E-2</v>
      </c>
    </row>
    <row r="2432" spans="1:5" x14ac:dyDescent="0.15">
      <c r="A2432" t="s">
        <v>548</v>
      </c>
      <c r="B2432">
        <v>1.0807199999999999</v>
      </c>
      <c r="C2432">
        <v>-1.46909E-2</v>
      </c>
      <c r="D2432">
        <v>-7.6250299999999993E-2</v>
      </c>
      <c r="E2432">
        <v>-7.2559999999999999E-2</v>
      </c>
    </row>
    <row r="2433" spans="1:5" x14ac:dyDescent="0.15">
      <c r="A2433" t="s">
        <v>2781</v>
      </c>
      <c r="B2433">
        <v>1.9059099999999999E-2</v>
      </c>
      <c r="C2433">
        <v>-1.47168E-2</v>
      </c>
      <c r="D2433">
        <v>0.15363099999999999</v>
      </c>
      <c r="E2433">
        <v>0.85092199999999996</v>
      </c>
    </row>
    <row r="2434" spans="1:5" x14ac:dyDescent="0.15">
      <c r="A2434" t="s">
        <v>2167</v>
      </c>
      <c r="B2434">
        <v>3.1325100000000002E-2</v>
      </c>
      <c r="C2434">
        <v>-1.47222E-2</v>
      </c>
      <c r="D2434">
        <v>0.23050399999999999</v>
      </c>
      <c r="E2434">
        <v>0.52462900000000001</v>
      </c>
    </row>
    <row r="2435" spans="1:5" x14ac:dyDescent="0.15">
      <c r="A2435" t="s">
        <v>151</v>
      </c>
      <c r="B2435">
        <v>1.05568</v>
      </c>
      <c r="C2435">
        <v>-1.4753499999999999E-2</v>
      </c>
      <c r="D2435">
        <v>-2.2123199999999999E-2</v>
      </c>
      <c r="E2435">
        <v>5.0122199999999999E-2</v>
      </c>
    </row>
    <row r="2436" spans="1:5" x14ac:dyDescent="0.15">
      <c r="A2436" t="s">
        <v>2190</v>
      </c>
      <c r="B2436">
        <v>-1.5885699999999999E-2</v>
      </c>
      <c r="C2436">
        <v>-1.47762E-2</v>
      </c>
      <c r="D2436">
        <v>0.469918</v>
      </c>
      <c r="E2436">
        <v>0.64862699999999995</v>
      </c>
    </row>
    <row r="2437" spans="1:5" x14ac:dyDescent="0.15">
      <c r="A2437" t="s">
        <v>301</v>
      </c>
      <c r="B2437">
        <v>0.60934900000000003</v>
      </c>
      <c r="C2437">
        <v>-1.4798199999999999E-2</v>
      </c>
      <c r="D2437">
        <v>0.217749</v>
      </c>
      <c r="E2437">
        <v>1.43391E-2</v>
      </c>
    </row>
    <row r="2438" spans="1:5" x14ac:dyDescent="0.15">
      <c r="A2438" t="s">
        <v>858</v>
      </c>
      <c r="B2438">
        <v>1.2094800000000001</v>
      </c>
      <c r="C2438">
        <v>-1.4811400000000001E-2</v>
      </c>
      <c r="D2438">
        <v>-4.6652199999999998E-2</v>
      </c>
      <c r="E2438">
        <v>-6.0756299999999999E-2</v>
      </c>
    </row>
    <row r="2439" spans="1:5" x14ac:dyDescent="0.15">
      <c r="A2439" t="s">
        <v>2932</v>
      </c>
      <c r="B2439">
        <v>0.13886299999999999</v>
      </c>
      <c r="C2439">
        <v>-1.4815399999999999E-2</v>
      </c>
      <c r="D2439">
        <v>0.59473399999999998</v>
      </c>
      <c r="E2439">
        <v>0.22087300000000001</v>
      </c>
    </row>
    <row r="2440" spans="1:5" x14ac:dyDescent="0.15">
      <c r="A2440" t="s">
        <v>373</v>
      </c>
      <c r="B2440">
        <v>1.03233</v>
      </c>
      <c r="C2440">
        <v>-1.4845199999999999E-2</v>
      </c>
      <c r="D2440">
        <v>-9.9362099999999995E-2</v>
      </c>
      <c r="E2440">
        <v>-3.70722E-2</v>
      </c>
    </row>
    <row r="2441" spans="1:5" x14ac:dyDescent="0.15">
      <c r="A2441" t="s">
        <v>413</v>
      </c>
      <c r="B2441">
        <v>1.0830500000000001</v>
      </c>
      <c r="C2441">
        <v>-1.4857E-2</v>
      </c>
      <c r="D2441">
        <v>1.7918799999999999E-2</v>
      </c>
      <c r="E2441">
        <v>-0.108783</v>
      </c>
    </row>
    <row r="2442" spans="1:5" x14ac:dyDescent="0.15">
      <c r="A2442" t="s">
        <v>2605</v>
      </c>
      <c r="B2442">
        <v>7.9620499999999997E-2</v>
      </c>
      <c r="C2442">
        <v>-1.49032E-2</v>
      </c>
      <c r="D2442">
        <v>0.35905100000000001</v>
      </c>
      <c r="E2442">
        <v>0.63461400000000001</v>
      </c>
    </row>
    <row r="2443" spans="1:5" x14ac:dyDescent="0.15">
      <c r="A2443" t="s">
        <v>613</v>
      </c>
      <c r="B2443">
        <v>1.2112400000000001</v>
      </c>
      <c r="C2443">
        <v>-1.4906000000000001E-2</v>
      </c>
      <c r="D2443">
        <v>8.0348799999999995E-3</v>
      </c>
      <c r="E2443">
        <v>-8.6504200000000003E-2</v>
      </c>
    </row>
    <row r="2444" spans="1:5" x14ac:dyDescent="0.15">
      <c r="A2444" t="s">
        <v>176</v>
      </c>
      <c r="B2444">
        <v>1.33972</v>
      </c>
      <c r="C2444">
        <v>-1.49423E-2</v>
      </c>
      <c r="D2444">
        <v>-0.11269700000000001</v>
      </c>
      <c r="E2444">
        <v>-7.0100800000000005E-2</v>
      </c>
    </row>
    <row r="2445" spans="1:5" x14ac:dyDescent="0.15">
      <c r="A2445" t="s">
        <v>536</v>
      </c>
      <c r="B2445">
        <v>1.10503</v>
      </c>
      <c r="C2445">
        <v>-1.49777E-2</v>
      </c>
      <c r="D2445">
        <v>-8.0857799999999994E-2</v>
      </c>
      <c r="E2445">
        <v>-4.1277399999999999E-2</v>
      </c>
    </row>
    <row r="2446" spans="1:5" x14ac:dyDescent="0.15">
      <c r="A2446" t="s">
        <v>970</v>
      </c>
      <c r="B2446">
        <v>0.98092100000000004</v>
      </c>
      <c r="C2446">
        <v>-1.5020800000000001E-2</v>
      </c>
      <c r="D2446">
        <v>8.9830900000000005E-2</v>
      </c>
      <c r="E2446">
        <v>-5.0547500000000002E-2</v>
      </c>
    </row>
    <row r="2447" spans="1:5" x14ac:dyDescent="0.15">
      <c r="A2447" t="s">
        <v>2533</v>
      </c>
      <c r="B2447">
        <v>1.19525E-2</v>
      </c>
      <c r="C2447">
        <v>-1.50274E-2</v>
      </c>
      <c r="D2447">
        <v>0.19123200000000001</v>
      </c>
      <c r="E2447">
        <v>0.82219600000000004</v>
      </c>
    </row>
    <row r="2448" spans="1:5" x14ac:dyDescent="0.15">
      <c r="A2448" t="s">
        <v>2455</v>
      </c>
      <c r="B2448">
        <v>0.175513</v>
      </c>
      <c r="C2448">
        <v>-1.5034E-2</v>
      </c>
      <c r="D2448">
        <v>1.02999</v>
      </c>
      <c r="E2448">
        <v>3.4345199999999999E-2</v>
      </c>
    </row>
    <row r="2449" spans="1:5" x14ac:dyDescent="0.15">
      <c r="A2449" t="s">
        <v>2175</v>
      </c>
      <c r="B2449">
        <v>-9.1081500000000006E-3</v>
      </c>
      <c r="C2449">
        <v>-1.50394E-2</v>
      </c>
      <c r="D2449">
        <v>0.30101299999999998</v>
      </c>
      <c r="E2449">
        <v>0.751135</v>
      </c>
    </row>
    <row r="2450" spans="1:5" x14ac:dyDescent="0.15">
      <c r="A2450" t="s">
        <v>249</v>
      </c>
      <c r="B2450">
        <v>0.77585599999999999</v>
      </c>
      <c r="C2450">
        <v>-1.5079499999999999E-2</v>
      </c>
      <c r="D2450">
        <v>0.13994200000000001</v>
      </c>
      <c r="E2450">
        <v>-5.1846499999999997E-2</v>
      </c>
    </row>
    <row r="2451" spans="1:5" x14ac:dyDescent="0.15">
      <c r="A2451" t="s">
        <v>973</v>
      </c>
      <c r="B2451">
        <v>1.2927900000000001</v>
      </c>
      <c r="C2451">
        <v>-1.5097599999999999E-2</v>
      </c>
      <c r="D2451">
        <v>-7.0629700000000004E-2</v>
      </c>
      <c r="E2451">
        <v>-3.9183000000000003E-2</v>
      </c>
    </row>
    <row r="2452" spans="1:5" x14ac:dyDescent="0.15">
      <c r="A2452" t="s">
        <v>593</v>
      </c>
      <c r="B2452">
        <v>1.07189</v>
      </c>
      <c r="C2452">
        <v>-1.51066E-2</v>
      </c>
      <c r="D2452">
        <v>-1.9643899999999999E-2</v>
      </c>
      <c r="E2452">
        <v>-5.0064200000000003E-2</v>
      </c>
    </row>
    <row r="2453" spans="1:5" x14ac:dyDescent="0.15">
      <c r="A2453" t="s">
        <v>36</v>
      </c>
      <c r="B2453">
        <v>1.2230000000000001</v>
      </c>
      <c r="C2453">
        <v>-1.51872E-2</v>
      </c>
      <c r="D2453">
        <v>-7.44253E-2</v>
      </c>
      <c r="E2453">
        <v>-3.6286100000000002E-2</v>
      </c>
    </row>
    <row r="2454" spans="1:5" x14ac:dyDescent="0.15">
      <c r="A2454" t="s">
        <v>2850</v>
      </c>
      <c r="B2454">
        <v>7.4480099999999994E-2</v>
      </c>
      <c r="C2454">
        <v>-1.5195500000000001E-2</v>
      </c>
      <c r="D2454">
        <v>0.91499399999999997</v>
      </c>
      <c r="E2454">
        <v>-1.6539000000000002E-2</v>
      </c>
    </row>
    <row r="2455" spans="1:5" x14ac:dyDescent="0.15">
      <c r="A2455" t="s">
        <v>2812</v>
      </c>
      <c r="B2455">
        <v>8.0538999999999999E-2</v>
      </c>
      <c r="C2455">
        <v>-1.5203299999999999E-2</v>
      </c>
      <c r="D2455">
        <v>0.43676100000000001</v>
      </c>
      <c r="E2455">
        <v>0.39785700000000002</v>
      </c>
    </row>
    <row r="2456" spans="1:5" x14ac:dyDescent="0.15">
      <c r="A2456" t="s">
        <v>755</v>
      </c>
      <c r="B2456">
        <v>0.99482499999999996</v>
      </c>
      <c r="C2456">
        <v>-1.52353E-2</v>
      </c>
      <c r="D2456">
        <v>9.5611000000000002E-2</v>
      </c>
      <c r="E2456">
        <v>-2.07718E-2</v>
      </c>
    </row>
    <row r="2457" spans="1:5" x14ac:dyDescent="0.15">
      <c r="A2457" t="s">
        <v>196</v>
      </c>
      <c r="B2457">
        <v>1.0925800000000001</v>
      </c>
      <c r="C2457">
        <v>-1.5248299999999999E-2</v>
      </c>
      <c r="D2457">
        <v>9.4141199999999994E-2</v>
      </c>
      <c r="E2457">
        <v>-0.100356</v>
      </c>
    </row>
    <row r="2458" spans="1:5" x14ac:dyDescent="0.15">
      <c r="A2458" t="s">
        <v>462</v>
      </c>
      <c r="B2458">
        <v>1.1199600000000001</v>
      </c>
      <c r="C2458">
        <v>-1.52549E-2</v>
      </c>
      <c r="D2458">
        <v>-7.2963E-2</v>
      </c>
      <c r="E2458">
        <v>-4.7209099999999997E-2</v>
      </c>
    </row>
    <row r="2459" spans="1:5" x14ac:dyDescent="0.15">
      <c r="A2459" t="s">
        <v>725</v>
      </c>
      <c r="B2459">
        <v>1.01772</v>
      </c>
      <c r="C2459">
        <v>-1.5284499999999999E-2</v>
      </c>
      <c r="D2459">
        <v>9.0942499999999996E-2</v>
      </c>
      <c r="E2459">
        <v>-2.673E-2</v>
      </c>
    </row>
    <row r="2460" spans="1:5" x14ac:dyDescent="0.15">
      <c r="A2460" t="s">
        <v>2009</v>
      </c>
      <c r="B2460">
        <v>-3.2699800000000001E-2</v>
      </c>
      <c r="C2460">
        <v>-1.5294500000000001E-2</v>
      </c>
      <c r="D2460">
        <v>0.88283999999999996</v>
      </c>
      <c r="E2460">
        <v>0.50673500000000005</v>
      </c>
    </row>
    <row r="2461" spans="1:5" x14ac:dyDescent="0.15">
      <c r="A2461" t="s">
        <v>472</v>
      </c>
      <c r="B2461">
        <v>0.92861199999999999</v>
      </c>
      <c r="C2461">
        <v>-1.53423E-2</v>
      </c>
      <c r="D2461">
        <v>2.85609E-2</v>
      </c>
      <c r="E2461">
        <v>0.117551</v>
      </c>
    </row>
    <row r="2462" spans="1:5" x14ac:dyDescent="0.15">
      <c r="A2462" t="s">
        <v>2318</v>
      </c>
      <c r="B2462">
        <v>0.19506000000000001</v>
      </c>
      <c r="C2462">
        <v>-1.53505E-2</v>
      </c>
      <c r="D2462">
        <v>0.72231400000000001</v>
      </c>
      <c r="E2462">
        <v>0.134218</v>
      </c>
    </row>
    <row r="2463" spans="1:5" x14ac:dyDescent="0.15">
      <c r="A2463" t="s">
        <v>218</v>
      </c>
      <c r="B2463">
        <v>1.038</v>
      </c>
      <c r="C2463">
        <v>-1.5356099999999999E-2</v>
      </c>
      <c r="D2463">
        <v>-7.7384099999999997E-2</v>
      </c>
      <c r="E2463">
        <v>2.0387599999999999E-2</v>
      </c>
    </row>
    <row r="2464" spans="1:5" x14ac:dyDescent="0.15">
      <c r="A2464" t="s">
        <v>343</v>
      </c>
      <c r="B2464">
        <v>0.93532899999999997</v>
      </c>
      <c r="C2464">
        <v>-1.53694E-2</v>
      </c>
      <c r="D2464">
        <v>1.35966E-2</v>
      </c>
      <c r="E2464">
        <v>4.40445E-2</v>
      </c>
    </row>
    <row r="2465" spans="1:5" x14ac:dyDescent="0.15">
      <c r="A2465" t="s">
        <v>243</v>
      </c>
      <c r="B2465">
        <v>0.78390700000000002</v>
      </c>
      <c r="C2465">
        <v>-1.53714E-2</v>
      </c>
      <c r="D2465">
        <v>1.2446499999999999E-3</v>
      </c>
      <c r="E2465">
        <v>5.8478799999999997E-2</v>
      </c>
    </row>
    <row r="2466" spans="1:5" x14ac:dyDescent="0.15">
      <c r="A2466" t="s">
        <v>587</v>
      </c>
      <c r="B2466">
        <v>0.98045199999999999</v>
      </c>
      <c r="C2466">
        <v>-1.53986E-2</v>
      </c>
      <c r="D2466">
        <v>-6.8265999999999993E-2</v>
      </c>
      <c r="E2466">
        <v>-1.2020599999999999E-2</v>
      </c>
    </row>
    <row r="2467" spans="1:5" x14ac:dyDescent="0.15">
      <c r="A2467" t="s">
        <v>123</v>
      </c>
      <c r="B2467">
        <v>0.85752200000000001</v>
      </c>
      <c r="C2467">
        <v>-1.54135E-2</v>
      </c>
      <c r="D2467">
        <v>4.7755899999999997E-2</v>
      </c>
      <c r="E2467">
        <v>-4.87854E-2</v>
      </c>
    </row>
    <row r="2468" spans="1:5" x14ac:dyDescent="0.15">
      <c r="A2468" t="s">
        <v>944</v>
      </c>
      <c r="B2468">
        <v>0.968916</v>
      </c>
      <c r="C2468">
        <v>-1.5429399999999999E-2</v>
      </c>
      <c r="D2468">
        <v>2.5900699999999999E-2</v>
      </c>
      <c r="E2468">
        <v>-7.1671399999999998E-3</v>
      </c>
    </row>
    <row r="2469" spans="1:5" x14ac:dyDescent="0.15">
      <c r="A2469" t="s">
        <v>427</v>
      </c>
      <c r="B2469">
        <v>1.03346</v>
      </c>
      <c r="C2469">
        <v>-1.5434399999999999E-2</v>
      </c>
      <c r="D2469">
        <v>9.7029500000000005E-2</v>
      </c>
      <c r="E2469">
        <v>-3.11869E-2</v>
      </c>
    </row>
    <row r="2470" spans="1:5" x14ac:dyDescent="0.15">
      <c r="A2470" t="s">
        <v>407</v>
      </c>
      <c r="B2470">
        <v>0.97956399999999999</v>
      </c>
      <c r="C2470">
        <v>-1.5449900000000001E-2</v>
      </c>
      <c r="D2470">
        <v>5.1319200000000002E-2</v>
      </c>
      <c r="E2470">
        <v>-4.0367199999999999E-2</v>
      </c>
    </row>
    <row r="2471" spans="1:5" x14ac:dyDescent="0.15">
      <c r="A2471" t="s">
        <v>2043</v>
      </c>
      <c r="B2471">
        <v>8.0188999999999996E-2</v>
      </c>
      <c r="C2471">
        <v>-1.55981E-2</v>
      </c>
      <c r="D2471">
        <v>0.32214900000000002</v>
      </c>
      <c r="E2471">
        <v>0.51346000000000003</v>
      </c>
    </row>
    <row r="2472" spans="1:5" x14ac:dyDescent="0.15">
      <c r="A2472" t="s">
        <v>2081</v>
      </c>
      <c r="B2472">
        <v>-2.0729500000000001E-2</v>
      </c>
      <c r="C2472">
        <v>-1.5628E-2</v>
      </c>
      <c r="D2472">
        <v>0.324598</v>
      </c>
      <c r="E2472">
        <v>0.30552200000000002</v>
      </c>
    </row>
    <row r="2473" spans="1:5" x14ac:dyDescent="0.15">
      <c r="A2473" t="s">
        <v>689</v>
      </c>
      <c r="B2473">
        <v>0.93934700000000004</v>
      </c>
      <c r="C2473">
        <v>-1.5645599999999999E-2</v>
      </c>
      <c r="D2473">
        <v>-2.74703E-2</v>
      </c>
      <c r="E2473">
        <v>-3.4092299999999999E-2</v>
      </c>
    </row>
    <row r="2474" spans="1:5" x14ac:dyDescent="0.15">
      <c r="A2474" t="s">
        <v>2802</v>
      </c>
      <c r="B2474">
        <v>3.85403E-2</v>
      </c>
      <c r="C2474">
        <v>-1.56671E-2</v>
      </c>
      <c r="D2474">
        <v>0.22111800000000001</v>
      </c>
      <c r="E2474">
        <v>0.689106</v>
      </c>
    </row>
    <row r="2475" spans="1:5" x14ac:dyDescent="0.15">
      <c r="A2475" t="s">
        <v>81</v>
      </c>
      <c r="B2475">
        <v>0.74790599999999996</v>
      </c>
      <c r="C2475">
        <v>-1.5717100000000001E-2</v>
      </c>
      <c r="D2475">
        <v>8.2206199999999993E-2</v>
      </c>
      <c r="E2475">
        <v>8.1985699999999995E-2</v>
      </c>
    </row>
    <row r="2476" spans="1:5" x14ac:dyDescent="0.15">
      <c r="A2476" t="s">
        <v>553</v>
      </c>
      <c r="B2476">
        <v>0.98241400000000001</v>
      </c>
      <c r="C2476">
        <v>-1.5743099999999999E-2</v>
      </c>
      <c r="D2476">
        <v>1.3088600000000001E-2</v>
      </c>
      <c r="E2476">
        <v>-6.9615800000000005E-2</v>
      </c>
    </row>
    <row r="2477" spans="1:5" x14ac:dyDescent="0.15">
      <c r="A2477" t="s">
        <v>2417</v>
      </c>
      <c r="B2477">
        <v>0.111355</v>
      </c>
      <c r="C2477">
        <v>-1.5751999999999999E-2</v>
      </c>
      <c r="D2477">
        <v>0.55922400000000005</v>
      </c>
      <c r="E2477">
        <v>0.14676</v>
      </c>
    </row>
    <row r="2478" spans="1:5" x14ac:dyDescent="0.15">
      <c r="A2478" t="s">
        <v>818</v>
      </c>
      <c r="B2478">
        <v>1.18893</v>
      </c>
      <c r="C2478">
        <v>-1.5757E-2</v>
      </c>
      <c r="D2478">
        <v>-3.71616E-3</v>
      </c>
      <c r="E2478">
        <v>-1.0537299999999999E-2</v>
      </c>
    </row>
    <row r="2479" spans="1:5" x14ac:dyDescent="0.15">
      <c r="A2479" t="s">
        <v>459</v>
      </c>
      <c r="B2479">
        <v>0.85956299999999997</v>
      </c>
      <c r="C2479">
        <v>-1.5771500000000001E-2</v>
      </c>
      <c r="D2479">
        <v>-5.1850199999999999E-2</v>
      </c>
      <c r="E2479">
        <v>6.4514299999999997E-2</v>
      </c>
    </row>
    <row r="2480" spans="1:5" x14ac:dyDescent="0.15">
      <c r="A2480" t="s">
        <v>2255</v>
      </c>
      <c r="B2480">
        <v>8.6898799999999998E-2</v>
      </c>
      <c r="C2480">
        <v>-1.5773200000000001E-2</v>
      </c>
      <c r="D2480">
        <v>0.29225600000000002</v>
      </c>
      <c r="E2480">
        <v>0.57978600000000002</v>
      </c>
    </row>
    <row r="2481" spans="1:5" x14ac:dyDescent="0.15">
      <c r="A2481" t="s">
        <v>422</v>
      </c>
      <c r="B2481">
        <v>0.89616399999999996</v>
      </c>
      <c r="C2481">
        <v>-1.5789899999999999E-2</v>
      </c>
      <c r="D2481">
        <v>-4.65432E-2</v>
      </c>
      <c r="E2481">
        <v>3.3512100000000003E-2</v>
      </c>
    </row>
    <row r="2482" spans="1:5" x14ac:dyDescent="0.15">
      <c r="A2482" t="s">
        <v>711</v>
      </c>
      <c r="B2482">
        <v>1.2154700000000001</v>
      </c>
      <c r="C2482">
        <v>-1.5798800000000002E-2</v>
      </c>
      <c r="D2482">
        <v>-1.8406100000000002E-2</v>
      </c>
      <c r="E2482">
        <v>-5.1320999999999999E-2</v>
      </c>
    </row>
    <row r="2483" spans="1:5" x14ac:dyDescent="0.15">
      <c r="A2483" t="s">
        <v>2452</v>
      </c>
      <c r="B2483">
        <v>0.131026</v>
      </c>
      <c r="C2483">
        <v>-1.5800700000000001E-2</v>
      </c>
      <c r="D2483">
        <v>0.53338799999999997</v>
      </c>
      <c r="E2483">
        <v>0.20089099999999999</v>
      </c>
    </row>
    <row r="2484" spans="1:5" x14ac:dyDescent="0.15">
      <c r="A2484" t="s">
        <v>2685</v>
      </c>
      <c r="B2484">
        <v>-4.02003E-3</v>
      </c>
      <c r="C2484">
        <v>-1.5802199999999999E-2</v>
      </c>
      <c r="D2484">
        <v>0.40077600000000002</v>
      </c>
      <c r="E2484">
        <v>0.62683999999999995</v>
      </c>
    </row>
    <row r="2485" spans="1:5" x14ac:dyDescent="0.15">
      <c r="A2485" t="s">
        <v>590</v>
      </c>
      <c r="B2485">
        <v>1.0720700000000001</v>
      </c>
      <c r="C2485">
        <v>-1.5809E-2</v>
      </c>
      <c r="D2485">
        <v>-1.9354699999999999E-2</v>
      </c>
      <c r="E2485">
        <v>2.31401E-2</v>
      </c>
    </row>
    <row r="2486" spans="1:5" x14ac:dyDescent="0.15">
      <c r="A2486" t="s">
        <v>956</v>
      </c>
      <c r="B2486">
        <v>1.3798299999999999</v>
      </c>
      <c r="C2486">
        <v>-1.5813399999999998E-2</v>
      </c>
      <c r="D2486">
        <v>-0.17312</v>
      </c>
      <c r="E2486">
        <v>-5.13879E-2</v>
      </c>
    </row>
    <row r="2487" spans="1:5" x14ac:dyDescent="0.15">
      <c r="A2487" t="s">
        <v>971</v>
      </c>
      <c r="B2487">
        <v>0.89299799999999996</v>
      </c>
      <c r="C2487">
        <v>-1.5867800000000001E-2</v>
      </c>
      <c r="D2487">
        <v>0.15213699999999999</v>
      </c>
      <c r="E2487">
        <v>-2.0395900000000002E-2</v>
      </c>
    </row>
    <row r="2488" spans="1:5" x14ac:dyDescent="0.15">
      <c r="A2488" t="s">
        <v>415</v>
      </c>
      <c r="B2488">
        <v>0.96970100000000004</v>
      </c>
      <c r="C2488">
        <v>-1.58943E-2</v>
      </c>
      <c r="D2488">
        <v>-2.1995399999999998E-2</v>
      </c>
      <c r="E2488">
        <v>4.8870299999999998E-2</v>
      </c>
    </row>
    <row r="2489" spans="1:5" x14ac:dyDescent="0.15">
      <c r="A2489" t="s">
        <v>491</v>
      </c>
      <c r="B2489">
        <v>0.58457300000000001</v>
      </c>
      <c r="C2489">
        <v>-1.5947699999999999E-2</v>
      </c>
      <c r="D2489">
        <v>0.17168700000000001</v>
      </c>
      <c r="E2489">
        <v>9.4038300000000005E-2</v>
      </c>
    </row>
    <row r="2490" spans="1:5" x14ac:dyDescent="0.15">
      <c r="A2490" t="s">
        <v>2858</v>
      </c>
      <c r="B2490">
        <v>0.17156199999999999</v>
      </c>
      <c r="C2490">
        <v>-1.5967599999999998E-2</v>
      </c>
      <c r="D2490">
        <v>0.26345400000000002</v>
      </c>
      <c r="E2490">
        <v>0.74680000000000002</v>
      </c>
    </row>
    <row r="2491" spans="1:5" x14ac:dyDescent="0.15">
      <c r="A2491" t="s">
        <v>996</v>
      </c>
      <c r="B2491">
        <v>1.05026</v>
      </c>
      <c r="C2491">
        <v>-1.5973899999999999E-2</v>
      </c>
      <c r="D2491">
        <v>4.9015099999999999E-2</v>
      </c>
      <c r="E2491">
        <v>-8.3028199999999996E-2</v>
      </c>
    </row>
    <row r="2492" spans="1:5" x14ac:dyDescent="0.15">
      <c r="A2492" t="s">
        <v>2111</v>
      </c>
      <c r="B2492">
        <v>8.0295000000000005E-2</v>
      </c>
      <c r="C2492">
        <v>-1.6014500000000001E-2</v>
      </c>
      <c r="D2492">
        <v>-9.1416200000000003E-2</v>
      </c>
      <c r="E2492">
        <v>0.75216899999999998</v>
      </c>
    </row>
    <row r="2493" spans="1:5" x14ac:dyDescent="0.15">
      <c r="A2493" t="s">
        <v>2353</v>
      </c>
      <c r="B2493">
        <v>0.22898299999999999</v>
      </c>
      <c r="C2493">
        <v>-1.6023800000000001E-2</v>
      </c>
      <c r="D2493">
        <v>0.53422400000000003</v>
      </c>
      <c r="E2493">
        <v>0.36512299999999998</v>
      </c>
    </row>
    <row r="2494" spans="1:5" x14ac:dyDescent="0.15">
      <c r="A2494" t="s">
        <v>765</v>
      </c>
      <c r="B2494">
        <v>0.83506999999999998</v>
      </c>
      <c r="C2494">
        <v>-1.6026200000000001E-2</v>
      </c>
      <c r="D2494">
        <v>-6.0490599999999999E-2</v>
      </c>
      <c r="E2494">
        <v>0.102316</v>
      </c>
    </row>
    <row r="2495" spans="1:5" x14ac:dyDescent="0.15">
      <c r="A2495" t="s">
        <v>921</v>
      </c>
      <c r="B2495">
        <v>1.1397600000000001</v>
      </c>
      <c r="C2495">
        <v>-1.6044800000000001E-2</v>
      </c>
      <c r="D2495">
        <v>-2.0400600000000001E-2</v>
      </c>
      <c r="E2495">
        <v>-7.7727500000000005E-2</v>
      </c>
    </row>
    <row r="2496" spans="1:5" x14ac:dyDescent="0.15">
      <c r="A2496" t="s">
        <v>439</v>
      </c>
      <c r="B2496">
        <v>0.86480500000000005</v>
      </c>
      <c r="C2496">
        <v>-1.60503E-2</v>
      </c>
      <c r="D2496">
        <v>0.104307</v>
      </c>
      <c r="E2496">
        <v>-2.3545099999999999E-2</v>
      </c>
    </row>
    <row r="2497" spans="1:5" x14ac:dyDescent="0.15">
      <c r="A2497" t="s">
        <v>2566</v>
      </c>
      <c r="B2497">
        <v>0.145013</v>
      </c>
      <c r="C2497">
        <v>-1.6051900000000001E-2</v>
      </c>
      <c r="D2497">
        <v>0.33805400000000002</v>
      </c>
      <c r="E2497">
        <v>0.58046200000000003</v>
      </c>
    </row>
    <row r="2498" spans="1:5" x14ac:dyDescent="0.15">
      <c r="A2498" t="s">
        <v>2058</v>
      </c>
      <c r="B2498">
        <v>5.39362E-3</v>
      </c>
      <c r="C2498">
        <v>-1.6095600000000002E-2</v>
      </c>
      <c r="D2498">
        <v>0.64907099999999995</v>
      </c>
      <c r="E2498">
        <v>0.27943899999999999</v>
      </c>
    </row>
    <row r="2499" spans="1:5" x14ac:dyDescent="0.15">
      <c r="A2499" t="s">
        <v>2788</v>
      </c>
      <c r="B2499">
        <v>4.4379799999999997E-2</v>
      </c>
      <c r="C2499">
        <v>-1.6142900000000002E-2</v>
      </c>
      <c r="D2499">
        <v>1.7736100000000001E-2</v>
      </c>
      <c r="E2499">
        <v>0.92760200000000004</v>
      </c>
    </row>
    <row r="2500" spans="1:5" x14ac:dyDescent="0.15">
      <c r="A2500" t="s">
        <v>841</v>
      </c>
      <c r="B2500">
        <v>1.00979</v>
      </c>
      <c r="C2500">
        <v>-1.6148599999999999E-2</v>
      </c>
      <c r="D2500">
        <v>-7.6144100000000006E-2</v>
      </c>
      <c r="E2500">
        <v>1.17623E-2</v>
      </c>
    </row>
    <row r="2501" spans="1:5" x14ac:dyDescent="0.15">
      <c r="A2501" t="s">
        <v>940</v>
      </c>
      <c r="B2501">
        <v>1.01555</v>
      </c>
      <c r="C2501">
        <v>-1.6162599999999999E-2</v>
      </c>
      <c r="D2501">
        <v>-5.1388400000000001E-2</v>
      </c>
      <c r="E2501">
        <v>-8.4860100000000004E-3</v>
      </c>
    </row>
    <row r="2502" spans="1:5" x14ac:dyDescent="0.15">
      <c r="A2502" t="s">
        <v>2260</v>
      </c>
      <c r="B2502">
        <v>6.4086500000000005E-2</v>
      </c>
      <c r="C2502">
        <v>-1.62063E-2</v>
      </c>
      <c r="D2502">
        <v>0.39776600000000001</v>
      </c>
      <c r="E2502">
        <v>0.53009200000000001</v>
      </c>
    </row>
    <row r="2503" spans="1:5" x14ac:dyDescent="0.15">
      <c r="A2503" t="s">
        <v>456</v>
      </c>
      <c r="B2503">
        <v>0.53548499999999999</v>
      </c>
      <c r="C2503">
        <v>-1.6251100000000001E-2</v>
      </c>
      <c r="D2503">
        <v>0.13554099999999999</v>
      </c>
      <c r="E2503">
        <v>0.23344899999999999</v>
      </c>
    </row>
    <row r="2504" spans="1:5" x14ac:dyDescent="0.15">
      <c r="A2504" t="s">
        <v>616</v>
      </c>
      <c r="B2504">
        <v>0.81325199999999997</v>
      </c>
      <c r="C2504">
        <v>-1.6257000000000001E-2</v>
      </c>
      <c r="D2504">
        <v>8.2876900000000003E-2</v>
      </c>
      <c r="E2504">
        <v>5.8017699999999998E-2</v>
      </c>
    </row>
    <row r="2505" spans="1:5" x14ac:dyDescent="0.15">
      <c r="A2505" t="s">
        <v>125</v>
      </c>
      <c r="B2505">
        <v>1.07664</v>
      </c>
      <c r="C2505">
        <v>-1.62601E-2</v>
      </c>
      <c r="D2505">
        <v>-7.3475799999999994E-2</v>
      </c>
      <c r="E2505">
        <v>-8.5974199999999997E-3</v>
      </c>
    </row>
    <row r="2506" spans="1:5" x14ac:dyDescent="0.15">
      <c r="A2506" t="s">
        <v>2719</v>
      </c>
      <c r="B2506">
        <v>-8.4728800000000007E-2</v>
      </c>
      <c r="C2506">
        <v>-1.63068E-2</v>
      </c>
      <c r="D2506">
        <v>0.25669700000000001</v>
      </c>
      <c r="E2506">
        <v>0.76663000000000003</v>
      </c>
    </row>
    <row r="2507" spans="1:5" x14ac:dyDescent="0.15">
      <c r="A2507" t="s">
        <v>668</v>
      </c>
      <c r="B2507">
        <v>1.1185</v>
      </c>
      <c r="C2507">
        <v>-1.6325699999999999E-2</v>
      </c>
      <c r="D2507">
        <v>-6.5801600000000002E-2</v>
      </c>
      <c r="E2507">
        <v>-7.2263900000000006E-2</v>
      </c>
    </row>
    <row r="2508" spans="1:5" x14ac:dyDescent="0.15">
      <c r="A2508" t="s">
        <v>2097</v>
      </c>
      <c r="B2508">
        <v>-8.2346900000000001E-2</v>
      </c>
      <c r="C2508">
        <v>-1.63454E-2</v>
      </c>
      <c r="D2508">
        <v>0.21212600000000001</v>
      </c>
      <c r="E2508">
        <v>0.70588799999999996</v>
      </c>
    </row>
    <row r="2509" spans="1:5" x14ac:dyDescent="0.15">
      <c r="A2509" t="s">
        <v>2233</v>
      </c>
      <c r="B2509">
        <v>0.18448500000000001</v>
      </c>
      <c r="C2509">
        <v>-1.6399799999999999E-2</v>
      </c>
      <c r="D2509">
        <v>0.14918899999999999</v>
      </c>
      <c r="E2509">
        <v>0.66467500000000002</v>
      </c>
    </row>
    <row r="2510" spans="1:5" x14ac:dyDescent="0.15">
      <c r="A2510" t="s">
        <v>2056</v>
      </c>
      <c r="B2510">
        <v>2.3752800000000001E-2</v>
      </c>
      <c r="C2510">
        <v>-1.64417E-2</v>
      </c>
      <c r="D2510">
        <v>0.286329</v>
      </c>
      <c r="E2510">
        <v>0.57340899999999995</v>
      </c>
    </row>
    <row r="2511" spans="1:5" x14ac:dyDescent="0.15">
      <c r="A2511" t="s">
        <v>2263</v>
      </c>
      <c r="B2511">
        <v>-5.23664E-2</v>
      </c>
      <c r="C2511">
        <v>-1.6457599999999999E-2</v>
      </c>
      <c r="D2511">
        <v>0.133275</v>
      </c>
      <c r="E2511">
        <v>0.762104</v>
      </c>
    </row>
    <row r="2512" spans="1:5" x14ac:dyDescent="0.15">
      <c r="A2512" t="s">
        <v>435</v>
      </c>
      <c r="B2512">
        <v>1.14273</v>
      </c>
      <c r="C2512">
        <v>-1.6477499999999999E-2</v>
      </c>
      <c r="D2512">
        <v>-6.5239199999999997E-2</v>
      </c>
      <c r="E2512">
        <v>3.8899799999999998E-2</v>
      </c>
    </row>
    <row r="2513" spans="1:5" x14ac:dyDescent="0.15">
      <c r="A2513" t="s">
        <v>244</v>
      </c>
      <c r="B2513">
        <v>1.1911099999999999</v>
      </c>
      <c r="C2513">
        <v>-1.64972E-2</v>
      </c>
      <c r="D2513">
        <v>-8.2544000000000006E-2</v>
      </c>
      <c r="E2513">
        <v>-5.4025900000000002E-2</v>
      </c>
    </row>
    <row r="2514" spans="1:5" x14ac:dyDescent="0.15">
      <c r="A2514" t="s">
        <v>98</v>
      </c>
      <c r="B2514">
        <v>1.1467799999999999</v>
      </c>
      <c r="C2514">
        <v>-1.6503799999999999E-2</v>
      </c>
      <c r="D2514">
        <v>-1.8822800000000001E-2</v>
      </c>
      <c r="E2514">
        <v>-4.29258E-2</v>
      </c>
    </row>
    <row r="2515" spans="1:5" x14ac:dyDescent="0.15">
      <c r="A2515" t="s">
        <v>2149</v>
      </c>
      <c r="B2515">
        <v>-6.31665E-2</v>
      </c>
      <c r="C2515">
        <v>-1.6561900000000001E-2</v>
      </c>
      <c r="D2515">
        <v>0.33579199999999998</v>
      </c>
      <c r="E2515">
        <v>0.74972099999999997</v>
      </c>
    </row>
    <row r="2516" spans="1:5" x14ac:dyDescent="0.15">
      <c r="A2516" t="s">
        <v>2195</v>
      </c>
      <c r="B2516">
        <v>-6.0178099999999998E-2</v>
      </c>
      <c r="C2516">
        <v>-1.6568900000000001E-2</v>
      </c>
      <c r="D2516">
        <v>0.470439</v>
      </c>
      <c r="E2516">
        <v>0.47207100000000002</v>
      </c>
    </row>
    <row r="2517" spans="1:5" x14ac:dyDescent="0.15">
      <c r="A2517" t="s">
        <v>573</v>
      </c>
      <c r="B2517">
        <v>1.01423</v>
      </c>
      <c r="C2517">
        <v>-1.6570000000000001E-2</v>
      </c>
      <c r="D2517">
        <v>-1.10233E-2</v>
      </c>
      <c r="E2517">
        <v>7.3116099999999996E-3</v>
      </c>
    </row>
    <row r="2518" spans="1:5" x14ac:dyDescent="0.15">
      <c r="A2518" t="s">
        <v>87</v>
      </c>
      <c r="B2518">
        <v>1.0490999999999999</v>
      </c>
      <c r="C2518">
        <v>-1.6605700000000001E-2</v>
      </c>
      <c r="D2518">
        <v>-4.4166900000000002E-2</v>
      </c>
      <c r="E2518">
        <v>-2.5446300000000002E-2</v>
      </c>
    </row>
    <row r="2519" spans="1:5" x14ac:dyDescent="0.15">
      <c r="A2519" t="s">
        <v>2377</v>
      </c>
      <c r="B2519">
        <v>0.10016</v>
      </c>
      <c r="C2519">
        <v>-1.66368E-2</v>
      </c>
      <c r="D2519">
        <v>1.3385199999999999</v>
      </c>
      <c r="E2519">
        <v>-1.2859499999999999E-2</v>
      </c>
    </row>
    <row r="2520" spans="1:5" x14ac:dyDescent="0.15">
      <c r="A2520" t="s">
        <v>322</v>
      </c>
      <c r="B2520">
        <v>0.79805099999999995</v>
      </c>
      <c r="C2520">
        <v>-1.6643499999999999E-2</v>
      </c>
      <c r="D2520">
        <v>-1.0124299999999999E-2</v>
      </c>
      <c r="E2520">
        <v>5.2356300000000001E-2</v>
      </c>
    </row>
    <row r="2521" spans="1:5" x14ac:dyDescent="0.15">
      <c r="A2521" t="s">
        <v>2466</v>
      </c>
      <c r="B2521">
        <v>0.21854599999999999</v>
      </c>
      <c r="C2521">
        <v>-1.6688000000000001E-2</v>
      </c>
      <c r="D2521">
        <v>0.65739400000000003</v>
      </c>
      <c r="E2521">
        <v>0.193272</v>
      </c>
    </row>
    <row r="2522" spans="1:5" x14ac:dyDescent="0.15">
      <c r="A2522" t="s">
        <v>2212</v>
      </c>
      <c r="B2522">
        <v>0.143787</v>
      </c>
      <c r="C2522">
        <v>-1.67192E-2</v>
      </c>
      <c r="D2522">
        <v>0.366203</v>
      </c>
      <c r="E2522">
        <v>0.44530500000000001</v>
      </c>
    </row>
    <row r="2523" spans="1:5" x14ac:dyDescent="0.15">
      <c r="A2523" t="s">
        <v>585</v>
      </c>
      <c r="B2523">
        <v>0.93605799999999995</v>
      </c>
      <c r="C2523">
        <v>-1.67437E-2</v>
      </c>
      <c r="D2523">
        <v>0.103075</v>
      </c>
      <c r="E2523">
        <v>-6.9334699999999999E-2</v>
      </c>
    </row>
    <row r="2524" spans="1:5" x14ac:dyDescent="0.15">
      <c r="A2524" t="s">
        <v>869</v>
      </c>
      <c r="B2524">
        <v>1.0310999999999999</v>
      </c>
      <c r="C2524">
        <v>-1.67998E-2</v>
      </c>
      <c r="D2524">
        <v>-3.5269099999999998E-2</v>
      </c>
      <c r="E2524">
        <v>1.2187999999999999E-2</v>
      </c>
    </row>
    <row r="2525" spans="1:5" x14ac:dyDescent="0.15">
      <c r="A2525" t="s">
        <v>520</v>
      </c>
      <c r="B2525">
        <v>0.78407499999999997</v>
      </c>
      <c r="C2525">
        <v>-1.6902899999999998E-2</v>
      </c>
      <c r="D2525">
        <v>0.113274</v>
      </c>
      <c r="E2525">
        <v>-6.4028599999999998E-3</v>
      </c>
    </row>
    <row r="2526" spans="1:5" x14ac:dyDescent="0.15">
      <c r="A2526" t="s">
        <v>122</v>
      </c>
      <c r="B2526">
        <v>1.0981300000000001</v>
      </c>
      <c r="C2526">
        <v>-1.6911099999999998E-2</v>
      </c>
      <c r="D2526">
        <v>0.110651</v>
      </c>
      <c r="E2526">
        <v>-0.12295</v>
      </c>
    </row>
    <row r="2527" spans="1:5" x14ac:dyDescent="0.15">
      <c r="A2527" t="s">
        <v>448</v>
      </c>
      <c r="B2527">
        <v>1.14012</v>
      </c>
      <c r="C2527">
        <v>-1.69201E-2</v>
      </c>
      <c r="D2527">
        <v>-6.6177200000000005E-2</v>
      </c>
      <c r="E2527">
        <v>-6.0397899999999997E-2</v>
      </c>
    </row>
    <row r="2528" spans="1:5" x14ac:dyDescent="0.15">
      <c r="A2528" t="s">
        <v>302</v>
      </c>
      <c r="B2528">
        <v>1.0559700000000001</v>
      </c>
      <c r="C2528">
        <v>-1.6922300000000001E-2</v>
      </c>
      <c r="D2528">
        <v>-8.7533899999999998E-2</v>
      </c>
      <c r="E2528">
        <v>-2.17643E-2</v>
      </c>
    </row>
    <row r="2529" spans="1:5" x14ac:dyDescent="0.15">
      <c r="A2529" t="s">
        <v>2941</v>
      </c>
      <c r="B2529">
        <v>-4.9560699999999999E-2</v>
      </c>
      <c r="C2529">
        <v>-1.69354E-2</v>
      </c>
      <c r="D2529">
        <v>0.17980399999999999</v>
      </c>
      <c r="E2529">
        <v>0.82099599999999995</v>
      </c>
    </row>
    <row r="2530" spans="1:5" x14ac:dyDescent="0.15">
      <c r="A2530" t="s">
        <v>614</v>
      </c>
      <c r="B2530">
        <v>0.97999800000000004</v>
      </c>
      <c r="C2530">
        <v>-1.6939900000000001E-2</v>
      </c>
      <c r="D2530">
        <v>-6.0462700000000001E-2</v>
      </c>
      <c r="E2530">
        <v>-2.50259E-2</v>
      </c>
    </row>
    <row r="2531" spans="1:5" x14ac:dyDescent="0.15">
      <c r="A2531" t="s">
        <v>582</v>
      </c>
      <c r="B2531">
        <v>0.91235500000000003</v>
      </c>
      <c r="C2531">
        <v>-1.6962700000000001E-2</v>
      </c>
      <c r="D2531">
        <v>3.6325499999999997E-2</v>
      </c>
      <c r="E2531">
        <v>7.5401999999999997E-2</v>
      </c>
    </row>
    <row r="2532" spans="1:5" x14ac:dyDescent="0.15">
      <c r="A2532" t="s">
        <v>89</v>
      </c>
      <c r="B2532">
        <v>1.01573</v>
      </c>
      <c r="C2532">
        <v>-1.6967099999999999E-2</v>
      </c>
      <c r="D2532">
        <v>-1.7233100000000001E-2</v>
      </c>
      <c r="E2532">
        <v>2.69719E-2</v>
      </c>
    </row>
    <row r="2533" spans="1:5" x14ac:dyDescent="0.15">
      <c r="A2533" t="s">
        <v>592</v>
      </c>
      <c r="B2533">
        <v>0.90166299999999999</v>
      </c>
      <c r="C2533">
        <v>-1.70002E-2</v>
      </c>
      <c r="D2533">
        <v>-5.1504800000000003E-2</v>
      </c>
      <c r="E2533">
        <v>-1.0066200000000001E-2</v>
      </c>
    </row>
    <row r="2534" spans="1:5" x14ac:dyDescent="0.15">
      <c r="A2534" t="s">
        <v>337</v>
      </c>
      <c r="B2534">
        <v>1.0542400000000001</v>
      </c>
      <c r="C2534">
        <v>-1.7016300000000002E-2</v>
      </c>
      <c r="D2534">
        <v>-5.5542599999999998E-2</v>
      </c>
      <c r="E2534">
        <v>-1.0353299999999999E-2</v>
      </c>
    </row>
    <row r="2535" spans="1:5" x14ac:dyDescent="0.15">
      <c r="A2535" t="s">
        <v>110</v>
      </c>
      <c r="B2535">
        <v>0.98096799999999995</v>
      </c>
      <c r="C2535">
        <v>-1.7045299999999999E-2</v>
      </c>
      <c r="D2535">
        <v>-3.6409700000000003E-2</v>
      </c>
      <c r="E2535">
        <v>-3.7821199999999999E-3</v>
      </c>
    </row>
    <row r="2536" spans="1:5" x14ac:dyDescent="0.15">
      <c r="A2536" t="s">
        <v>813</v>
      </c>
      <c r="B2536">
        <v>1.1242799999999999</v>
      </c>
      <c r="C2536">
        <v>-1.7054099999999999E-2</v>
      </c>
      <c r="D2536">
        <v>2.6630500000000001E-2</v>
      </c>
      <c r="E2536">
        <v>-8.1024299999999994E-2</v>
      </c>
    </row>
    <row r="2537" spans="1:5" x14ac:dyDescent="0.15">
      <c r="A2537" t="s">
        <v>2767</v>
      </c>
      <c r="B2537">
        <v>-1.7307599999999999E-2</v>
      </c>
      <c r="C2537">
        <v>-1.7061300000000001E-2</v>
      </c>
      <c r="D2537">
        <v>0.26091300000000001</v>
      </c>
      <c r="E2537">
        <v>0.62518799999999997</v>
      </c>
    </row>
    <row r="2538" spans="1:5" x14ac:dyDescent="0.15">
      <c r="A2538" t="s">
        <v>284</v>
      </c>
      <c r="B2538">
        <v>0.55005000000000004</v>
      </c>
      <c r="C2538">
        <v>-1.7069500000000001E-2</v>
      </c>
      <c r="D2538">
        <v>0.16456999999999999</v>
      </c>
      <c r="E2538">
        <v>0.14615600000000001</v>
      </c>
    </row>
    <row r="2539" spans="1:5" x14ac:dyDescent="0.15">
      <c r="A2539" t="s">
        <v>557</v>
      </c>
      <c r="B2539">
        <v>1.0305599999999999</v>
      </c>
      <c r="C2539">
        <v>-1.7079899999999999E-2</v>
      </c>
      <c r="D2539">
        <v>-2.55716E-2</v>
      </c>
      <c r="E2539">
        <v>9.9986299999999997E-3</v>
      </c>
    </row>
    <row r="2540" spans="1:5" x14ac:dyDescent="0.15">
      <c r="A2540" t="s">
        <v>226</v>
      </c>
      <c r="B2540">
        <v>1.01336</v>
      </c>
      <c r="C2540">
        <v>-1.71526E-2</v>
      </c>
      <c r="D2540">
        <v>-4.7766500000000003E-3</v>
      </c>
      <c r="E2540">
        <v>1.4797899999999999E-2</v>
      </c>
    </row>
    <row r="2541" spans="1:5" x14ac:dyDescent="0.15">
      <c r="A2541" t="s">
        <v>2786</v>
      </c>
      <c r="B2541">
        <v>-5.4212400000000001E-2</v>
      </c>
      <c r="C2541">
        <v>-1.7223599999999999E-2</v>
      </c>
      <c r="D2541">
        <v>0.110642</v>
      </c>
      <c r="E2541">
        <v>0.78869999999999996</v>
      </c>
    </row>
    <row r="2542" spans="1:5" x14ac:dyDescent="0.15">
      <c r="A2542" t="s">
        <v>339</v>
      </c>
      <c r="B2542">
        <v>1.14899</v>
      </c>
      <c r="C2542">
        <v>-1.7257499999999999E-2</v>
      </c>
      <c r="D2542">
        <v>-4.81771E-2</v>
      </c>
      <c r="E2542">
        <v>-3.4749799999999997E-2</v>
      </c>
    </row>
    <row r="2543" spans="1:5" x14ac:dyDescent="0.15">
      <c r="A2543" t="s">
        <v>958</v>
      </c>
      <c r="B2543">
        <v>0.96544399999999997</v>
      </c>
      <c r="C2543">
        <v>-1.73016E-2</v>
      </c>
      <c r="D2543">
        <v>-3.28245E-2</v>
      </c>
      <c r="E2543">
        <v>2.6912599999999998E-2</v>
      </c>
    </row>
    <row r="2544" spans="1:5" x14ac:dyDescent="0.15">
      <c r="A2544" t="s">
        <v>997</v>
      </c>
      <c r="B2544">
        <v>0.84653900000000004</v>
      </c>
      <c r="C2544">
        <v>-1.73063E-2</v>
      </c>
      <c r="D2544">
        <v>-4.3226300000000002E-2</v>
      </c>
      <c r="E2544">
        <v>7.0260799999999998E-2</v>
      </c>
    </row>
    <row r="2545" spans="1:5" x14ac:dyDescent="0.15">
      <c r="A2545" t="s">
        <v>102</v>
      </c>
      <c r="B2545">
        <v>0.783362</v>
      </c>
      <c r="C2545">
        <v>-1.7318299999999998E-2</v>
      </c>
      <c r="D2545">
        <v>-4.10506E-2</v>
      </c>
      <c r="E2545">
        <v>6.6846300000000004E-3</v>
      </c>
    </row>
    <row r="2546" spans="1:5" x14ac:dyDescent="0.15">
      <c r="A2546" t="s">
        <v>783</v>
      </c>
      <c r="B2546">
        <v>0.65754999999999997</v>
      </c>
      <c r="C2546">
        <v>-1.7337600000000002E-2</v>
      </c>
      <c r="D2546">
        <v>0.114408</v>
      </c>
      <c r="E2546">
        <v>2.20956E-2</v>
      </c>
    </row>
    <row r="2547" spans="1:5" x14ac:dyDescent="0.15">
      <c r="A2547" t="s">
        <v>2352</v>
      </c>
      <c r="B2547">
        <v>0.10939500000000001</v>
      </c>
      <c r="C2547">
        <v>-1.7348800000000001E-2</v>
      </c>
      <c r="D2547">
        <v>0.55626299999999995</v>
      </c>
      <c r="E2547">
        <v>0.44131900000000002</v>
      </c>
    </row>
    <row r="2548" spans="1:5" x14ac:dyDescent="0.15">
      <c r="A2548" t="s">
        <v>522</v>
      </c>
      <c r="B2548">
        <v>0.77096900000000002</v>
      </c>
      <c r="C2548">
        <v>-1.7352300000000001E-2</v>
      </c>
      <c r="D2548">
        <v>3.7700299999999999E-2</v>
      </c>
      <c r="E2548">
        <v>8.6427299999999999E-2</v>
      </c>
    </row>
    <row r="2549" spans="1:5" x14ac:dyDescent="0.15">
      <c r="A2549" t="s">
        <v>353</v>
      </c>
      <c r="B2549">
        <v>0.94939399999999996</v>
      </c>
      <c r="C2549">
        <v>-1.7413499999999998E-2</v>
      </c>
      <c r="D2549">
        <v>-6.02409E-2</v>
      </c>
      <c r="E2549">
        <v>8.4554199999999996E-2</v>
      </c>
    </row>
    <row r="2550" spans="1:5" x14ac:dyDescent="0.15">
      <c r="A2550" t="s">
        <v>704</v>
      </c>
      <c r="B2550">
        <v>1.12626</v>
      </c>
      <c r="C2550">
        <v>-1.7420600000000001E-2</v>
      </c>
      <c r="D2550">
        <v>-9.6455899999999997E-2</v>
      </c>
      <c r="E2550">
        <v>-4.6046999999999998E-2</v>
      </c>
    </row>
    <row r="2551" spans="1:5" x14ac:dyDescent="0.15">
      <c r="A2551" t="s">
        <v>2459</v>
      </c>
      <c r="B2551">
        <v>0.142848</v>
      </c>
      <c r="C2551">
        <v>-1.74606E-2</v>
      </c>
      <c r="D2551">
        <v>0.689249</v>
      </c>
      <c r="E2551">
        <v>0.135625</v>
      </c>
    </row>
    <row r="2552" spans="1:5" x14ac:dyDescent="0.15">
      <c r="A2552" t="s">
        <v>2257</v>
      </c>
      <c r="B2552">
        <v>3.7031099999999997E-2</v>
      </c>
      <c r="C2552">
        <v>-1.7541299999999999E-2</v>
      </c>
      <c r="D2552">
        <v>0.73402400000000001</v>
      </c>
      <c r="E2552">
        <v>0.29494900000000002</v>
      </c>
    </row>
    <row r="2553" spans="1:5" x14ac:dyDescent="0.15">
      <c r="A2553" t="s">
        <v>637</v>
      </c>
      <c r="B2553">
        <v>0.99954699999999996</v>
      </c>
      <c r="C2553">
        <v>-1.7541999999999999E-2</v>
      </c>
      <c r="D2553">
        <v>6.1317700000000003E-2</v>
      </c>
      <c r="E2553">
        <v>9.5371499999999994E-3</v>
      </c>
    </row>
    <row r="2554" spans="1:5" x14ac:dyDescent="0.15">
      <c r="A2554" t="s">
        <v>2239</v>
      </c>
      <c r="B2554">
        <v>8.1647200000000003E-2</v>
      </c>
      <c r="C2554">
        <v>-1.75593E-2</v>
      </c>
      <c r="D2554">
        <v>0.285827</v>
      </c>
      <c r="E2554">
        <v>0.53866999999999998</v>
      </c>
    </row>
    <row r="2555" spans="1:5" x14ac:dyDescent="0.15">
      <c r="A2555" t="s">
        <v>476</v>
      </c>
      <c r="B2555">
        <v>0.740537</v>
      </c>
      <c r="C2555">
        <v>-1.7636700000000002E-2</v>
      </c>
      <c r="D2555">
        <v>3.9263399999999997E-2</v>
      </c>
      <c r="E2555">
        <v>8.5947599999999999E-2</v>
      </c>
    </row>
    <row r="2556" spans="1:5" x14ac:dyDescent="0.15">
      <c r="A2556" t="s">
        <v>2623</v>
      </c>
      <c r="B2556">
        <v>0.356151</v>
      </c>
      <c r="C2556">
        <v>-1.7662600000000001E-2</v>
      </c>
      <c r="D2556">
        <v>0.181836</v>
      </c>
      <c r="E2556">
        <v>0.31129299999999999</v>
      </c>
    </row>
    <row r="2557" spans="1:5" x14ac:dyDescent="0.15">
      <c r="A2557" t="s">
        <v>826</v>
      </c>
      <c r="B2557">
        <v>1.0981700000000001</v>
      </c>
      <c r="C2557">
        <v>-1.76908E-2</v>
      </c>
      <c r="D2557">
        <v>-0.10834000000000001</v>
      </c>
      <c r="E2557">
        <v>-7.0872099999999993E-2</v>
      </c>
    </row>
    <row r="2558" spans="1:5" x14ac:dyDescent="0.15">
      <c r="A2558" t="s">
        <v>152</v>
      </c>
      <c r="B2558">
        <v>1.19238</v>
      </c>
      <c r="C2558">
        <v>-1.76965E-2</v>
      </c>
      <c r="D2558">
        <v>-1.09116E-2</v>
      </c>
      <c r="E2558">
        <v>-6.1460099999999997E-2</v>
      </c>
    </row>
    <row r="2559" spans="1:5" x14ac:dyDescent="0.15">
      <c r="A2559" t="s">
        <v>2172</v>
      </c>
      <c r="B2559">
        <v>2.6557899999999999E-2</v>
      </c>
      <c r="C2559">
        <v>-1.77503E-2</v>
      </c>
      <c r="D2559">
        <v>0.65765399999999996</v>
      </c>
      <c r="E2559">
        <v>0.43834400000000001</v>
      </c>
    </row>
    <row r="2560" spans="1:5" x14ac:dyDescent="0.15">
      <c r="A2560" t="s">
        <v>2567</v>
      </c>
      <c r="B2560">
        <v>1.21152E-2</v>
      </c>
      <c r="C2560">
        <v>-1.77667E-2</v>
      </c>
      <c r="D2560">
        <v>0.19526499999999999</v>
      </c>
      <c r="E2560">
        <v>0.52529800000000004</v>
      </c>
    </row>
    <row r="2561" spans="1:5" x14ac:dyDescent="0.15">
      <c r="A2561" t="s">
        <v>2625</v>
      </c>
      <c r="B2561">
        <v>0.161997</v>
      </c>
      <c r="C2561">
        <v>-1.7787500000000001E-2</v>
      </c>
      <c r="D2561">
        <v>0.236512</v>
      </c>
      <c r="E2561">
        <v>0.45969700000000002</v>
      </c>
    </row>
    <row r="2562" spans="1:5" x14ac:dyDescent="0.15">
      <c r="A2562" t="s">
        <v>856</v>
      </c>
      <c r="B2562">
        <v>1.1050199999999999</v>
      </c>
      <c r="C2562">
        <v>-1.77889E-2</v>
      </c>
      <c r="D2562">
        <v>-3.3359E-2</v>
      </c>
      <c r="E2562">
        <v>-7.4137300000000003E-2</v>
      </c>
    </row>
    <row r="2563" spans="1:5" x14ac:dyDescent="0.15">
      <c r="A2563" t="s">
        <v>654</v>
      </c>
      <c r="B2563">
        <v>1.0598399999999999</v>
      </c>
      <c r="C2563">
        <v>-1.7817E-2</v>
      </c>
      <c r="D2563">
        <v>3.4718800000000001E-3</v>
      </c>
      <c r="E2563">
        <v>5.7750900000000001E-3</v>
      </c>
    </row>
    <row r="2564" spans="1:5" x14ac:dyDescent="0.15">
      <c r="A2564" t="s">
        <v>269</v>
      </c>
      <c r="B2564">
        <v>1.0959399999999999</v>
      </c>
      <c r="C2564">
        <v>-1.7836899999999999E-2</v>
      </c>
      <c r="D2564">
        <v>-0.127524</v>
      </c>
      <c r="E2564">
        <v>-1.0555699999999999E-2</v>
      </c>
    </row>
    <row r="2565" spans="1:5" x14ac:dyDescent="0.15">
      <c r="A2565" t="s">
        <v>2913</v>
      </c>
      <c r="B2565">
        <v>3.7947500000000002E-2</v>
      </c>
      <c r="C2565">
        <v>-1.7838400000000001E-2</v>
      </c>
      <c r="D2565">
        <v>0.39136300000000002</v>
      </c>
      <c r="E2565">
        <v>0.33763700000000002</v>
      </c>
    </row>
    <row r="2566" spans="1:5" x14ac:dyDescent="0.15">
      <c r="A2566" t="s">
        <v>735</v>
      </c>
      <c r="B2566">
        <v>0.71841100000000002</v>
      </c>
      <c r="C2566">
        <v>-1.7853999999999998E-2</v>
      </c>
      <c r="D2566">
        <v>0.12074699999999999</v>
      </c>
      <c r="E2566">
        <v>7.8028600000000004E-2</v>
      </c>
    </row>
    <row r="2567" spans="1:5" x14ac:dyDescent="0.15">
      <c r="A2567" t="s">
        <v>2198</v>
      </c>
      <c r="B2567">
        <v>7.9103900000000005E-2</v>
      </c>
      <c r="C2567">
        <v>-1.7889599999999999E-2</v>
      </c>
      <c r="D2567">
        <v>0.19409499999999999</v>
      </c>
      <c r="E2567">
        <v>0.50816399999999995</v>
      </c>
    </row>
    <row r="2568" spans="1:5" x14ac:dyDescent="0.15">
      <c r="A2568" t="s">
        <v>134</v>
      </c>
      <c r="B2568">
        <v>1.1209</v>
      </c>
      <c r="C2568">
        <v>-1.78917E-2</v>
      </c>
      <c r="D2568">
        <v>-7.1553900000000004E-2</v>
      </c>
      <c r="E2568">
        <v>-1.8681099999999999E-2</v>
      </c>
    </row>
    <row r="2569" spans="1:5" x14ac:dyDescent="0.15">
      <c r="A2569" t="s">
        <v>2551</v>
      </c>
      <c r="B2569">
        <v>-2.2907400000000001E-2</v>
      </c>
      <c r="C2569">
        <v>-1.78976E-2</v>
      </c>
      <c r="D2569">
        <v>0.52973999999999999</v>
      </c>
      <c r="E2569">
        <v>0.64471900000000004</v>
      </c>
    </row>
    <row r="2570" spans="1:5" x14ac:dyDescent="0.15">
      <c r="A2570" t="s">
        <v>870</v>
      </c>
      <c r="B2570">
        <v>0.94508199999999998</v>
      </c>
      <c r="C2570">
        <v>-1.7913800000000001E-2</v>
      </c>
      <c r="D2570">
        <v>4.3195900000000002E-2</v>
      </c>
      <c r="E2570">
        <v>-5.3408400000000002E-2</v>
      </c>
    </row>
    <row r="2571" spans="1:5" x14ac:dyDescent="0.15">
      <c r="A2571" t="s">
        <v>2174</v>
      </c>
      <c r="B2571">
        <v>-6.2154699999999996E-4</v>
      </c>
      <c r="C2571">
        <v>-1.7916600000000001E-2</v>
      </c>
      <c r="D2571">
        <v>0.39773199999999997</v>
      </c>
      <c r="E2571">
        <v>0.57682100000000003</v>
      </c>
    </row>
    <row r="2572" spans="1:5" x14ac:dyDescent="0.15">
      <c r="A2572" t="s">
        <v>120</v>
      </c>
      <c r="B2572">
        <v>0.94526200000000005</v>
      </c>
      <c r="C2572">
        <v>-1.7918199999999999E-2</v>
      </c>
      <c r="D2572">
        <v>1.72544E-2</v>
      </c>
      <c r="E2572">
        <v>2.6412800000000002E-3</v>
      </c>
    </row>
    <row r="2573" spans="1:5" x14ac:dyDescent="0.15">
      <c r="A2573" t="s">
        <v>54</v>
      </c>
      <c r="B2573">
        <v>0.82453100000000001</v>
      </c>
      <c r="C2573">
        <v>-1.7967500000000001E-2</v>
      </c>
      <c r="D2573">
        <v>0.109805</v>
      </c>
      <c r="E2573">
        <v>-1.42548E-2</v>
      </c>
    </row>
    <row r="2574" spans="1:5" x14ac:dyDescent="0.15">
      <c r="A2574" t="s">
        <v>2250</v>
      </c>
      <c r="B2574">
        <v>-4.3044700000000003E-3</v>
      </c>
      <c r="C2574">
        <v>-1.79992E-2</v>
      </c>
      <c r="D2574">
        <v>0.123692</v>
      </c>
      <c r="E2574">
        <v>0.87174300000000005</v>
      </c>
    </row>
    <row r="2575" spans="1:5" x14ac:dyDescent="0.15">
      <c r="A2575" t="s">
        <v>34</v>
      </c>
      <c r="B2575">
        <v>1.0516099999999999</v>
      </c>
      <c r="C2575">
        <v>-1.8073200000000001E-2</v>
      </c>
      <c r="D2575">
        <v>5.5764500000000002E-3</v>
      </c>
      <c r="E2575">
        <v>-6.0522100000000002E-2</v>
      </c>
    </row>
    <row r="2576" spans="1:5" x14ac:dyDescent="0.15">
      <c r="A2576" t="s">
        <v>625</v>
      </c>
      <c r="B2576">
        <v>0.93416399999999999</v>
      </c>
      <c r="C2576">
        <v>-1.8138700000000001E-2</v>
      </c>
      <c r="D2576">
        <v>5.1745600000000003E-2</v>
      </c>
      <c r="E2576">
        <v>-4.3569499999999997E-2</v>
      </c>
    </row>
    <row r="2577" spans="1:5" x14ac:dyDescent="0.15">
      <c r="A2577" t="s">
        <v>355</v>
      </c>
      <c r="B2577">
        <v>0.74668500000000004</v>
      </c>
      <c r="C2577">
        <v>-1.8164099999999999E-2</v>
      </c>
      <c r="D2577">
        <v>-5.58957E-2</v>
      </c>
      <c r="E2577">
        <v>8.3086199999999999E-2</v>
      </c>
    </row>
    <row r="2578" spans="1:5" x14ac:dyDescent="0.15">
      <c r="A2578" t="s">
        <v>417</v>
      </c>
      <c r="B2578">
        <v>1.0844199999999999</v>
      </c>
      <c r="C2578">
        <v>-1.8171E-2</v>
      </c>
      <c r="D2578">
        <v>-1.9638900000000001E-2</v>
      </c>
      <c r="E2578">
        <v>-7.0554399999999996E-3</v>
      </c>
    </row>
    <row r="2579" spans="1:5" x14ac:dyDescent="0.15">
      <c r="A2579" t="s">
        <v>2150</v>
      </c>
      <c r="B2579">
        <v>0.163046</v>
      </c>
      <c r="C2579">
        <v>-1.8206199999999999E-2</v>
      </c>
      <c r="D2579">
        <v>0.63893</v>
      </c>
      <c r="E2579">
        <v>5.9106400000000003E-2</v>
      </c>
    </row>
    <row r="2580" spans="1:5" x14ac:dyDescent="0.15">
      <c r="A2580" t="s">
        <v>2228</v>
      </c>
      <c r="B2580">
        <v>6.9690100000000005E-2</v>
      </c>
      <c r="C2580">
        <v>-1.8231199999999999E-2</v>
      </c>
      <c r="D2580">
        <v>0.46585700000000002</v>
      </c>
      <c r="E2580">
        <v>0.51637500000000003</v>
      </c>
    </row>
    <row r="2581" spans="1:5" x14ac:dyDescent="0.15">
      <c r="A2581" t="s">
        <v>2130</v>
      </c>
      <c r="B2581">
        <v>-8.5212800000000005E-2</v>
      </c>
      <c r="C2581">
        <v>-1.8298700000000001E-2</v>
      </c>
      <c r="D2581">
        <v>9.1754299999999997E-2</v>
      </c>
      <c r="E2581">
        <v>0.91629799999999995</v>
      </c>
    </row>
    <row r="2582" spans="1:5" x14ac:dyDescent="0.15">
      <c r="A2582" t="s">
        <v>109</v>
      </c>
      <c r="B2582">
        <v>1.03041</v>
      </c>
      <c r="C2582">
        <v>-1.8319700000000001E-2</v>
      </c>
      <c r="D2582">
        <v>-3.04409E-2</v>
      </c>
      <c r="E2582">
        <v>1.1128799999999999E-2</v>
      </c>
    </row>
    <row r="2583" spans="1:5" x14ac:dyDescent="0.15">
      <c r="A2583" t="s">
        <v>724</v>
      </c>
      <c r="B2583">
        <v>0.91236799999999996</v>
      </c>
      <c r="C2583">
        <v>-1.8328500000000001E-2</v>
      </c>
      <c r="D2583">
        <v>-1.5209E-2</v>
      </c>
      <c r="E2583">
        <v>-1.30987E-2</v>
      </c>
    </row>
    <row r="2584" spans="1:5" x14ac:dyDescent="0.15">
      <c r="A2584" t="s">
        <v>2296</v>
      </c>
      <c r="B2584">
        <v>1.93429E-2</v>
      </c>
      <c r="C2584">
        <v>-1.8334199999999998E-2</v>
      </c>
      <c r="D2584">
        <v>0.31479099999999999</v>
      </c>
      <c r="E2584">
        <v>0.58484400000000003</v>
      </c>
    </row>
    <row r="2585" spans="1:5" x14ac:dyDescent="0.15">
      <c r="A2585" t="s">
        <v>386</v>
      </c>
      <c r="B2585">
        <v>0.97730399999999995</v>
      </c>
      <c r="C2585">
        <v>-1.83784E-2</v>
      </c>
      <c r="D2585">
        <v>-6.6246700000000006E-2</v>
      </c>
      <c r="E2585">
        <v>2.1824400000000001E-2</v>
      </c>
    </row>
    <row r="2586" spans="1:5" x14ac:dyDescent="0.15">
      <c r="A2586" t="s">
        <v>2194</v>
      </c>
      <c r="B2586">
        <v>-6.94303E-2</v>
      </c>
      <c r="C2586">
        <v>-1.83901E-2</v>
      </c>
      <c r="D2586">
        <v>0.215974</v>
      </c>
      <c r="E2586">
        <v>0.80103100000000005</v>
      </c>
    </row>
    <row r="2587" spans="1:5" x14ac:dyDescent="0.15">
      <c r="A2587" t="s">
        <v>2501</v>
      </c>
      <c r="B2587">
        <v>-1.5063399999999999E-2</v>
      </c>
      <c r="C2587">
        <v>-1.8397899999999998E-2</v>
      </c>
      <c r="D2587">
        <v>0.49279600000000001</v>
      </c>
      <c r="E2587">
        <v>0.40193600000000002</v>
      </c>
    </row>
    <row r="2588" spans="1:5" x14ac:dyDescent="0.15">
      <c r="A2588" t="s">
        <v>2182</v>
      </c>
      <c r="B2588">
        <v>5.3075600000000001E-2</v>
      </c>
      <c r="C2588">
        <v>-1.8417099999999999E-2</v>
      </c>
      <c r="D2588">
        <v>0.39405000000000001</v>
      </c>
      <c r="E2588">
        <v>0.53347500000000003</v>
      </c>
    </row>
    <row r="2589" spans="1:5" x14ac:dyDescent="0.15">
      <c r="A2589" t="s">
        <v>2472</v>
      </c>
      <c r="B2589">
        <v>0.37054500000000001</v>
      </c>
      <c r="C2589">
        <v>-1.84285E-2</v>
      </c>
      <c r="D2589">
        <v>0.54966099999999996</v>
      </c>
      <c r="E2589">
        <v>4.0157699999999998E-2</v>
      </c>
    </row>
    <row r="2590" spans="1:5" x14ac:dyDescent="0.15">
      <c r="A2590" t="s">
        <v>679</v>
      </c>
      <c r="B2590">
        <v>1.1254599999999999</v>
      </c>
      <c r="C2590">
        <v>-1.8457500000000002E-2</v>
      </c>
      <c r="D2590">
        <v>-8.5397899999999999E-2</v>
      </c>
      <c r="E2590">
        <v>-2.2303099999999999E-2</v>
      </c>
    </row>
    <row r="2591" spans="1:5" x14ac:dyDescent="0.15">
      <c r="A2591" t="s">
        <v>2473</v>
      </c>
      <c r="B2591">
        <v>8.3816500000000002E-2</v>
      </c>
      <c r="C2591">
        <v>-1.8457600000000001E-2</v>
      </c>
      <c r="D2591">
        <v>0.56420999999999999</v>
      </c>
      <c r="E2591">
        <v>0.23608999999999999</v>
      </c>
    </row>
    <row r="2592" spans="1:5" x14ac:dyDescent="0.15">
      <c r="A2592" t="s">
        <v>306</v>
      </c>
      <c r="B2592">
        <v>1.17936</v>
      </c>
      <c r="C2592">
        <v>-1.8516999999999999E-2</v>
      </c>
      <c r="D2592">
        <v>-6.3066800000000006E-2</v>
      </c>
      <c r="E2592">
        <v>-6.3247700000000004E-2</v>
      </c>
    </row>
    <row r="2593" spans="1:5" x14ac:dyDescent="0.15">
      <c r="A2593" t="s">
        <v>2163</v>
      </c>
      <c r="B2593">
        <v>-4.0504699999999998E-2</v>
      </c>
      <c r="C2593">
        <v>-1.8533899999999999E-2</v>
      </c>
      <c r="D2593">
        <v>0.18374099999999999</v>
      </c>
      <c r="E2593">
        <v>0.82250000000000001</v>
      </c>
    </row>
    <row r="2594" spans="1:5" x14ac:dyDescent="0.15">
      <c r="A2594" t="s">
        <v>2841</v>
      </c>
      <c r="B2594">
        <v>0.119397</v>
      </c>
      <c r="C2594">
        <v>-1.85776E-2</v>
      </c>
      <c r="D2594">
        <v>0.22780600000000001</v>
      </c>
      <c r="E2594">
        <v>0.70260299999999998</v>
      </c>
    </row>
    <row r="2595" spans="1:5" x14ac:dyDescent="0.15">
      <c r="A2595" t="s">
        <v>746</v>
      </c>
      <c r="B2595">
        <v>0.98128199999999999</v>
      </c>
      <c r="C2595">
        <v>-1.8650900000000002E-2</v>
      </c>
      <c r="D2595">
        <v>-3.4856999999999999E-2</v>
      </c>
      <c r="E2595">
        <v>0.108081</v>
      </c>
    </row>
    <row r="2596" spans="1:5" x14ac:dyDescent="0.15">
      <c r="A2596" t="s">
        <v>514</v>
      </c>
      <c r="B2596">
        <v>0.96279499999999996</v>
      </c>
      <c r="C2596">
        <v>-1.8699899999999998E-2</v>
      </c>
      <c r="D2596">
        <v>0.11515499999999999</v>
      </c>
      <c r="E2596">
        <v>-9.9173399999999995E-2</v>
      </c>
    </row>
    <row r="2597" spans="1:5" x14ac:dyDescent="0.15">
      <c r="A2597" t="s">
        <v>2799</v>
      </c>
      <c r="B2597">
        <v>0.459727</v>
      </c>
      <c r="C2597">
        <v>-1.8703999999999998E-2</v>
      </c>
      <c r="D2597">
        <v>0.391289</v>
      </c>
      <c r="E2597">
        <v>4.8849900000000002E-2</v>
      </c>
    </row>
    <row r="2598" spans="1:5" x14ac:dyDescent="0.15">
      <c r="A2598" t="s">
        <v>316</v>
      </c>
      <c r="B2598">
        <v>0.72448299999999999</v>
      </c>
      <c r="C2598">
        <v>-1.8706E-2</v>
      </c>
      <c r="D2598">
        <v>5.37505E-2</v>
      </c>
      <c r="E2598">
        <v>0.16003700000000001</v>
      </c>
    </row>
    <row r="2599" spans="1:5" x14ac:dyDescent="0.15">
      <c r="A2599" t="s">
        <v>2935</v>
      </c>
      <c r="B2599">
        <v>-5.9866999999999997E-2</v>
      </c>
      <c r="C2599">
        <v>-1.8725100000000001E-2</v>
      </c>
      <c r="D2599">
        <v>0.37388399999999999</v>
      </c>
      <c r="E2599">
        <v>0.61516899999999997</v>
      </c>
    </row>
    <row r="2600" spans="1:5" x14ac:dyDescent="0.15">
      <c r="A2600" t="s">
        <v>2679</v>
      </c>
      <c r="B2600">
        <v>0.121008</v>
      </c>
      <c r="C2600">
        <v>-1.8740799999999998E-2</v>
      </c>
      <c r="D2600">
        <v>8.1907099999999997E-2</v>
      </c>
      <c r="E2600">
        <v>0.82246699999999995</v>
      </c>
    </row>
    <row r="2601" spans="1:5" x14ac:dyDescent="0.15">
      <c r="A2601" t="s">
        <v>909</v>
      </c>
      <c r="B2601">
        <v>1.07341</v>
      </c>
      <c r="C2601">
        <v>-1.8794700000000001E-2</v>
      </c>
      <c r="D2601">
        <v>-9.1608499999999995E-2</v>
      </c>
      <c r="E2601">
        <v>1.1590100000000001E-2</v>
      </c>
    </row>
    <row r="2602" spans="1:5" x14ac:dyDescent="0.15">
      <c r="A2602" t="s">
        <v>2469</v>
      </c>
      <c r="B2602">
        <v>0.13109399999999999</v>
      </c>
      <c r="C2602">
        <v>-1.88141E-2</v>
      </c>
      <c r="D2602">
        <v>0.62505100000000002</v>
      </c>
      <c r="E2602">
        <v>0.13875499999999999</v>
      </c>
    </row>
    <row r="2603" spans="1:5" x14ac:dyDescent="0.15">
      <c r="A2603" t="s">
        <v>420</v>
      </c>
      <c r="B2603">
        <v>1.0393699999999999</v>
      </c>
      <c r="C2603">
        <v>-1.8816800000000002E-2</v>
      </c>
      <c r="D2603">
        <v>2.50103E-3</v>
      </c>
      <c r="E2603">
        <v>-3.9924800000000003E-2</v>
      </c>
    </row>
    <row r="2604" spans="1:5" x14ac:dyDescent="0.15">
      <c r="A2604" t="s">
        <v>2134</v>
      </c>
      <c r="B2604">
        <v>2.6983500000000001E-2</v>
      </c>
      <c r="C2604">
        <v>-1.8822599999999998E-2</v>
      </c>
      <c r="D2604">
        <v>0.36155999999999999</v>
      </c>
      <c r="E2604">
        <v>0.48394799999999999</v>
      </c>
    </row>
    <row r="2605" spans="1:5" x14ac:dyDescent="0.15">
      <c r="A2605" t="s">
        <v>2791</v>
      </c>
      <c r="B2605">
        <v>0.147788</v>
      </c>
      <c r="C2605">
        <v>-1.88474E-2</v>
      </c>
      <c r="D2605">
        <v>0.26069199999999998</v>
      </c>
      <c r="E2605">
        <v>0.54392600000000002</v>
      </c>
    </row>
    <row r="2606" spans="1:5" x14ac:dyDescent="0.15">
      <c r="A2606" t="s">
        <v>2730</v>
      </c>
      <c r="B2606">
        <v>-5.1673300000000004E-3</v>
      </c>
      <c r="C2606">
        <v>-1.8854800000000001E-2</v>
      </c>
      <c r="D2606">
        <v>0.39328800000000003</v>
      </c>
      <c r="E2606">
        <v>0.65901399999999999</v>
      </c>
    </row>
    <row r="2607" spans="1:5" x14ac:dyDescent="0.15">
      <c r="A2607" t="s">
        <v>2076</v>
      </c>
      <c r="B2607">
        <v>-5.7394599999999997E-2</v>
      </c>
      <c r="C2607">
        <v>-1.8855199999999999E-2</v>
      </c>
      <c r="D2607">
        <v>0.299622</v>
      </c>
      <c r="E2607">
        <v>0.49922699999999998</v>
      </c>
    </row>
    <row r="2608" spans="1:5" x14ac:dyDescent="0.15">
      <c r="A2608" t="s">
        <v>2682</v>
      </c>
      <c r="B2608">
        <v>-2.4099700000000002E-2</v>
      </c>
      <c r="C2608">
        <v>-1.8904000000000001E-2</v>
      </c>
      <c r="D2608">
        <v>0.43068000000000001</v>
      </c>
      <c r="E2608">
        <v>0.52978999999999998</v>
      </c>
    </row>
    <row r="2609" spans="1:5" x14ac:dyDescent="0.15">
      <c r="A2609" t="s">
        <v>282</v>
      </c>
      <c r="B2609">
        <v>1.4156500000000001</v>
      </c>
      <c r="C2609">
        <v>-1.8910400000000001E-2</v>
      </c>
      <c r="D2609">
        <v>-7.0895600000000003E-2</v>
      </c>
      <c r="E2609">
        <v>-6.1351599999999999E-2</v>
      </c>
    </row>
    <row r="2610" spans="1:5" x14ac:dyDescent="0.15">
      <c r="A2610" t="s">
        <v>977</v>
      </c>
      <c r="B2610">
        <v>1.0190999999999999</v>
      </c>
      <c r="C2610">
        <v>-1.8912999999999999E-2</v>
      </c>
      <c r="D2610">
        <v>-6.6025700000000007E-2</v>
      </c>
      <c r="E2610">
        <v>4.7860300000000001E-2</v>
      </c>
    </row>
    <row r="2611" spans="1:5" x14ac:dyDescent="0.15">
      <c r="A2611" t="s">
        <v>2092</v>
      </c>
      <c r="B2611">
        <v>0.14618300000000001</v>
      </c>
      <c r="C2611">
        <v>-1.8919499999999999E-2</v>
      </c>
      <c r="D2611">
        <v>0.168318</v>
      </c>
      <c r="E2611">
        <v>0.67545299999999997</v>
      </c>
    </row>
    <row r="2612" spans="1:5" x14ac:dyDescent="0.15">
      <c r="A2612" t="s">
        <v>777</v>
      </c>
      <c r="B2612">
        <v>0.92291299999999998</v>
      </c>
      <c r="C2612">
        <v>-1.89666E-2</v>
      </c>
      <c r="D2612">
        <v>3.94008E-2</v>
      </c>
      <c r="E2612">
        <v>-5.0708799999999998E-2</v>
      </c>
    </row>
    <row r="2613" spans="1:5" x14ac:dyDescent="0.15">
      <c r="A2613" t="s">
        <v>2794</v>
      </c>
      <c r="B2613">
        <v>-5.5438599999999998E-2</v>
      </c>
      <c r="C2613">
        <v>-1.89667E-2</v>
      </c>
      <c r="D2613">
        <v>0.40230399999999999</v>
      </c>
      <c r="E2613">
        <v>0.47074100000000002</v>
      </c>
    </row>
    <row r="2614" spans="1:5" x14ac:dyDescent="0.15">
      <c r="A2614" t="s">
        <v>648</v>
      </c>
      <c r="B2614">
        <v>1.13022</v>
      </c>
      <c r="C2614">
        <v>-1.8984500000000001E-2</v>
      </c>
      <c r="D2614">
        <v>4.39605E-2</v>
      </c>
      <c r="E2614">
        <v>-0.126722</v>
      </c>
    </row>
    <row r="2615" spans="1:5" x14ac:dyDescent="0.15">
      <c r="A2615" t="s">
        <v>2202</v>
      </c>
      <c r="B2615">
        <v>-6.6534000000000003E-3</v>
      </c>
      <c r="C2615">
        <v>-1.9038099999999999E-2</v>
      </c>
      <c r="D2615">
        <v>0.25679999999999997</v>
      </c>
      <c r="E2615">
        <v>0.43702800000000003</v>
      </c>
    </row>
    <row r="2616" spans="1:5" x14ac:dyDescent="0.15">
      <c r="A2616" t="s">
        <v>2854</v>
      </c>
      <c r="B2616">
        <v>-5.4391700000000001E-2</v>
      </c>
      <c r="C2616">
        <v>-1.9085899999999999E-2</v>
      </c>
      <c r="D2616">
        <v>0.13584199999999999</v>
      </c>
      <c r="E2616">
        <v>0.66415299999999999</v>
      </c>
    </row>
    <row r="2617" spans="1:5" x14ac:dyDescent="0.15">
      <c r="A2617" t="s">
        <v>390</v>
      </c>
      <c r="B2617">
        <v>0.87943000000000005</v>
      </c>
      <c r="C2617">
        <v>-1.9088999999999998E-2</v>
      </c>
      <c r="D2617">
        <v>0.104514</v>
      </c>
      <c r="E2617">
        <v>-4.1917299999999998E-2</v>
      </c>
    </row>
    <row r="2618" spans="1:5" x14ac:dyDescent="0.15">
      <c r="A2618" t="s">
        <v>952</v>
      </c>
      <c r="B2618">
        <v>1.1250199999999999</v>
      </c>
      <c r="C2618">
        <v>-1.9089399999999999E-2</v>
      </c>
      <c r="D2618">
        <v>3.2152199999999999E-2</v>
      </c>
      <c r="E2618">
        <v>-5.8561099999999998E-2</v>
      </c>
    </row>
    <row r="2619" spans="1:5" x14ac:dyDescent="0.15">
      <c r="A2619" t="s">
        <v>32</v>
      </c>
      <c r="B2619">
        <v>0.95129300000000006</v>
      </c>
      <c r="C2619">
        <v>-1.9114900000000001E-2</v>
      </c>
      <c r="D2619">
        <v>6.6744300000000006E-2</v>
      </c>
      <c r="E2619">
        <v>-4.4324899999999999E-3</v>
      </c>
    </row>
    <row r="2620" spans="1:5" x14ac:dyDescent="0.15">
      <c r="A2620" t="s">
        <v>2442</v>
      </c>
      <c r="B2620">
        <v>0.238842</v>
      </c>
      <c r="C2620">
        <v>-1.915E-2</v>
      </c>
      <c r="D2620">
        <v>0.94804699999999997</v>
      </c>
      <c r="E2620">
        <v>-5.1602799999999997E-3</v>
      </c>
    </row>
    <row r="2621" spans="1:5" x14ac:dyDescent="0.15">
      <c r="A2621" t="s">
        <v>190</v>
      </c>
      <c r="B2621">
        <v>1.02294</v>
      </c>
      <c r="C2621">
        <v>-1.9187200000000001E-2</v>
      </c>
      <c r="D2621">
        <v>3.8232700000000001E-2</v>
      </c>
      <c r="E2621">
        <v>-4.7184900000000002E-2</v>
      </c>
    </row>
    <row r="2622" spans="1:5" x14ac:dyDescent="0.15">
      <c r="A2622" t="s">
        <v>2752</v>
      </c>
      <c r="B2622">
        <v>-4.8209799999999997E-2</v>
      </c>
      <c r="C2622">
        <v>-1.9202199999999999E-2</v>
      </c>
      <c r="D2622">
        <v>0.30009200000000003</v>
      </c>
      <c r="E2622">
        <v>0.79282900000000001</v>
      </c>
    </row>
    <row r="2623" spans="1:5" x14ac:dyDescent="0.15">
      <c r="A2623" t="s">
        <v>2482</v>
      </c>
      <c r="B2623">
        <v>0.236648</v>
      </c>
      <c r="C2623">
        <v>-1.9213600000000001E-2</v>
      </c>
      <c r="D2623">
        <v>0.77399099999999998</v>
      </c>
      <c r="E2623">
        <v>0.12751499999999999</v>
      </c>
    </row>
    <row r="2624" spans="1:5" x14ac:dyDescent="0.15">
      <c r="A2624" t="s">
        <v>836</v>
      </c>
      <c r="B2624">
        <v>1.1229499999999999</v>
      </c>
      <c r="C2624">
        <v>-1.9215599999999999E-2</v>
      </c>
      <c r="D2624">
        <v>-4.5154600000000003E-2</v>
      </c>
      <c r="E2624">
        <v>-2.53134E-2</v>
      </c>
    </row>
    <row r="2625" spans="1:5" x14ac:dyDescent="0.15">
      <c r="A2625" t="s">
        <v>468</v>
      </c>
      <c r="B2625">
        <v>1.0348299999999999</v>
      </c>
      <c r="C2625">
        <v>-1.9252600000000002E-2</v>
      </c>
      <c r="D2625">
        <v>-7.3235700000000001E-2</v>
      </c>
      <c r="E2625">
        <v>-1.61619E-2</v>
      </c>
    </row>
    <row r="2626" spans="1:5" x14ac:dyDescent="0.15">
      <c r="A2626" t="s">
        <v>879</v>
      </c>
      <c r="B2626">
        <v>1.0851</v>
      </c>
      <c r="C2626">
        <v>-1.9280499999999999E-2</v>
      </c>
      <c r="D2626">
        <v>7.3124100000000001E-3</v>
      </c>
      <c r="E2626">
        <v>-8.9193999999999992E-3</v>
      </c>
    </row>
    <row r="2627" spans="1:5" x14ac:dyDescent="0.15">
      <c r="A2627" t="s">
        <v>2029</v>
      </c>
      <c r="B2627">
        <v>-4.9278000000000002E-2</v>
      </c>
      <c r="C2627">
        <v>-1.9307499999999998E-2</v>
      </c>
      <c r="D2627">
        <v>0.230041</v>
      </c>
      <c r="E2627">
        <v>0.58674599999999999</v>
      </c>
    </row>
    <row r="2628" spans="1:5" x14ac:dyDescent="0.15">
      <c r="A2628" t="s">
        <v>2222</v>
      </c>
      <c r="B2628">
        <v>9.0619500000000006E-2</v>
      </c>
      <c r="C2628">
        <v>-1.9350900000000001E-2</v>
      </c>
      <c r="D2628">
        <v>0.38470700000000002</v>
      </c>
      <c r="E2628">
        <v>0.49140600000000001</v>
      </c>
    </row>
    <row r="2629" spans="1:5" x14ac:dyDescent="0.15">
      <c r="A2629" t="s">
        <v>374</v>
      </c>
      <c r="B2629">
        <v>0.77832199999999996</v>
      </c>
      <c r="C2629">
        <v>-1.9354300000000001E-2</v>
      </c>
      <c r="D2629">
        <v>1.2470999999999999E-2</v>
      </c>
      <c r="E2629">
        <v>0.15867000000000001</v>
      </c>
    </row>
    <row r="2630" spans="1:5" x14ac:dyDescent="0.15">
      <c r="A2630" t="s">
        <v>291</v>
      </c>
      <c r="B2630">
        <v>0.99803799999999998</v>
      </c>
      <c r="C2630">
        <v>-1.9366299999999999E-2</v>
      </c>
      <c r="D2630">
        <v>0.144512</v>
      </c>
      <c r="E2630">
        <v>-5.9264299999999999E-2</v>
      </c>
    </row>
    <row r="2631" spans="1:5" x14ac:dyDescent="0.15">
      <c r="A2631" t="s">
        <v>762</v>
      </c>
      <c r="B2631">
        <v>0.80175200000000002</v>
      </c>
      <c r="C2631">
        <v>-1.9367599999999999E-2</v>
      </c>
      <c r="D2631" s="1">
        <v>-2.78279E-6</v>
      </c>
      <c r="E2631">
        <v>-3.2283399999999997E-2</v>
      </c>
    </row>
    <row r="2632" spans="1:5" x14ac:dyDescent="0.15">
      <c r="A2632" t="s">
        <v>2765</v>
      </c>
      <c r="B2632">
        <v>-4.4327999999999999E-2</v>
      </c>
      <c r="C2632">
        <v>-1.9409900000000001E-2</v>
      </c>
      <c r="D2632">
        <v>0.11257300000000001</v>
      </c>
      <c r="E2632">
        <v>0.646088</v>
      </c>
    </row>
    <row r="2633" spans="1:5" x14ac:dyDescent="0.15">
      <c r="A2633" t="s">
        <v>2807</v>
      </c>
      <c r="B2633">
        <v>-5.7438500000000003E-2</v>
      </c>
      <c r="C2633">
        <v>-1.9424500000000001E-2</v>
      </c>
      <c r="D2633">
        <v>0.143868</v>
      </c>
      <c r="E2633">
        <v>0.98445300000000002</v>
      </c>
    </row>
    <row r="2634" spans="1:5" x14ac:dyDescent="0.15">
      <c r="A2634" t="s">
        <v>2375</v>
      </c>
      <c r="B2634">
        <v>7.5276800000000005E-2</v>
      </c>
      <c r="C2634">
        <v>-1.9494399999999999E-2</v>
      </c>
      <c r="D2634">
        <v>1.13506</v>
      </c>
      <c r="E2634">
        <v>0.10681499999999999</v>
      </c>
    </row>
    <row r="2635" spans="1:5" x14ac:dyDescent="0.15">
      <c r="A2635" t="s">
        <v>2241</v>
      </c>
      <c r="B2635">
        <v>2.6466900000000002E-2</v>
      </c>
      <c r="C2635">
        <v>-1.9497299999999999E-2</v>
      </c>
      <c r="D2635">
        <v>0.31843100000000002</v>
      </c>
      <c r="E2635">
        <v>0.67163700000000004</v>
      </c>
    </row>
    <row r="2636" spans="1:5" x14ac:dyDescent="0.15">
      <c r="A2636" t="s">
        <v>2528</v>
      </c>
      <c r="B2636">
        <v>9.6147099999999999E-2</v>
      </c>
      <c r="C2636">
        <v>-1.9519700000000001E-2</v>
      </c>
      <c r="D2636">
        <v>0.152979</v>
      </c>
      <c r="E2636">
        <v>0.74115799999999998</v>
      </c>
    </row>
    <row r="2637" spans="1:5" x14ac:dyDescent="0.15">
      <c r="A2637" t="s">
        <v>2088</v>
      </c>
      <c r="B2637">
        <v>6.0189400000000004E-3</v>
      </c>
      <c r="C2637">
        <v>-1.9559799999999999E-2</v>
      </c>
      <c r="D2637">
        <v>0.44078899999999999</v>
      </c>
      <c r="E2637">
        <v>0.55169000000000001</v>
      </c>
    </row>
    <row r="2638" spans="1:5" x14ac:dyDescent="0.15">
      <c r="A2638" t="s">
        <v>2588</v>
      </c>
      <c r="B2638">
        <v>-6.6305500000000003E-2</v>
      </c>
      <c r="C2638">
        <v>-1.9572099999999999E-2</v>
      </c>
      <c r="D2638">
        <v>0.22833000000000001</v>
      </c>
      <c r="E2638">
        <v>0.73561200000000004</v>
      </c>
    </row>
    <row r="2639" spans="1:5" x14ac:dyDescent="0.15">
      <c r="A2639" t="s">
        <v>859</v>
      </c>
      <c r="B2639">
        <v>0.93825599999999998</v>
      </c>
      <c r="C2639">
        <v>-1.9573400000000001E-2</v>
      </c>
      <c r="D2639">
        <v>-2.7538300000000001E-3</v>
      </c>
      <c r="E2639">
        <v>-4.2810399999999998E-2</v>
      </c>
    </row>
    <row r="2640" spans="1:5" x14ac:dyDescent="0.15">
      <c r="A2640" t="s">
        <v>2380</v>
      </c>
      <c r="B2640">
        <v>6.5417600000000006E-2</v>
      </c>
      <c r="C2640">
        <v>-1.9580500000000001E-2</v>
      </c>
      <c r="D2640">
        <v>0.94089400000000001</v>
      </c>
      <c r="E2640">
        <v>0.14487800000000001</v>
      </c>
    </row>
    <row r="2641" spans="1:5" x14ac:dyDescent="0.15">
      <c r="A2641" t="s">
        <v>215</v>
      </c>
      <c r="B2641">
        <v>0.39749899999999999</v>
      </c>
      <c r="C2641">
        <v>-1.9615400000000002E-2</v>
      </c>
      <c r="D2641">
        <v>0.29388599999999998</v>
      </c>
      <c r="E2641">
        <v>0.20451800000000001</v>
      </c>
    </row>
    <row r="2642" spans="1:5" x14ac:dyDescent="0.15">
      <c r="A2642" t="s">
        <v>2187</v>
      </c>
      <c r="B2642">
        <v>0.17177999999999999</v>
      </c>
      <c r="C2642">
        <v>-1.9635900000000001E-2</v>
      </c>
      <c r="D2642">
        <v>0.61485299999999998</v>
      </c>
      <c r="E2642">
        <v>0.31151499999999999</v>
      </c>
    </row>
    <row r="2643" spans="1:5" x14ac:dyDescent="0.15">
      <c r="A2643" t="s">
        <v>2070</v>
      </c>
      <c r="B2643">
        <v>0.10882799999999999</v>
      </c>
      <c r="C2643">
        <v>-1.9663E-2</v>
      </c>
      <c r="D2643">
        <v>0.56859199999999999</v>
      </c>
      <c r="E2643">
        <v>9.7972500000000004E-2</v>
      </c>
    </row>
    <row r="2644" spans="1:5" x14ac:dyDescent="0.15">
      <c r="A2644" t="s">
        <v>501</v>
      </c>
      <c r="B2644">
        <v>0.95458500000000002</v>
      </c>
      <c r="C2644">
        <v>-1.9682999999999999E-2</v>
      </c>
      <c r="D2644">
        <v>1.38116E-2</v>
      </c>
      <c r="E2644">
        <v>-5.0083500000000003E-2</v>
      </c>
    </row>
    <row r="2645" spans="1:5" x14ac:dyDescent="0.15">
      <c r="A2645" t="s">
        <v>2037</v>
      </c>
      <c r="B2645">
        <v>4.1735000000000001E-2</v>
      </c>
      <c r="C2645">
        <v>-1.9755700000000001E-2</v>
      </c>
      <c r="D2645">
        <v>0.61372000000000004</v>
      </c>
      <c r="E2645">
        <v>0.15065999999999999</v>
      </c>
    </row>
    <row r="2646" spans="1:5" x14ac:dyDescent="0.15">
      <c r="A2646" t="s">
        <v>2579</v>
      </c>
      <c r="B2646">
        <v>8.4167300000000007E-3</v>
      </c>
      <c r="C2646">
        <v>-1.9757E-2</v>
      </c>
      <c r="D2646">
        <v>0.41970400000000002</v>
      </c>
      <c r="E2646">
        <v>0.32661000000000001</v>
      </c>
    </row>
    <row r="2647" spans="1:5" x14ac:dyDescent="0.15">
      <c r="A2647" t="s">
        <v>2536</v>
      </c>
      <c r="B2647">
        <v>-8.9213499999999998E-3</v>
      </c>
      <c r="C2647">
        <v>-1.9759599999999999E-2</v>
      </c>
      <c r="D2647">
        <v>0.64239900000000005</v>
      </c>
      <c r="E2647">
        <v>0.379909</v>
      </c>
    </row>
    <row r="2648" spans="1:5" x14ac:dyDescent="0.15">
      <c r="A2648" t="s">
        <v>2219</v>
      </c>
      <c r="B2648">
        <v>8.2206000000000001E-2</v>
      </c>
      <c r="C2648">
        <v>-1.9827500000000001E-2</v>
      </c>
      <c r="D2648">
        <v>0.18127499999999999</v>
      </c>
      <c r="E2648">
        <v>0.81910300000000003</v>
      </c>
    </row>
    <row r="2649" spans="1:5" x14ac:dyDescent="0.15">
      <c r="A2649" t="s">
        <v>405</v>
      </c>
      <c r="B2649">
        <v>0.90018500000000001</v>
      </c>
      <c r="C2649">
        <v>-1.9861500000000001E-2</v>
      </c>
      <c r="D2649">
        <v>7.4134500000000006E-2</v>
      </c>
      <c r="E2649">
        <v>-6.8210099999999996E-2</v>
      </c>
    </row>
    <row r="2650" spans="1:5" x14ac:dyDescent="0.15">
      <c r="A2650" t="s">
        <v>604</v>
      </c>
      <c r="B2650">
        <v>0.94634600000000002</v>
      </c>
      <c r="C2650">
        <v>-1.9866399999999999E-2</v>
      </c>
      <c r="D2650">
        <v>-2.1731799999999999E-2</v>
      </c>
      <c r="E2650">
        <v>-3.6373900000000001E-2</v>
      </c>
    </row>
    <row r="2651" spans="1:5" x14ac:dyDescent="0.15">
      <c r="A2651" t="s">
        <v>2856</v>
      </c>
      <c r="B2651">
        <v>-5.1923299999999999E-2</v>
      </c>
      <c r="C2651">
        <v>-1.99048E-2</v>
      </c>
      <c r="D2651">
        <v>0.51928200000000002</v>
      </c>
      <c r="E2651">
        <v>0.564392</v>
      </c>
    </row>
    <row r="2652" spans="1:5" x14ac:dyDescent="0.15">
      <c r="A2652" t="s">
        <v>2731</v>
      </c>
      <c r="B2652">
        <v>-1.91869E-2</v>
      </c>
      <c r="C2652">
        <v>-1.99545E-2</v>
      </c>
      <c r="D2652">
        <v>0.22506300000000001</v>
      </c>
      <c r="E2652">
        <v>0.66610100000000005</v>
      </c>
    </row>
    <row r="2653" spans="1:5" x14ac:dyDescent="0.15">
      <c r="A2653" t="s">
        <v>2664</v>
      </c>
      <c r="B2653">
        <v>-4.8151800000000002E-2</v>
      </c>
      <c r="C2653">
        <v>-1.9956000000000002E-2</v>
      </c>
      <c r="D2653">
        <v>0.31676700000000002</v>
      </c>
      <c r="E2653">
        <v>0.390818</v>
      </c>
    </row>
    <row r="2654" spans="1:5" x14ac:dyDescent="0.15">
      <c r="A2654" t="s">
        <v>2573</v>
      </c>
      <c r="B2654">
        <v>4.1159399999999999E-2</v>
      </c>
      <c r="C2654">
        <v>-1.9987499999999998E-2</v>
      </c>
      <c r="D2654">
        <v>0.27612500000000001</v>
      </c>
      <c r="E2654">
        <v>0.80401299999999998</v>
      </c>
    </row>
    <row r="2655" spans="1:5" x14ac:dyDescent="0.15">
      <c r="A2655" t="s">
        <v>2643</v>
      </c>
      <c r="B2655">
        <v>4.8625399999999999E-2</v>
      </c>
      <c r="C2655">
        <v>-2.0095100000000001E-2</v>
      </c>
      <c r="D2655">
        <v>0.24458099999999999</v>
      </c>
      <c r="E2655">
        <v>0.69676800000000005</v>
      </c>
    </row>
    <row r="2656" spans="1:5" x14ac:dyDescent="0.15">
      <c r="A2656" t="s">
        <v>994</v>
      </c>
      <c r="B2656">
        <v>0.97686099999999998</v>
      </c>
      <c r="C2656">
        <v>-2.0124099999999999E-2</v>
      </c>
      <c r="D2656">
        <v>3.8724300000000003E-2</v>
      </c>
      <c r="E2656">
        <v>-5.3148600000000002E-3</v>
      </c>
    </row>
    <row r="2657" spans="1:5" x14ac:dyDescent="0.15">
      <c r="A2657" t="s">
        <v>261</v>
      </c>
      <c r="B2657">
        <v>1.3092200000000001</v>
      </c>
      <c r="C2657">
        <v>-2.0152699999999999E-2</v>
      </c>
      <c r="D2657">
        <v>-4.2707000000000002E-2</v>
      </c>
      <c r="E2657">
        <v>-4.6973399999999998E-2</v>
      </c>
    </row>
    <row r="2658" spans="1:5" x14ac:dyDescent="0.15">
      <c r="A2658" t="s">
        <v>635</v>
      </c>
      <c r="B2658">
        <v>1.17641</v>
      </c>
      <c r="C2658">
        <v>-2.01759E-2</v>
      </c>
      <c r="D2658">
        <v>1.53049E-2</v>
      </c>
      <c r="E2658">
        <v>-4.0828900000000001E-2</v>
      </c>
    </row>
    <row r="2659" spans="1:5" x14ac:dyDescent="0.15">
      <c r="A2659" t="s">
        <v>2132</v>
      </c>
      <c r="B2659">
        <v>2.0845800000000001E-2</v>
      </c>
      <c r="C2659">
        <v>-2.0211199999999999E-2</v>
      </c>
      <c r="D2659">
        <v>0.36658299999999999</v>
      </c>
      <c r="E2659">
        <v>0.475047</v>
      </c>
    </row>
    <row r="2660" spans="1:5" x14ac:dyDescent="0.15">
      <c r="A2660" t="s">
        <v>2580</v>
      </c>
      <c r="B2660">
        <v>0.24172099999999999</v>
      </c>
      <c r="C2660">
        <v>-2.0304099999999999E-2</v>
      </c>
      <c r="D2660">
        <v>5.62116E-2</v>
      </c>
      <c r="E2660">
        <v>0.416848</v>
      </c>
    </row>
    <row r="2661" spans="1:5" x14ac:dyDescent="0.15">
      <c r="A2661" t="s">
        <v>2830</v>
      </c>
      <c r="B2661">
        <v>2.4181600000000001E-2</v>
      </c>
      <c r="C2661">
        <v>-2.0323000000000001E-2</v>
      </c>
      <c r="D2661">
        <v>0.80923100000000003</v>
      </c>
      <c r="E2661">
        <v>0.195517</v>
      </c>
    </row>
    <row r="2662" spans="1:5" x14ac:dyDescent="0.15">
      <c r="A2662" t="s">
        <v>753</v>
      </c>
      <c r="B2662">
        <v>0.98728899999999997</v>
      </c>
      <c r="C2662">
        <v>-2.0357900000000002E-2</v>
      </c>
      <c r="D2662">
        <v>-2.6699299999999999E-2</v>
      </c>
      <c r="E2662">
        <v>-1.0409E-2</v>
      </c>
    </row>
    <row r="2663" spans="1:5" x14ac:dyDescent="0.15">
      <c r="A2663" t="s">
        <v>2038</v>
      </c>
      <c r="B2663">
        <v>-2.3533200000000001E-2</v>
      </c>
      <c r="C2663">
        <v>-2.0361000000000001E-2</v>
      </c>
      <c r="D2663">
        <v>0.19519600000000001</v>
      </c>
      <c r="E2663">
        <v>0.54710000000000003</v>
      </c>
    </row>
    <row r="2664" spans="1:5" x14ac:dyDescent="0.15">
      <c r="A2664" t="s">
        <v>2293</v>
      </c>
      <c r="B2664">
        <v>4.1262899999999998E-2</v>
      </c>
      <c r="C2664">
        <v>-2.0363200000000001E-2</v>
      </c>
      <c r="D2664">
        <v>0.671628</v>
      </c>
      <c r="E2664">
        <v>0.236757</v>
      </c>
    </row>
    <row r="2665" spans="1:5" x14ac:dyDescent="0.15">
      <c r="A2665" t="s">
        <v>2864</v>
      </c>
      <c r="B2665">
        <v>3.2251599999999998E-2</v>
      </c>
      <c r="C2665">
        <v>-2.0388900000000001E-2</v>
      </c>
      <c r="D2665">
        <v>0.281553</v>
      </c>
      <c r="E2665">
        <v>0.36201499999999998</v>
      </c>
    </row>
    <row r="2666" spans="1:5" x14ac:dyDescent="0.15">
      <c r="A2666" t="s">
        <v>147</v>
      </c>
      <c r="B2666">
        <v>0.64714000000000005</v>
      </c>
      <c r="C2666">
        <v>-2.0393499999999998E-2</v>
      </c>
      <c r="D2666">
        <v>5.9165700000000002E-2</v>
      </c>
      <c r="E2666">
        <v>6.4891099999999993E-2</v>
      </c>
    </row>
    <row r="2667" spans="1:5" x14ac:dyDescent="0.15">
      <c r="A2667" t="s">
        <v>760</v>
      </c>
      <c r="B2667">
        <v>1.0469599999999999</v>
      </c>
      <c r="C2667">
        <v>-2.0490399999999999E-2</v>
      </c>
      <c r="D2667">
        <v>-7.1457599999999996E-2</v>
      </c>
      <c r="E2667">
        <v>7.4758400000000003E-2</v>
      </c>
    </row>
    <row r="2668" spans="1:5" x14ac:dyDescent="0.15">
      <c r="A2668" t="s">
        <v>617</v>
      </c>
      <c r="B2668">
        <v>0.93484500000000004</v>
      </c>
      <c r="C2668">
        <v>-2.0525700000000001E-2</v>
      </c>
      <c r="D2668">
        <v>-9.8491700000000001E-2</v>
      </c>
      <c r="E2668">
        <v>3.8599099999999997E-2</v>
      </c>
    </row>
    <row r="2669" spans="1:5" x14ac:dyDescent="0.15">
      <c r="A2669" t="s">
        <v>756</v>
      </c>
      <c r="B2669">
        <v>1.06291</v>
      </c>
      <c r="C2669">
        <v>-2.0562799999999999E-2</v>
      </c>
      <c r="D2669">
        <v>-0.123527</v>
      </c>
      <c r="E2669">
        <v>7.0591299999999996E-2</v>
      </c>
    </row>
    <row r="2670" spans="1:5" x14ac:dyDescent="0.15">
      <c r="A2670" t="s">
        <v>628</v>
      </c>
      <c r="B2670">
        <v>0.97409599999999996</v>
      </c>
      <c r="C2670">
        <v>-2.0602100000000002E-2</v>
      </c>
      <c r="D2670">
        <v>6.1442799999999999E-2</v>
      </c>
      <c r="E2670">
        <v>-6.2468500000000003E-2</v>
      </c>
    </row>
    <row r="2671" spans="1:5" x14ac:dyDescent="0.15">
      <c r="A2671" t="s">
        <v>867</v>
      </c>
      <c r="B2671">
        <v>0.63106899999999999</v>
      </c>
      <c r="C2671">
        <v>-2.0612499999999999E-2</v>
      </c>
      <c r="D2671">
        <v>7.3488700000000004E-2</v>
      </c>
      <c r="E2671">
        <v>0.20280300000000001</v>
      </c>
    </row>
    <row r="2672" spans="1:5" x14ac:dyDescent="0.15">
      <c r="A2672" t="s">
        <v>239</v>
      </c>
      <c r="B2672">
        <v>0.97338999999999998</v>
      </c>
      <c r="C2672">
        <v>-2.0617199999999999E-2</v>
      </c>
      <c r="D2672">
        <v>-0.11659700000000001</v>
      </c>
      <c r="E2672">
        <v>0.11834699999999999</v>
      </c>
    </row>
    <row r="2673" spans="1:5" x14ac:dyDescent="0.15">
      <c r="A2673" t="s">
        <v>2177</v>
      </c>
      <c r="B2673">
        <v>-7.70623E-2</v>
      </c>
      <c r="C2673">
        <v>-2.0698100000000001E-2</v>
      </c>
      <c r="D2673">
        <v>0.24790400000000001</v>
      </c>
      <c r="E2673">
        <v>0.70860800000000002</v>
      </c>
    </row>
    <row r="2674" spans="1:5" x14ac:dyDescent="0.15">
      <c r="A2674" t="s">
        <v>461</v>
      </c>
      <c r="B2674">
        <v>0.98766500000000002</v>
      </c>
      <c r="C2674">
        <v>-2.0737800000000001E-2</v>
      </c>
      <c r="D2674">
        <v>0.12717600000000001</v>
      </c>
      <c r="E2674">
        <v>-7.5167899999999996E-2</v>
      </c>
    </row>
    <row r="2675" spans="1:5" x14ac:dyDescent="0.15">
      <c r="A2675" t="s">
        <v>2264</v>
      </c>
      <c r="B2675">
        <v>9.2650000000000007E-3</v>
      </c>
      <c r="C2675">
        <v>-2.0740499999999999E-2</v>
      </c>
      <c r="D2675">
        <v>0.59008300000000002</v>
      </c>
      <c r="E2675">
        <v>0.27170299999999997</v>
      </c>
    </row>
    <row r="2676" spans="1:5" x14ac:dyDescent="0.15">
      <c r="A2676" t="s">
        <v>2414</v>
      </c>
      <c r="B2676">
        <v>0.16988700000000001</v>
      </c>
      <c r="C2676">
        <v>-2.0796200000000001E-2</v>
      </c>
      <c r="D2676">
        <v>0.51688500000000004</v>
      </c>
      <c r="E2676">
        <v>0.28694999999999998</v>
      </c>
    </row>
    <row r="2677" spans="1:5" x14ac:dyDescent="0.15">
      <c r="A2677" t="s">
        <v>430</v>
      </c>
      <c r="B2677">
        <v>0.94969800000000004</v>
      </c>
      <c r="C2677">
        <v>-2.0815299999999998E-2</v>
      </c>
      <c r="D2677">
        <v>2.0806700000000001E-2</v>
      </c>
      <c r="E2677">
        <v>-4.0239499999999997E-2</v>
      </c>
    </row>
    <row r="2678" spans="1:5" x14ac:dyDescent="0.15">
      <c r="A2678" t="s">
        <v>137</v>
      </c>
      <c r="B2678">
        <v>1.2010000000000001</v>
      </c>
      <c r="C2678">
        <v>-2.0818300000000001E-2</v>
      </c>
      <c r="D2678">
        <v>-9.1660800000000001E-2</v>
      </c>
      <c r="E2678">
        <v>4.4916200000000003E-2</v>
      </c>
    </row>
    <row r="2679" spans="1:5" x14ac:dyDescent="0.15">
      <c r="A2679" t="s">
        <v>2013</v>
      </c>
      <c r="B2679">
        <v>-8.2991899999999997E-3</v>
      </c>
      <c r="C2679">
        <v>-2.0835599999999999E-2</v>
      </c>
      <c r="D2679">
        <v>0.237485</v>
      </c>
      <c r="E2679">
        <v>0.70932499999999998</v>
      </c>
    </row>
    <row r="2680" spans="1:5" x14ac:dyDescent="0.15">
      <c r="A2680" t="s">
        <v>2772</v>
      </c>
      <c r="B2680">
        <v>-5.9182800000000001E-2</v>
      </c>
      <c r="C2680">
        <v>-2.0857799999999999E-2</v>
      </c>
      <c r="D2680">
        <v>0.38244099999999998</v>
      </c>
      <c r="E2680">
        <v>0.54591999999999996</v>
      </c>
    </row>
    <row r="2681" spans="1:5" x14ac:dyDescent="0.15">
      <c r="A2681" t="s">
        <v>2277</v>
      </c>
      <c r="B2681">
        <v>-3.4902000000000002E-2</v>
      </c>
      <c r="C2681">
        <v>-2.0877900000000001E-2</v>
      </c>
      <c r="D2681">
        <v>0.54808100000000004</v>
      </c>
      <c r="E2681">
        <v>0.60859099999999999</v>
      </c>
    </row>
    <row r="2682" spans="1:5" x14ac:dyDescent="0.15">
      <c r="A2682" t="s">
        <v>2416</v>
      </c>
      <c r="B2682">
        <v>0.54662999999999995</v>
      </c>
      <c r="C2682">
        <v>-2.0911099999999998E-2</v>
      </c>
      <c r="D2682">
        <v>0.79657699999999998</v>
      </c>
      <c r="E2682">
        <v>-7.1518899999999996E-2</v>
      </c>
    </row>
    <row r="2683" spans="1:5" x14ac:dyDescent="0.15">
      <c r="A2683" t="s">
        <v>780</v>
      </c>
      <c r="B2683">
        <v>1.05176</v>
      </c>
      <c r="C2683">
        <v>-2.0912400000000001E-2</v>
      </c>
      <c r="D2683">
        <v>-3.8413099999999999E-2</v>
      </c>
      <c r="E2683">
        <v>-4.9670800000000001E-2</v>
      </c>
    </row>
    <row r="2684" spans="1:5" x14ac:dyDescent="0.15">
      <c r="A2684" t="s">
        <v>2839</v>
      </c>
      <c r="B2684">
        <v>-2.2666599999999999E-2</v>
      </c>
      <c r="C2684">
        <v>-2.0924100000000001E-2</v>
      </c>
      <c r="D2684">
        <v>0.53435100000000002</v>
      </c>
      <c r="E2684">
        <v>0.55931299999999995</v>
      </c>
    </row>
    <row r="2685" spans="1:5" x14ac:dyDescent="0.15">
      <c r="A2685" t="s">
        <v>2631</v>
      </c>
      <c r="B2685">
        <v>0.118716</v>
      </c>
      <c r="C2685">
        <v>-2.09337E-2</v>
      </c>
      <c r="D2685">
        <v>0.26566600000000001</v>
      </c>
      <c r="E2685">
        <v>0.51483900000000005</v>
      </c>
    </row>
    <row r="2686" spans="1:5" x14ac:dyDescent="0.15">
      <c r="A2686" t="s">
        <v>131</v>
      </c>
      <c r="B2686">
        <v>0.94579999999999997</v>
      </c>
      <c r="C2686">
        <v>-2.0944299999999999E-2</v>
      </c>
      <c r="D2686">
        <v>3.7570699999999999E-2</v>
      </c>
      <c r="E2686">
        <v>-7.66879E-3</v>
      </c>
    </row>
    <row r="2687" spans="1:5" x14ac:dyDescent="0.15">
      <c r="A2687" t="s">
        <v>500</v>
      </c>
      <c r="B2687">
        <v>0.75674699999999995</v>
      </c>
      <c r="C2687">
        <v>-2.0949300000000001E-2</v>
      </c>
      <c r="D2687">
        <v>2.66599E-2</v>
      </c>
      <c r="E2687">
        <v>-2.3236099999999999E-2</v>
      </c>
    </row>
    <row r="2688" spans="1:5" x14ac:dyDescent="0.15">
      <c r="A2688" t="s">
        <v>998</v>
      </c>
      <c r="B2688">
        <v>1.1148400000000001</v>
      </c>
      <c r="C2688">
        <v>-2.09651E-2</v>
      </c>
      <c r="D2688">
        <v>-4.7588699999999998E-2</v>
      </c>
      <c r="E2688">
        <v>-1.8448800000000001E-2</v>
      </c>
    </row>
    <row r="2689" spans="1:5" x14ac:dyDescent="0.15">
      <c r="A2689" t="s">
        <v>2203</v>
      </c>
      <c r="B2689">
        <v>2.2682600000000001E-2</v>
      </c>
      <c r="C2689">
        <v>-2.1008800000000001E-2</v>
      </c>
      <c r="D2689">
        <v>0.42966399999999999</v>
      </c>
      <c r="E2689">
        <v>0.46549099999999999</v>
      </c>
    </row>
    <row r="2690" spans="1:5" x14ac:dyDescent="0.15">
      <c r="A2690" t="s">
        <v>747</v>
      </c>
      <c r="B2690">
        <v>0.97844799999999998</v>
      </c>
      <c r="C2690">
        <v>-2.1015699999999998E-2</v>
      </c>
      <c r="D2690">
        <v>-1.19571E-2</v>
      </c>
      <c r="E2690">
        <v>-6.6413100000000003E-2</v>
      </c>
    </row>
    <row r="2691" spans="1:5" x14ac:dyDescent="0.15">
      <c r="A2691" t="s">
        <v>2018</v>
      </c>
      <c r="B2691">
        <v>9.4215400000000005E-2</v>
      </c>
      <c r="C2691">
        <v>-2.10364E-2</v>
      </c>
      <c r="D2691">
        <v>0.37938300000000003</v>
      </c>
      <c r="E2691">
        <v>0.47179199999999999</v>
      </c>
    </row>
    <row r="2692" spans="1:5" x14ac:dyDescent="0.15">
      <c r="A2692" t="s">
        <v>989</v>
      </c>
      <c r="B2692">
        <v>0.85394700000000001</v>
      </c>
      <c r="C2692">
        <v>-2.1062999999999998E-2</v>
      </c>
      <c r="D2692">
        <v>-0.120395</v>
      </c>
      <c r="E2692">
        <v>7.2891300000000006E-2</v>
      </c>
    </row>
    <row r="2693" spans="1:5" x14ac:dyDescent="0.15">
      <c r="A2693" t="s">
        <v>2300</v>
      </c>
      <c r="B2693">
        <v>9.7334799999999992E-3</v>
      </c>
      <c r="C2693">
        <v>-2.1069000000000001E-2</v>
      </c>
      <c r="D2693">
        <v>0.23057900000000001</v>
      </c>
      <c r="E2693">
        <v>0.43677899999999997</v>
      </c>
    </row>
    <row r="2694" spans="1:5" x14ac:dyDescent="0.15">
      <c r="A2694" t="s">
        <v>2678</v>
      </c>
      <c r="B2694">
        <v>-1.3802599999999999E-3</v>
      </c>
      <c r="C2694">
        <v>-2.1090500000000002E-2</v>
      </c>
      <c r="D2694">
        <v>0.51633200000000001</v>
      </c>
      <c r="E2694">
        <v>0.71493399999999996</v>
      </c>
    </row>
    <row r="2695" spans="1:5" x14ac:dyDescent="0.15">
      <c r="A2695" t="s">
        <v>446</v>
      </c>
      <c r="B2695">
        <v>1.0572299999999999</v>
      </c>
      <c r="C2695">
        <v>-2.1154200000000001E-2</v>
      </c>
      <c r="D2695">
        <v>-0.126139</v>
      </c>
      <c r="E2695">
        <v>9.3688400000000005E-2</v>
      </c>
    </row>
    <row r="2696" spans="1:5" x14ac:dyDescent="0.15">
      <c r="A2696" t="s">
        <v>533</v>
      </c>
      <c r="B2696">
        <v>1.0102800000000001</v>
      </c>
      <c r="C2696">
        <v>-2.11579E-2</v>
      </c>
      <c r="D2696">
        <v>7.7877799999999997E-2</v>
      </c>
      <c r="E2696">
        <v>-3.4618999999999997E-2</v>
      </c>
    </row>
    <row r="2697" spans="1:5" x14ac:dyDescent="0.15">
      <c r="A2697" t="s">
        <v>2691</v>
      </c>
      <c r="B2697">
        <v>-3.4985299999999997E-2</v>
      </c>
      <c r="C2697">
        <v>-2.1170700000000001E-2</v>
      </c>
      <c r="D2697">
        <v>0.32750400000000002</v>
      </c>
      <c r="E2697">
        <v>0.863533</v>
      </c>
    </row>
    <row r="2698" spans="1:5" x14ac:dyDescent="0.15">
      <c r="A2698" t="s">
        <v>272</v>
      </c>
      <c r="B2698">
        <v>0.98592999999999997</v>
      </c>
      <c r="C2698">
        <v>-2.1201399999999999E-2</v>
      </c>
      <c r="D2698">
        <v>2.8498699999999998E-2</v>
      </c>
      <c r="E2698">
        <v>3.83866E-2</v>
      </c>
    </row>
    <row r="2699" spans="1:5" x14ac:dyDescent="0.15">
      <c r="A2699" t="s">
        <v>2297</v>
      </c>
      <c r="B2699">
        <v>-1.2661199999999999E-2</v>
      </c>
      <c r="C2699">
        <v>-2.1212000000000002E-2</v>
      </c>
      <c r="D2699">
        <v>0.72857799999999995</v>
      </c>
      <c r="E2699">
        <v>0.474798</v>
      </c>
    </row>
    <row r="2700" spans="1:5" x14ac:dyDescent="0.15">
      <c r="A2700" t="s">
        <v>2608</v>
      </c>
      <c r="B2700">
        <v>-2.2120000000000001E-2</v>
      </c>
      <c r="C2700">
        <v>-2.1310900000000001E-2</v>
      </c>
      <c r="D2700">
        <v>0.27527299999999999</v>
      </c>
      <c r="E2700">
        <v>0.61588299999999996</v>
      </c>
    </row>
    <row r="2701" spans="1:5" x14ac:dyDescent="0.15">
      <c r="A2701" t="s">
        <v>562</v>
      </c>
      <c r="B2701">
        <v>0.58482699999999999</v>
      </c>
      <c r="C2701">
        <v>-2.13239E-2</v>
      </c>
      <c r="D2701">
        <v>0.101023</v>
      </c>
      <c r="E2701">
        <v>4.6192400000000002E-2</v>
      </c>
    </row>
    <row r="2702" spans="1:5" x14ac:dyDescent="0.15">
      <c r="A2702" t="s">
        <v>901</v>
      </c>
      <c r="B2702">
        <v>1.2668900000000001</v>
      </c>
      <c r="C2702">
        <v>-2.1351499999999999E-2</v>
      </c>
      <c r="D2702">
        <v>-9.91509E-2</v>
      </c>
      <c r="E2702">
        <v>-3.8610800000000001E-2</v>
      </c>
    </row>
    <row r="2703" spans="1:5" x14ac:dyDescent="0.15">
      <c r="A2703" t="s">
        <v>2313</v>
      </c>
      <c r="B2703">
        <v>-2.9718000000000001E-2</v>
      </c>
      <c r="C2703">
        <v>-2.1388000000000001E-2</v>
      </c>
      <c r="D2703">
        <v>0.35861599999999999</v>
      </c>
      <c r="E2703">
        <v>0.39007700000000001</v>
      </c>
    </row>
    <row r="2704" spans="1:5" x14ac:dyDescent="0.15">
      <c r="A2704" t="s">
        <v>58</v>
      </c>
      <c r="B2704">
        <v>1.2193700000000001</v>
      </c>
      <c r="C2704">
        <v>-2.1412299999999999E-2</v>
      </c>
      <c r="D2704">
        <v>-5.9328199999999998E-2</v>
      </c>
      <c r="E2704">
        <v>-5.9193500000000003E-3</v>
      </c>
    </row>
    <row r="2705" spans="1:5" x14ac:dyDescent="0.15">
      <c r="A2705" t="s">
        <v>697</v>
      </c>
      <c r="B2705">
        <v>1.30548</v>
      </c>
      <c r="C2705">
        <v>-2.1434000000000002E-2</v>
      </c>
      <c r="D2705">
        <v>-8.2586499999999993E-2</v>
      </c>
      <c r="E2705">
        <v>-0.104014</v>
      </c>
    </row>
    <row r="2706" spans="1:5" x14ac:dyDescent="0.15">
      <c r="A2706" t="s">
        <v>2173</v>
      </c>
      <c r="B2706">
        <v>-1.8324E-2</v>
      </c>
      <c r="C2706">
        <v>-2.1457400000000001E-2</v>
      </c>
      <c r="D2706">
        <v>0.37053799999999998</v>
      </c>
      <c r="E2706">
        <v>0.87225200000000003</v>
      </c>
    </row>
    <row r="2707" spans="1:5" x14ac:dyDescent="0.15">
      <c r="A2707" t="s">
        <v>2598</v>
      </c>
      <c r="B2707">
        <v>1.4906300000000001E-2</v>
      </c>
      <c r="C2707">
        <v>-2.14653E-2</v>
      </c>
      <c r="D2707">
        <v>0.29308899999999999</v>
      </c>
      <c r="E2707">
        <v>0.56586400000000003</v>
      </c>
    </row>
    <row r="2708" spans="1:5" x14ac:dyDescent="0.15">
      <c r="A2708" t="s">
        <v>656</v>
      </c>
      <c r="B2708">
        <v>0.92657699999999998</v>
      </c>
      <c r="C2708">
        <v>-2.15056E-2</v>
      </c>
      <c r="D2708">
        <v>0.13300899999999999</v>
      </c>
      <c r="E2708">
        <v>-7.1268899999999996E-2</v>
      </c>
    </row>
    <row r="2709" spans="1:5" x14ac:dyDescent="0.15">
      <c r="A2709" t="s">
        <v>779</v>
      </c>
      <c r="B2709">
        <v>0.72804599999999997</v>
      </c>
      <c r="C2709">
        <v>-2.1543799999999998E-2</v>
      </c>
      <c r="D2709">
        <v>-5.0218199999999998E-2</v>
      </c>
      <c r="E2709">
        <v>1.50607E-2</v>
      </c>
    </row>
    <row r="2710" spans="1:5" x14ac:dyDescent="0.15">
      <c r="A2710" t="s">
        <v>2388</v>
      </c>
      <c r="B2710">
        <v>0.18127599999999999</v>
      </c>
      <c r="C2710">
        <v>-2.1584900000000001E-2</v>
      </c>
      <c r="D2710">
        <v>0.92732999999999999</v>
      </c>
      <c r="E2710">
        <v>0.12942500000000001</v>
      </c>
    </row>
    <row r="2711" spans="1:5" x14ac:dyDescent="0.15">
      <c r="A2711" t="s">
        <v>2613</v>
      </c>
      <c r="B2711">
        <v>7.9505400000000004E-2</v>
      </c>
      <c r="C2711">
        <v>-2.16037E-2</v>
      </c>
      <c r="D2711">
        <v>0.52990199999999998</v>
      </c>
      <c r="E2711">
        <v>0.27457700000000002</v>
      </c>
    </row>
    <row r="2712" spans="1:5" x14ac:dyDescent="0.15">
      <c r="A2712" t="s">
        <v>2646</v>
      </c>
      <c r="B2712">
        <v>-7.4489299999999994E-2</v>
      </c>
      <c r="C2712">
        <v>-2.1648400000000002E-2</v>
      </c>
      <c r="D2712">
        <v>0.17753099999999999</v>
      </c>
      <c r="E2712">
        <v>0.94119699999999995</v>
      </c>
    </row>
    <row r="2713" spans="1:5" x14ac:dyDescent="0.15">
      <c r="A2713" t="s">
        <v>2676</v>
      </c>
      <c r="B2713">
        <v>-6.7101800000000003E-2</v>
      </c>
      <c r="C2713">
        <v>-2.16597E-2</v>
      </c>
      <c r="D2713">
        <v>0.308224</v>
      </c>
      <c r="E2713">
        <v>0.68324799999999997</v>
      </c>
    </row>
    <row r="2714" spans="1:5" x14ac:dyDescent="0.15">
      <c r="A2714" t="s">
        <v>2144</v>
      </c>
      <c r="B2714">
        <v>-6.7099500000000001E-3</v>
      </c>
      <c r="C2714">
        <v>-2.1675699999999999E-2</v>
      </c>
      <c r="D2714">
        <v>0.24837400000000001</v>
      </c>
      <c r="E2714">
        <v>1.19157</v>
      </c>
    </row>
    <row r="2715" spans="1:5" x14ac:dyDescent="0.15">
      <c r="A2715" t="s">
        <v>2808</v>
      </c>
      <c r="B2715">
        <v>2.0468800000000001E-3</v>
      </c>
      <c r="C2715">
        <v>-2.1682699999999999E-2</v>
      </c>
      <c r="D2715">
        <v>0.492898</v>
      </c>
      <c r="E2715">
        <v>0.66320599999999996</v>
      </c>
    </row>
    <row r="2716" spans="1:5" x14ac:dyDescent="0.15">
      <c r="A2716" t="s">
        <v>2896</v>
      </c>
      <c r="B2716">
        <v>-7.0513500000000007E-2</v>
      </c>
      <c r="C2716">
        <v>-2.1804899999999999E-2</v>
      </c>
      <c r="D2716">
        <v>0.18460199999999999</v>
      </c>
      <c r="E2716">
        <v>0.74272000000000005</v>
      </c>
    </row>
    <row r="2717" spans="1:5" x14ac:dyDescent="0.15">
      <c r="A2717" t="s">
        <v>46</v>
      </c>
      <c r="B2717">
        <v>0.93278799999999995</v>
      </c>
      <c r="C2717">
        <v>-2.1836700000000001E-2</v>
      </c>
      <c r="D2717">
        <v>2.12818E-2</v>
      </c>
      <c r="E2717">
        <v>-6.71649E-2</v>
      </c>
    </row>
    <row r="2718" spans="1:5" x14ac:dyDescent="0.15">
      <c r="A2718" t="s">
        <v>2828</v>
      </c>
      <c r="B2718">
        <v>-7.2836600000000001E-2</v>
      </c>
      <c r="C2718">
        <v>-2.1846000000000001E-2</v>
      </c>
      <c r="D2718">
        <v>4.6996400000000001E-2</v>
      </c>
      <c r="E2718">
        <v>1.0087900000000001</v>
      </c>
    </row>
    <row r="2719" spans="1:5" x14ac:dyDescent="0.15">
      <c r="A2719" t="s">
        <v>2541</v>
      </c>
      <c r="B2719">
        <v>-4.0813299999999997E-2</v>
      </c>
      <c r="C2719">
        <v>-2.1862699999999999E-2</v>
      </c>
      <c r="D2719">
        <v>0.23392299999999999</v>
      </c>
      <c r="E2719">
        <v>0.90314000000000005</v>
      </c>
    </row>
    <row r="2720" spans="1:5" x14ac:dyDescent="0.15">
      <c r="A2720" t="s">
        <v>441</v>
      </c>
      <c r="B2720">
        <v>0.67022499999999996</v>
      </c>
      <c r="C2720">
        <v>-2.18824E-2</v>
      </c>
      <c r="D2720">
        <v>0.20427899999999999</v>
      </c>
      <c r="E2720">
        <v>0.115715</v>
      </c>
    </row>
    <row r="2721" spans="1:5" x14ac:dyDescent="0.15">
      <c r="A2721" t="s">
        <v>2918</v>
      </c>
      <c r="B2721">
        <v>3.6468599999999997E-2</v>
      </c>
      <c r="C2721">
        <v>-2.1887899999999998E-2</v>
      </c>
      <c r="D2721">
        <v>0.31763999999999998</v>
      </c>
      <c r="E2721">
        <v>0.464397</v>
      </c>
    </row>
    <row r="2722" spans="1:5" x14ac:dyDescent="0.15">
      <c r="A2722" t="s">
        <v>235</v>
      </c>
      <c r="B2722">
        <v>0.91366999999999998</v>
      </c>
      <c r="C2722">
        <v>-2.1900900000000001E-2</v>
      </c>
      <c r="D2722">
        <v>8.3860199999999996E-2</v>
      </c>
      <c r="E2722">
        <v>-5.6461699999999997E-2</v>
      </c>
    </row>
    <row r="2723" spans="1:5" x14ac:dyDescent="0.15">
      <c r="A2723" t="s">
        <v>265</v>
      </c>
      <c r="B2723">
        <v>1.2325600000000001</v>
      </c>
      <c r="C2723">
        <v>-2.1928599999999999E-2</v>
      </c>
      <c r="D2723">
        <v>-6.0519799999999999E-2</v>
      </c>
      <c r="E2723">
        <v>-2.56346E-2</v>
      </c>
    </row>
    <row r="2724" spans="1:5" x14ac:dyDescent="0.15">
      <c r="A2724" t="s">
        <v>2249</v>
      </c>
      <c r="B2724">
        <v>8.5297399999999995E-2</v>
      </c>
      <c r="C2724">
        <v>-2.1937999999999999E-2</v>
      </c>
      <c r="D2724">
        <v>0.68520199999999998</v>
      </c>
      <c r="E2724">
        <v>0.20208999999999999</v>
      </c>
    </row>
    <row r="2725" spans="1:5" x14ac:dyDescent="0.15">
      <c r="A2725" t="s">
        <v>156</v>
      </c>
      <c r="B2725">
        <v>1.0560499999999999</v>
      </c>
      <c r="C2725">
        <v>-2.1945200000000002E-2</v>
      </c>
      <c r="D2725">
        <v>-1.9064600000000001E-2</v>
      </c>
      <c r="E2725">
        <v>-6.3285400000000006E-2</v>
      </c>
    </row>
    <row r="2726" spans="1:5" x14ac:dyDescent="0.15">
      <c r="A2726" t="s">
        <v>2329</v>
      </c>
      <c r="B2726">
        <v>-8.0014800000000001E-3</v>
      </c>
      <c r="C2726">
        <v>-2.19951E-2</v>
      </c>
      <c r="D2726">
        <v>0.46568700000000002</v>
      </c>
      <c r="E2726">
        <v>0.52685000000000004</v>
      </c>
    </row>
    <row r="2727" spans="1:5" x14ac:dyDescent="0.15">
      <c r="A2727" t="s">
        <v>2744</v>
      </c>
      <c r="B2727">
        <v>8.3220500000000003E-2</v>
      </c>
      <c r="C2727">
        <v>-2.1998299999999998E-2</v>
      </c>
      <c r="D2727">
        <v>0.43748100000000001</v>
      </c>
      <c r="E2727">
        <v>0.48606300000000002</v>
      </c>
    </row>
    <row r="2728" spans="1:5" x14ac:dyDescent="0.15">
      <c r="A2728" t="s">
        <v>2668</v>
      </c>
      <c r="B2728">
        <v>0.40604899999999999</v>
      </c>
      <c r="C2728">
        <v>-2.2063599999999999E-2</v>
      </c>
      <c r="D2728">
        <v>0.31488699999999997</v>
      </c>
      <c r="E2728">
        <v>0.247946</v>
      </c>
    </row>
    <row r="2729" spans="1:5" x14ac:dyDescent="0.15">
      <c r="A2729" t="s">
        <v>2108</v>
      </c>
      <c r="B2729">
        <v>-4.1905600000000001E-2</v>
      </c>
      <c r="C2729">
        <v>-2.2074300000000002E-2</v>
      </c>
      <c r="D2729">
        <v>0.54923500000000003</v>
      </c>
      <c r="E2729">
        <v>0.53055300000000005</v>
      </c>
    </row>
    <row r="2730" spans="1:5" x14ac:dyDescent="0.15">
      <c r="A2730" t="s">
        <v>401</v>
      </c>
      <c r="B2730">
        <v>0.84799199999999997</v>
      </c>
      <c r="C2730">
        <v>-2.2100999999999999E-2</v>
      </c>
      <c r="D2730">
        <v>-2.7205500000000001E-2</v>
      </c>
      <c r="E2730">
        <v>1.01443E-2</v>
      </c>
    </row>
    <row r="2731" spans="1:5" x14ac:dyDescent="0.15">
      <c r="A2731" t="s">
        <v>2717</v>
      </c>
      <c r="B2731">
        <v>3.2286400000000001E-3</v>
      </c>
      <c r="C2731">
        <v>-2.2126799999999999E-2</v>
      </c>
      <c r="D2731">
        <v>0.144346</v>
      </c>
      <c r="E2731">
        <v>0.94416199999999995</v>
      </c>
    </row>
    <row r="2732" spans="1:5" x14ac:dyDescent="0.15">
      <c r="A2732" t="s">
        <v>2645</v>
      </c>
      <c r="B2732">
        <v>-4.0260200000000003E-2</v>
      </c>
      <c r="C2732">
        <v>-2.2135700000000001E-2</v>
      </c>
      <c r="D2732">
        <v>0.260301</v>
      </c>
      <c r="E2732">
        <v>0.74375100000000005</v>
      </c>
    </row>
    <row r="2733" spans="1:5" x14ac:dyDescent="0.15">
      <c r="A2733" t="s">
        <v>2762</v>
      </c>
      <c r="B2733">
        <v>-6.5129199999999998E-2</v>
      </c>
      <c r="C2733">
        <v>-2.21552E-2</v>
      </c>
      <c r="D2733">
        <v>9.5308699999999996E-2</v>
      </c>
      <c r="E2733">
        <v>0.60995900000000003</v>
      </c>
    </row>
    <row r="2734" spans="1:5" x14ac:dyDescent="0.15">
      <c r="A2734" t="s">
        <v>2284</v>
      </c>
      <c r="B2734">
        <v>5.2064800000000001E-2</v>
      </c>
      <c r="C2734">
        <v>-2.2273899999999999E-2</v>
      </c>
      <c r="D2734">
        <v>0.67172200000000004</v>
      </c>
      <c r="E2734">
        <v>0.237457</v>
      </c>
    </row>
    <row r="2735" spans="1:5" x14ac:dyDescent="0.15">
      <c r="A2735" t="s">
        <v>2129</v>
      </c>
      <c r="B2735">
        <v>2.39966E-2</v>
      </c>
      <c r="C2735">
        <v>-2.2297999999999998E-2</v>
      </c>
      <c r="D2735">
        <v>0.46310600000000002</v>
      </c>
      <c r="E2735">
        <v>0.41863699999999998</v>
      </c>
    </row>
    <row r="2736" spans="1:5" x14ac:dyDescent="0.15">
      <c r="A2736" t="s">
        <v>2085</v>
      </c>
      <c r="B2736">
        <v>5.4591000000000001E-2</v>
      </c>
      <c r="C2736">
        <v>-2.2331799999999999E-2</v>
      </c>
      <c r="D2736">
        <v>0.10466499999999999</v>
      </c>
      <c r="E2736">
        <v>0.63878699999999999</v>
      </c>
    </row>
    <row r="2737" spans="1:5" x14ac:dyDescent="0.15">
      <c r="A2737" t="s">
        <v>2757</v>
      </c>
      <c r="B2737">
        <v>5.6514699999999996E-3</v>
      </c>
      <c r="C2737">
        <v>-2.23556E-2</v>
      </c>
      <c r="D2737">
        <v>0.55147000000000002</v>
      </c>
      <c r="E2737">
        <v>0.47517799999999999</v>
      </c>
    </row>
    <row r="2738" spans="1:5" x14ac:dyDescent="0.15">
      <c r="A2738" t="s">
        <v>372</v>
      </c>
      <c r="B2738">
        <v>1.11005</v>
      </c>
      <c r="C2738">
        <v>-2.2361700000000002E-2</v>
      </c>
      <c r="D2738">
        <v>-5.9041099999999999E-2</v>
      </c>
      <c r="E2738">
        <v>-8.7768399999999993E-3</v>
      </c>
    </row>
    <row r="2739" spans="1:5" x14ac:dyDescent="0.15">
      <c r="A2739" t="s">
        <v>360</v>
      </c>
      <c r="B2739">
        <v>1.19668</v>
      </c>
      <c r="C2739">
        <v>-2.2389599999999999E-2</v>
      </c>
      <c r="D2739">
        <v>-0.12291000000000001</v>
      </c>
      <c r="E2739">
        <v>-1.1134300000000001E-3</v>
      </c>
    </row>
    <row r="2740" spans="1:5" x14ac:dyDescent="0.15">
      <c r="A2740" t="s">
        <v>455</v>
      </c>
      <c r="B2740">
        <v>0.98454200000000003</v>
      </c>
      <c r="C2740">
        <v>-2.23988E-2</v>
      </c>
      <c r="D2740">
        <v>2.9922600000000001E-2</v>
      </c>
      <c r="E2740">
        <v>-6.5517099999999995E-2</v>
      </c>
    </row>
    <row r="2741" spans="1:5" x14ac:dyDescent="0.15">
      <c r="A2741" t="s">
        <v>534</v>
      </c>
      <c r="B2741">
        <v>1.2078800000000001</v>
      </c>
      <c r="C2741">
        <v>-2.2445300000000001E-2</v>
      </c>
      <c r="D2741">
        <v>-7.1105100000000004E-2</v>
      </c>
      <c r="E2741">
        <v>-8.3568799999999999E-2</v>
      </c>
    </row>
    <row r="2742" spans="1:5" x14ac:dyDescent="0.15">
      <c r="A2742" t="s">
        <v>108</v>
      </c>
      <c r="B2742">
        <v>1.0413300000000001</v>
      </c>
      <c r="C2742">
        <v>-2.2467600000000001E-2</v>
      </c>
      <c r="D2742">
        <v>8.1975699999999999E-2</v>
      </c>
      <c r="E2742">
        <v>-0.104162</v>
      </c>
    </row>
    <row r="2743" spans="1:5" x14ac:dyDescent="0.15">
      <c r="A2743" t="s">
        <v>2527</v>
      </c>
      <c r="B2743">
        <v>-5.9930900000000002E-2</v>
      </c>
      <c r="C2743">
        <v>-2.2494199999999999E-2</v>
      </c>
      <c r="D2743">
        <v>0.338453</v>
      </c>
      <c r="E2743">
        <v>0.70746200000000004</v>
      </c>
    </row>
    <row r="2744" spans="1:5" x14ac:dyDescent="0.15">
      <c r="A2744" t="s">
        <v>2036</v>
      </c>
      <c r="B2744">
        <v>4.9489400000000003E-2</v>
      </c>
      <c r="C2744">
        <v>-2.2517499999999999E-2</v>
      </c>
      <c r="D2744">
        <v>0.396202</v>
      </c>
      <c r="E2744">
        <v>0.634293</v>
      </c>
    </row>
    <row r="2745" spans="1:5" x14ac:dyDescent="0.15">
      <c r="A2745" t="s">
        <v>2927</v>
      </c>
      <c r="B2745">
        <v>6.7096600000000006E-2</v>
      </c>
      <c r="C2745">
        <v>-2.2556799999999998E-2</v>
      </c>
      <c r="D2745">
        <v>0.625309</v>
      </c>
      <c r="E2745">
        <v>0.207453</v>
      </c>
    </row>
    <row r="2746" spans="1:5" x14ac:dyDescent="0.15">
      <c r="A2746" t="s">
        <v>2261</v>
      </c>
      <c r="B2746">
        <v>-7.1466299999999996E-2</v>
      </c>
      <c r="C2746">
        <v>-2.2609799999999999E-2</v>
      </c>
      <c r="D2746">
        <v>0.38192300000000001</v>
      </c>
      <c r="E2746">
        <v>0.77316300000000004</v>
      </c>
    </row>
    <row r="2747" spans="1:5" x14ac:dyDescent="0.15">
      <c r="A2747" t="s">
        <v>295</v>
      </c>
      <c r="B2747">
        <v>1.1304000000000001</v>
      </c>
      <c r="C2747">
        <v>-2.2643E-2</v>
      </c>
      <c r="D2747">
        <v>-7.4560899999999999E-2</v>
      </c>
      <c r="E2747">
        <v>-2.6796400000000001E-2</v>
      </c>
    </row>
    <row r="2748" spans="1:5" x14ac:dyDescent="0.15">
      <c r="A2748" t="s">
        <v>207</v>
      </c>
      <c r="B2748">
        <v>1.2001900000000001</v>
      </c>
      <c r="C2748">
        <v>-2.2764099999999999E-2</v>
      </c>
      <c r="D2748">
        <v>-7.7932899999999999E-2</v>
      </c>
      <c r="E2748">
        <v>-3.2074400000000003E-2</v>
      </c>
    </row>
    <row r="2749" spans="1:5" x14ac:dyDescent="0.15">
      <c r="A2749" t="s">
        <v>950</v>
      </c>
      <c r="B2749">
        <v>1.0557099999999999</v>
      </c>
      <c r="C2749">
        <v>-2.2774200000000001E-2</v>
      </c>
      <c r="D2749">
        <v>1.23152E-2</v>
      </c>
      <c r="E2749">
        <v>8.1999199999999994E-2</v>
      </c>
    </row>
    <row r="2750" spans="1:5" x14ac:dyDescent="0.15">
      <c r="A2750" t="s">
        <v>2865</v>
      </c>
      <c r="B2750">
        <v>-3.3078000000000003E-2</v>
      </c>
      <c r="C2750">
        <v>-2.28417E-2</v>
      </c>
      <c r="D2750">
        <v>5.12151E-2</v>
      </c>
      <c r="E2750">
        <v>0.61312599999999995</v>
      </c>
    </row>
    <row r="2751" spans="1:5" x14ac:dyDescent="0.15">
      <c r="A2751" t="s">
        <v>2661</v>
      </c>
      <c r="B2751">
        <v>-4.5851000000000003E-2</v>
      </c>
      <c r="C2751">
        <v>-2.2858900000000001E-2</v>
      </c>
      <c r="D2751">
        <v>0.19631499999999999</v>
      </c>
      <c r="E2751">
        <v>0.82718000000000003</v>
      </c>
    </row>
    <row r="2752" spans="1:5" x14ac:dyDescent="0.15">
      <c r="A2752" t="s">
        <v>2820</v>
      </c>
      <c r="B2752">
        <v>-8.8427800000000001E-2</v>
      </c>
      <c r="C2752">
        <v>-2.2914899999999998E-2</v>
      </c>
      <c r="D2752">
        <v>0.231878</v>
      </c>
      <c r="E2752">
        <v>0.85599099999999995</v>
      </c>
    </row>
    <row r="2753" spans="1:5" x14ac:dyDescent="0.15">
      <c r="A2753" t="s">
        <v>2183</v>
      </c>
      <c r="B2753">
        <v>6.2891000000000002E-2</v>
      </c>
      <c r="C2753">
        <v>-2.2921E-2</v>
      </c>
      <c r="D2753">
        <v>0.21671899999999999</v>
      </c>
      <c r="E2753">
        <v>0.43739299999999998</v>
      </c>
    </row>
    <row r="2754" spans="1:5" x14ac:dyDescent="0.15">
      <c r="A2754" t="s">
        <v>739</v>
      </c>
      <c r="B2754">
        <v>0.76559200000000005</v>
      </c>
      <c r="C2754">
        <v>-2.29234E-2</v>
      </c>
      <c r="D2754">
        <v>0.109241</v>
      </c>
      <c r="E2754">
        <v>6.0244199999999998E-2</v>
      </c>
    </row>
    <row r="2755" spans="1:5" x14ac:dyDescent="0.15">
      <c r="A2755" t="s">
        <v>2738</v>
      </c>
      <c r="B2755">
        <v>0.120666</v>
      </c>
      <c r="C2755">
        <v>-2.2924400000000001E-2</v>
      </c>
      <c r="D2755">
        <v>0.32038299999999997</v>
      </c>
      <c r="E2755">
        <v>0.74779099999999998</v>
      </c>
    </row>
    <row r="2756" spans="1:5" x14ac:dyDescent="0.15">
      <c r="A2756" t="s">
        <v>2571</v>
      </c>
      <c r="B2756">
        <v>3.0349899999999999E-2</v>
      </c>
      <c r="C2756">
        <v>-2.30163E-2</v>
      </c>
      <c r="D2756">
        <v>0.21022299999999999</v>
      </c>
      <c r="E2756">
        <v>0.70788899999999999</v>
      </c>
    </row>
    <row r="2757" spans="1:5" x14ac:dyDescent="0.15">
      <c r="A2757" t="s">
        <v>2525</v>
      </c>
      <c r="B2757">
        <v>1.3193600000000001E-3</v>
      </c>
      <c r="C2757">
        <v>-2.3018500000000001E-2</v>
      </c>
      <c r="D2757">
        <v>0.52613699999999997</v>
      </c>
      <c r="E2757">
        <v>0.47139500000000001</v>
      </c>
    </row>
    <row r="2758" spans="1:5" x14ac:dyDescent="0.15">
      <c r="A2758" t="s">
        <v>577</v>
      </c>
      <c r="B2758">
        <v>0.77629800000000004</v>
      </c>
      <c r="C2758">
        <v>-2.3060899999999999E-2</v>
      </c>
      <c r="D2758">
        <v>0.114291</v>
      </c>
      <c r="E2758">
        <v>-4.7938900000000003E-3</v>
      </c>
    </row>
    <row r="2759" spans="1:5" x14ac:dyDescent="0.15">
      <c r="A2759" t="s">
        <v>425</v>
      </c>
      <c r="B2759">
        <v>1.0501100000000001</v>
      </c>
      <c r="C2759">
        <v>-2.30911E-2</v>
      </c>
      <c r="D2759">
        <v>-6.0948299999999997E-2</v>
      </c>
      <c r="E2759">
        <v>-3.12068E-2</v>
      </c>
    </row>
    <row r="2760" spans="1:5" x14ac:dyDescent="0.15">
      <c r="A2760" t="s">
        <v>2439</v>
      </c>
      <c r="B2760">
        <v>8.5788600000000007E-2</v>
      </c>
      <c r="C2760">
        <v>-2.3091199999999999E-2</v>
      </c>
      <c r="D2760">
        <v>1.0007600000000001</v>
      </c>
      <c r="E2760">
        <v>0.100953</v>
      </c>
    </row>
    <row r="2761" spans="1:5" x14ac:dyDescent="0.15">
      <c r="A2761" t="s">
        <v>2179</v>
      </c>
      <c r="B2761">
        <v>1.3269899999999999E-3</v>
      </c>
      <c r="C2761">
        <v>-2.31056E-2</v>
      </c>
      <c r="D2761">
        <v>0.18007400000000001</v>
      </c>
      <c r="E2761">
        <v>0.81041399999999997</v>
      </c>
    </row>
    <row r="2762" spans="1:5" x14ac:dyDescent="0.15">
      <c r="A2762" t="s">
        <v>988</v>
      </c>
      <c r="B2762">
        <v>1.07314</v>
      </c>
      <c r="C2762">
        <v>-2.3108199999999999E-2</v>
      </c>
      <c r="D2762">
        <v>-3.6629299999999997E-2</v>
      </c>
      <c r="E2762">
        <v>-6.1343399999999999E-2</v>
      </c>
    </row>
    <row r="2763" spans="1:5" x14ac:dyDescent="0.15">
      <c r="A2763" t="s">
        <v>285</v>
      </c>
      <c r="B2763">
        <v>0.85657300000000003</v>
      </c>
      <c r="C2763">
        <v>-2.3139099999999999E-2</v>
      </c>
      <c r="D2763">
        <v>-2.2290899999999999E-2</v>
      </c>
      <c r="E2763">
        <v>2.0066400000000002E-2</v>
      </c>
    </row>
    <row r="2764" spans="1:5" x14ac:dyDescent="0.15">
      <c r="A2764" t="s">
        <v>663</v>
      </c>
      <c r="B2764">
        <v>0.82519299999999995</v>
      </c>
      <c r="C2764">
        <v>-2.3205E-2</v>
      </c>
      <c r="D2764">
        <v>2.7676900000000001E-2</v>
      </c>
      <c r="E2764">
        <v>7.7362500000000001E-2</v>
      </c>
    </row>
    <row r="2765" spans="1:5" x14ac:dyDescent="0.15">
      <c r="A2765" t="s">
        <v>2633</v>
      </c>
      <c r="B2765">
        <v>-8.6755299999999994E-2</v>
      </c>
      <c r="C2765">
        <v>-2.3252499999999999E-2</v>
      </c>
      <c r="D2765">
        <v>0.170658</v>
      </c>
      <c r="E2765">
        <v>1.05287</v>
      </c>
    </row>
    <row r="2766" spans="1:5" x14ac:dyDescent="0.15">
      <c r="A2766" t="s">
        <v>2421</v>
      </c>
      <c r="B2766">
        <v>6.1948299999999998E-2</v>
      </c>
      <c r="C2766">
        <v>-2.32664E-2</v>
      </c>
      <c r="D2766">
        <v>1.0172399999999999</v>
      </c>
      <c r="E2766">
        <v>-4.7289499999999998E-2</v>
      </c>
    </row>
    <row r="2767" spans="1:5" x14ac:dyDescent="0.15">
      <c r="A2767" t="s">
        <v>4</v>
      </c>
      <c r="B2767">
        <v>1.0148900000000001</v>
      </c>
      <c r="C2767">
        <v>-2.3270300000000001E-2</v>
      </c>
      <c r="D2767">
        <v>-7.7928300000000006E-2</v>
      </c>
      <c r="E2767">
        <v>-5.3593099999999998E-2</v>
      </c>
    </row>
    <row r="2768" spans="1:5" x14ac:dyDescent="0.15">
      <c r="A2768" t="s">
        <v>2402</v>
      </c>
      <c r="B2768">
        <v>0.142313</v>
      </c>
      <c r="C2768">
        <v>-2.32716E-2</v>
      </c>
      <c r="D2768">
        <v>1.1677500000000001</v>
      </c>
      <c r="E2768">
        <v>1.4007500000000001E-2</v>
      </c>
    </row>
    <row r="2769" spans="1:5" x14ac:dyDescent="0.15">
      <c r="A2769" t="s">
        <v>2454</v>
      </c>
      <c r="B2769">
        <v>0.14726400000000001</v>
      </c>
      <c r="C2769">
        <v>-2.32756E-2</v>
      </c>
      <c r="D2769">
        <v>1.0791200000000001</v>
      </c>
      <c r="E2769">
        <v>6.0872500000000003E-2</v>
      </c>
    </row>
    <row r="2770" spans="1:5" x14ac:dyDescent="0.15">
      <c r="A2770" t="s">
        <v>2638</v>
      </c>
      <c r="B2770">
        <v>-5.6411700000000002E-2</v>
      </c>
      <c r="C2770">
        <v>-2.33031E-2</v>
      </c>
      <c r="D2770">
        <v>0.32484299999999999</v>
      </c>
      <c r="E2770">
        <v>0.29458600000000001</v>
      </c>
    </row>
    <row r="2771" spans="1:5" x14ac:dyDescent="0.15">
      <c r="A2771" t="s">
        <v>2044</v>
      </c>
      <c r="B2771">
        <v>8.1199199999999999E-2</v>
      </c>
      <c r="C2771">
        <v>-2.3385099999999999E-2</v>
      </c>
      <c r="D2771">
        <v>0.33505000000000001</v>
      </c>
      <c r="E2771">
        <v>0.43995200000000001</v>
      </c>
    </row>
    <row r="2772" spans="1:5" x14ac:dyDescent="0.15">
      <c r="A2772" t="s">
        <v>561</v>
      </c>
      <c r="B2772">
        <v>1.2898799999999999</v>
      </c>
      <c r="C2772">
        <v>-2.3394700000000001E-2</v>
      </c>
      <c r="D2772">
        <v>-0.122632</v>
      </c>
      <c r="E2772">
        <v>-1.8392100000000002E-2</v>
      </c>
    </row>
    <row r="2773" spans="1:5" x14ac:dyDescent="0.15">
      <c r="A2773" t="s">
        <v>2842</v>
      </c>
      <c r="B2773">
        <v>1.9948400000000002E-2</v>
      </c>
      <c r="C2773">
        <v>-2.3424400000000001E-2</v>
      </c>
      <c r="D2773">
        <v>0.44522099999999998</v>
      </c>
      <c r="E2773">
        <v>0.44066300000000003</v>
      </c>
    </row>
    <row r="2774" spans="1:5" x14ac:dyDescent="0.15">
      <c r="A2774" t="s">
        <v>2365</v>
      </c>
      <c r="B2774">
        <v>9.8593399999999998E-2</v>
      </c>
      <c r="C2774">
        <v>-2.3447699999999998E-2</v>
      </c>
      <c r="D2774">
        <v>0.54445200000000005</v>
      </c>
      <c r="E2774">
        <v>0.31548900000000002</v>
      </c>
    </row>
    <row r="2775" spans="1:5" x14ac:dyDescent="0.15">
      <c r="A2775" t="s">
        <v>2381</v>
      </c>
      <c r="B2775">
        <v>0.193471</v>
      </c>
      <c r="C2775">
        <v>-2.34714E-2</v>
      </c>
      <c r="D2775">
        <v>0.83993799999999996</v>
      </c>
      <c r="E2775">
        <v>3.6882400000000003E-2</v>
      </c>
    </row>
    <row r="2776" spans="1:5" x14ac:dyDescent="0.15">
      <c r="A2776" t="s">
        <v>2703</v>
      </c>
      <c r="B2776">
        <v>-6.3179899999999997E-2</v>
      </c>
      <c r="C2776">
        <v>-2.3485700000000002E-2</v>
      </c>
      <c r="D2776">
        <v>0.44990400000000003</v>
      </c>
      <c r="E2776">
        <v>0.41448499999999999</v>
      </c>
    </row>
    <row r="2777" spans="1:5" x14ac:dyDescent="0.15">
      <c r="A2777" t="s">
        <v>378</v>
      </c>
      <c r="B2777">
        <v>1.0464</v>
      </c>
      <c r="C2777">
        <v>-2.3602700000000001E-2</v>
      </c>
      <c r="D2777">
        <v>-1.3412800000000001E-2</v>
      </c>
      <c r="E2777">
        <v>-1.4985500000000001E-2</v>
      </c>
    </row>
    <row r="2778" spans="1:5" x14ac:dyDescent="0.15">
      <c r="A2778" t="s">
        <v>2101</v>
      </c>
      <c r="B2778">
        <v>0.14388799999999999</v>
      </c>
      <c r="C2778">
        <v>-2.36887E-2</v>
      </c>
      <c r="D2778">
        <v>0.38077</v>
      </c>
      <c r="E2778">
        <v>0.61097100000000004</v>
      </c>
    </row>
    <row r="2779" spans="1:5" x14ac:dyDescent="0.15">
      <c r="A2779" t="s">
        <v>2597</v>
      </c>
      <c r="B2779">
        <v>-3.08329E-2</v>
      </c>
      <c r="C2779">
        <v>-2.36905E-2</v>
      </c>
      <c r="D2779">
        <v>0.338418</v>
      </c>
      <c r="E2779">
        <v>0.59517200000000003</v>
      </c>
    </row>
    <row r="2780" spans="1:5" x14ac:dyDescent="0.15">
      <c r="A2780" t="s">
        <v>853</v>
      </c>
      <c r="B2780">
        <v>1.06572</v>
      </c>
      <c r="C2780">
        <v>-2.3706999999999999E-2</v>
      </c>
      <c r="D2780">
        <v>3.0676800000000001E-2</v>
      </c>
      <c r="E2780">
        <v>-4.6961900000000001E-2</v>
      </c>
    </row>
    <row r="2781" spans="1:5" x14ac:dyDescent="0.15">
      <c r="A2781" t="s">
        <v>2324</v>
      </c>
      <c r="B2781">
        <v>2.0429800000000001E-2</v>
      </c>
      <c r="C2781">
        <v>-2.3773300000000001E-2</v>
      </c>
      <c r="D2781">
        <v>0.65225299999999997</v>
      </c>
      <c r="E2781">
        <v>0.46629300000000001</v>
      </c>
    </row>
    <row r="2782" spans="1:5" x14ac:dyDescent="0.15">
      <c r="A2782" t="s">
        <v>788</v>
      </c>
      <c r="B2782">
        <v>1.08067</v>
      </c>
      <c r="C2782">
        <v>-2.3972400000000001E-2</v>
      </c>
      <c r="D2782">
        <v>1.6357E-2</v>
      </c>
      <c r="E2782">
        <v>-6.9447700000000001E-2</v>
      </c>
    </row>
    <row r="2783" spans="1:5" x14ac:dyDescent="0.15">
      <c r="A2783" t="s">
        <v>2028</v>
      </c>
      <c r="B2783">
        <v>-1.8169299999999999E-2</v>
      </c>
      <c r="C2783">
        <v>-2.3978599999999999E-2</v>
      </c>
      <c r="D2783">
        <v>0.311004</v>
      </c>
      <c r="E2783">
        <v>0.60175599999999996</v>
      </c>
    </row>
    <row r="2784" spans="1:5" x14ac:dyDescent="0.15">
      <c r="A2784" t="s">
        <v>2159</v>
      </c>
      <c r="B2784">
        <v>-2.81835E-2</v>
      </c>
      <c r="C2784">
        <v>-2.39838E-2</v>
      </c>
      <c r="D2784">
        <v>0.32559700000000003</v>
      </c>
      <c r="E2784">
        <v>0.66212000000000004</v>
      </c>
    </row>
    <row r="2785" spans="1:5" x14ac:dyDescent="0.15">
      <c r="A2785" t="s">
        <v>847</v>
      </c>
      <c r="B2785">
        <v>1.11972</v>
      </c>
      <c r="C2785">
        <v>-2.39983E-2</v>
      </c>
      <c r="D2785">
        <v>-7.5923400000000002E-2</v>
      </c>
      <c r="E2785">
        <v>2.67348E-2</v>
      </c>
    </row>
    <row r="2786" spans="1:5" x14ac:dyDescent="0.15">
      <c r="A2786" t="s">
        <v>929</v>
      </c>
      <c r="B2786">
        <v>1.0298700000000001</v>
      </c>
      <c r="C2786">
        <v>-2.4017400000000001E-2</v>
      </c>
      <c r="D2786">
        <v>-4.6029399999999998E-2</v>
      </c>
      <c r="E2786">
        <v>-2.3920400000000001E-2</v>
      </c>
    </row>
    <row r="2787" spans="1:5" x14ac:dyDescent="0.15">
      <c r="A2787" t="s">
        <v>498</v>
      </c>
      <c r="B2787">
        <v>0.67586199999999996</v>
      </c>
      <c r="C2787">
        <v>-2.4082800000000001E-2</v>
      </c>
      <c r="D2787">
        <v>6.1867699999999998E-2</v>
      </c>
      <c r="E2787">
        <v>0.20883499999999999</v>
      </c>
    </row>
    <row r="2788" spans="1:5" x14ac:dyDescent="0.15">
      <c r="A2788" t="s">
        <v>2450</v>
      </c>
      <c r="B2788">
        <v>3.1746099999999999E-2</v>
      </c>
      <c r="C2788">
        <v>-2.4093300000000002E-2</v>
      </c>
      <c r="D2788">
        <v>0.58311599999999997</v>
      </c>
      <c r="E2788">
        <v>0.27306399999999997</v>
      </c>
    </row>
    <row r="2789" spans="1:5" x14ac:dyDescent="0.15">
      <c r="A2789" t="s">
        <v>2677</v>
      </c>
      <c r="B2789">
        <v>-3.3232600000000001E-2</v>
      </c>
      <c r="C2789">
        <v>-2.4140999999999999E-2</v>
      </c>
      <c r="D2789">
        <v>0.213002</v>
      </c>
      <c r="E2789">
        <v>0.81806100000000004</v>
      </c>
    </row>
    <row r="2790" spans="1:5" x14ac:dyDescent="0.15">
      <c r="A2790" t="s">
        <v>2552</v>
      </c>
      <c r="B2790">
        <v>2.82361E-2</v>
      </c>
      <c r="C2790">
        <v>-2.41835E-2</v>
      </c>
      <c r="D2790">
        <v>0.58709299999999998</v>
      </c>
      <c r="E2790">
        <v>0.39688499999999999</v>
      </c>
    </row>
    <row r="2791" spans="1:5" x14ac:dyDescent="0.15">
      <c r="A2791" t="s">
        <v>2303</v>
      </c>
      <c r="B2791">
        <v>6.2621300000000005E-2</v>
      </c>
      <c r="C2791">
        <v>-2.4194299999999998E-2</v>
      </c>
      <c r="D2791">
        <v>0.397229</v>
      </c>
      <c r="E2791">
        <v>0.534026</v>
      </c>
    </row>
    <row r="2792" spans="1:5" x14ac:dyDescent="0.15">
      <c r="A2792" t="s">
        <v>178</v>
      </c>
      <c r="B2792">
        <v>0.93687699999999996</v>
      </c>
      <c r="C2792">
        <v>-2.4217700000000002E-2</v>
      </c>
      <c r="D2792">
        <v>3.3867099999999997E-2</v>
      </c>
      <c r="E2792">
        <v>-6.4125399999999999E-2</v>
      </c>
    </row>
    <row r="2793" spans="1:5" x14ac:dyDescent="0.15">
      <c r="A2793" t="s">
        <v>205</v>
      </c>
      <c r="B2793">
        <v>0.68550500000000003</v>
      </c>
      <c r="C2793">
        <v>-2.4234700000000001E-2</v>
      </c>
      <c r="D2793">
        <v>8.8101600000000002E-2</v>
      </c>
      <c r="E2793">
        <v>2.4946300000000001E-2</v>
      </c>
    </row>
    <row r="2794" spans="1:5" x14ac:dyDescent="0.15">
      <c r="A2794" t="s">
        <v>2764</v>
      </c>
      <c r="B2794">
        <v>-2.86556E-2</v>
      </c>
      <c r="C2794">
        <v>-2.4236799999999999E-2</v>
      </c>
      <c r="D2794">
        <v>0.30235299999999998</v>
      </c>
      <c r="E2794">
        <v>0.56674999999999998</v>
      </c>
    </row>
    <row r="2795" spans="1:5" x14ac:dyDescent="0.15">
      <c r="A2795" t="s">
        <v>2919</v>
      </c>
      <c r="B2795">
        <v>0.10784100000000001</v>
      </c>
      <c r="C2795">
        <v>-2.42466E-2</v>
      </c>
      <c r="D2795">
        <v>0.51106600000000002</v>
      </c>
      <c r="E2795">
        <v>0.486292</v>
      </c>
    </row>
    <row r="2796" spans="1:5" x14ac:dyDescent="0.15">
      <c r="A2796" t="s">
        <v>2135</v>
      </c>
      <c r="B2796">
        <v>-8.2338900000000007E-2</v>
      </c>
      <c r="C2796">
        <v>-2.42875E-2</v>
      </c>
      <c r="D2796">
        <v>0.27745599999999998</v>
      </c>
      <c r="E2796">
        <v>0.816133</v>
      </c>
    </row>
    <row r="2797" spans="1:5" x14ac:dyDescent="0.15">
      <c r="A2797" t="s">
        <v>2214</v>
      </c>
      <c r="B2797">
        <v>-3.1750399999999998E-2</v>
      </c>
      <c r="C2797">
        <v>-2.43033E-2</v>
      </c>
      <c r="D2797">
        <v>9.2499100000000001E-2</v>
      </c>
      <c r="E2797">
        <v>0.74952200000000002</v>
      </c>
    </row>
    <row r="2798" spans="1:5" x14ac:dyDescent="0.15">
      <c r="A2798" t="s">
        <v>2845</v>
      </c>
      <c r="B2798">
        <v>-6.3284099999999996E-2</v>
      </c>
      <c r="C2798">
        <v>-2.4333500000000001E-2</v>
      </c>
      <c r="D2798">
        <v>0.49043300000000001</v>
      </c>
      <c r="E2798">
        <v>0.52864800000000001</v>
      </c>
    </row>
    <row r="2799" spans="1:5" x14ac:dyDescent="0.15">
      <c r="A2799" t="s">
        <v>480</v>
      </c>
      <c r="B2799">
        <v>1.22241</v>
      </c>
      <c r="C2799">
        <v>-2.4405799999999998E-2</v>
      </c>
      <c r="D2799">
        <v>-4.7730399999999999E-2</v>
      </c>
      <c r="E2799">
        <v>-5.7085400000000001E-2</v>
      </c>
    </row>
    <row r="2800" spans="1:5" x14ac:dyDescent="0.15">
      <c r="A2800" t="s">
        <v>975</v>
      </c>
      <c r="B2800">
        <v>0.72828099999999996</v>
      </c>
      <c r="C2800">
        <v>-2.4510899999999999E-2</v>
      </c>
      <c r="D2800">
        <v>3.5976000000000001E-2</v>
      </c>
      <c r="E2800">
        <v>0.21470900000000001</v>
      </c>
    </row>
    <row r="2801" spans="1:5" x14ac:dyDescent="0.15">
      <c r="A2801" t="s">
        <v>2522</v>
      </c>
      <c r="B2801">
        <v>-2.9579899999999999E-2</v>
      </c>
      <c r="C2801">
        <v>-2.45334E-2</v>
      </c>
      <c r="D2801">
        <v>0.29153400000000002</v>
      </c>
      <c r="E2801">
        <v>0.81437999999999999</v>
      </c>
    </row>
    <row r="2802" spans="1:5" x14ac:dyDescent="0.15">
      <c r="A2802" t="s">
        <v>114</v>
      </c>
      <c r="B2802">
        <v>1.0666500000000001</v>
      </c>
      <c r="C2802">
        <v>-2.4549000000000001E-2</v>
      </c>
      <c r="D2802">
        <v>-8.9783599999999995E-3</v>
      </c>
      <c r="E2802">
        <v>3.02645E-2</v>
      </c>
    </row>
    <row r="2803" spans="1:5" x14ac:dyDescent="0.15">
      <c r="A2803" t="s">
        <v>2837</v>
      </c>
      <c r="B2803">
        <v>0.138152</v>
      </c>
      <c r="C2803">
        <v>-2.4604999999999998E-2</v>
      </c>
      <c r="D2803">
        <v>0.460706</v>
      </c>
      <c r="E2803">
        <v>0.32171</v>
      </c>
    </row>
    <row r="2804" spans="1:5" x14ac:dyDescent="0.15">
      <c r="A2804" t="s">
        <v>2644</v>
      </c>
      <c r="B2804">
        <v>-3.2835999999999997E-2</v>
      </c>
      <c r="C2804">
        <v>-2.4628799999999999E-2</v>
      </c>
      <c r="D2804">
        <v>0.40611199999999997</v>
      </c>
      <c r="E2804">
        <v>0.62233499999999997</v>
      </c>
    </row>
    <row r="2805" spans="1:5" x14ac:dyDescent="0.15">
      <c r="A2805" t="s">
        <v>513</v>
      </c>
      <c r="B2805">
        <v>0.85647499999999999</v>
      </c>
      <c r="C2805">
        <v>-2.4630200000000001E-2</v>
      </c>
      <c r="D2805">
        <v>-1.8825399999999999E-2</v>
      </c>
      <c r="E2805">
        <v>5.3986300000000001E-2</v>
      </c>
    </row>
    <row r="2806" spans="1:5" x14ac:dyDescent="0.15">
      <c r="A2806" t="s">
        <v>2591</v>
      </c>
      <c r="B2806">
        <v>-7.0984599999999995E-2</v>
      </c>
      <c r="C2806">
        <v>-2.4681100000000001E-2</v>
      </c>
      <c r="D2806">
        <v>0.15487999999999999</v>
      </c>
      <c r="E2806">
        <v>0.679562</v>
      </c>
    </row>
    <row r="2807" spans="1:5" x14ac:dyDescent="0.15">
      <c r="A2807" t="s">
        <v>2514</v>
      </c>
      <c r="B2807">
        <v>-5.4601299999999998E-2</v>
      </c>
      <c r="C2807">
        <v>-2.4686799999999998E-2</v>
      </c>
      <c r="D2807">
        <v>0.32446000000000003</v>
      </c>
      <c r="E2807">
        <v>0.82660699999999998</v>
      </c>
    </row>
    <row r="2808" spans="1:5" x14ac:dyDescent="0.15">
      <c r="A2808" t="s">
        <v>2230</v>
      </c>
      <c r="B2808">
        <v>1.8477500000000001E-2</v>
      </c>
      <c r="C2808">
        <v>-2.4687199999999999E-2</v>
      </c>
      <c r="D2808">
        <v>0.40174500000000002</v>
      </c>
      <c r="E2808">
        <v>0.54195099999999996</v>
      </c>
    </row>
    <row r="2809" spans="1:5" x14ac:dyDescent="0.15">
      <c r="A2809" t="s">
        <v>2555</v>
      </c>
      <c r="B2809">
        <v>1.63004E-2</v>
      </c>
      <c r="C2809">
        <v>-2.4794199999999999E-2</v>
      </c>
      <c r="D2809">
        <v>0.19747200000000001</v>
      </c>
      <c r="E2809">
        <v>0.82094800000000001</v>
      </c>
    </row>
    <row r="2810" spans="1:5" x14ac:dyDescent="0.15">
      <c r="A2810" t="s">
        <v>2882</v>
      </c>
      <c r="B2810">
        <v>-4.57522E-2</v>
      </c>
      <c r="C2810">
        <v>-2.4800900000000001E-2</v>
      </c>
      <c r="D2810">
        <v>0.26372099999999998</v>
      </c>
      <c r="E2810">
        <v>0.78638300000000005</v>
      </c>
    </row>
    <row r="2811" spans="1:5" x14ac:dyDescent="0.15">
      <c r="A2811" t="s">
        <v>2451</v>
      </c>
      <c r="B2811">
        <v>0.23269000000000001</v>
      </c>
      <c r="C2811">
        <v>-2.48401E-2</v>
      </c>
      <c r="D2811">
        <v>0.73909400000000003</v>
      </c>
      <c r="E2811">
        <v>0.16717199999999999</v>
      </c>
    </row>
    <row r="2812" spans="1:5" x14ac:dyDescent="0.15">
      <c r="A2812" t="s">
        <v>292</v>
      </c>
      <c r="B2812">
        <v>1.2452000000000001</v>
      </c>
      <c r="C2812">
        <v>-2.4847399999999999E-2</v>
      </c>
      <c r="D2812">
        <v>-0.106285</v>
      </c>
      <c r="E2812">
        <v>-6.0378599999999998E-2</v>
      </c>
    </row>
    <row r="2813" spans="1:5" x14ac:dyDescent="0.15">
      <c r="A2813" t="s">
        <v>965</v>
      </c>
      <c r="B2813">
        <v>0.87458599999999997</v>
      </c>
      <c r="C2813">
        <v>-2.49558E-2</v>
      </c>
      <c r="D2813">
        <v>1.75365E-2</v>
      </c>
      <c r="E2813">
        <v>2.9507700000000001E-2</v>
      </c>
    </row>
    <row r="2814" spans="1:5" x14ac:dyDescent="0.15">
      <c r="A2814" t="s">
        <v>2780</v>
      </c>
      <c r="B2814">
        <v>-1.6340299999999999E-2</v>
      </c>
      <c r="C2814">
        <v>-2.5102800000000002E-2</v>
      </c>
      <c r="D2814">
        <v>0.136681</v>
      </c>
      <c r="E2814">
        <v>0.50923499999999999</v>
      </c>
    </row>
    <row r="2815" spans="1:5" x14ac:dyDescent="0.15">
      <c r="A2815" t="s">
        <v>2793</v>
      </c>
      <c r="B2815">
        <v>-3.05641E-2</v>
      </c>
      <c r="C2815">
        <v>-2.5121299999999999E-2</v>
      </c>
      <c r="D2815">
        <v>0.27251300000000001</v>
      </c>
      <c r="E2815">
        <v>0.549041</v>
      </c>
    </row>
    <row r="2816" spans="1:5" x14ac:dyDescent="0.15">
      <c r="A2816" t="s">
        <v>2084</v>
      </c>
      <c r="B2816">
        <v>-8.5650000000000004E-2</v>
      </c>
      <c r="C2816">
        <v>-2.5278100000000001E-2</v>
      </c>
      <c r="D2816">
        <v>0.45524399999999998</v>
      </c>
      <c r="E2816">
        <v>0.50823399999999996</v>
      </c>
    </row>
    <row r="2817" spans="1:5" x14ac:dyDescent="0.15">
      <c r="A2817" t="s">
        <v>369</v>
      </c>
      <c r="B2817">
        <v>0.84614299999999998</v>
      </c>
      <c r="C2817">
        <v>-2.52795E-2</v>
      </c>
      <c r="D2817">
        <v>-0.12356399999999999</v>
      </c>
      <c r="E2817">
        <v>0.15546199999999999</v>
      </c>
    </row>
    <row r="2818" spans="1:5" x14ac:dyDescent="0.15">
      <c r="A2818" t="s">
        <v>2883</v>
      </c>
      <c r="B2818">
        <v>-2.0814300000000001E-2</v>
      </c>
      <c r="C2818">
        <v>-2.5300900000000001E-2</v>
      </c>
      <c r="D2818">
        <v>0.39545999999999998</v>
      </c>
      <c r="E2818">
        <v>0.34049400000000002</v>
      </c>
    </row>
    <row r="2819" spans="1:5" x14ac:dyDescent="0.15">
      <c r="A2819" t="s">
        <v>916</v>
      </c>
      <c r="B2819">
        <v>0.67844700000000002</v>
      </c>
      <c r="C2819">
        <v>-2.53098E-2</v>
      </c>
      <c r="D2819">
        <v>8.9429800000000004E-2</v>
      </c>
      <c r="E2819">
        <v>0.163024</v>
      </c>
    </row>
    <row r="2820" spans="1:5" x14ac:dyDescent="0.15">
      <c r="A2820" t="s">
        <v>2671</v>
      </c>
      <c r="B2820">
        <v>5.8228799999999997E-2</v>
      </c>
      <c r="C2820">
        <v>-2.5312500000000002E-2</v>
      </c>
      <c r="D2820">
        <v>0.138992</v>
      </c>
      <c r="E2820">
        <v>0.507602</v>
      </c>
    </row>
    <row r="2821" spans="1:5" x14ac:dyDescent="0.15">
      <c r="A2821" t="s">
        <v>2440</v>
      </c>
      <c r="B2821">
        <v>0.160827</v>
      </c>
      <c r="C2821">
        <v>-2.5361700000000001E-2</v>
      </c>
      <c r="D2821">
        <v>1.1696500000000001</v>
      </c>
      <c r="E2821">
        <v>1.28717E-2</v>
      </c>
    </row>
    <row r="2822" spans="1:5" x14ac:dyDescent="0.15">
      <c r="A2822" t="s">
        <v>2641</v>
      </c>
      <c r="B2822">
        <v>9.8537899999999998E-2</v>
      </c>
      <c r="C2822">
        <v>-2.5423899999999999E-2</v>
      </c>
      <c r="D2822">
        <v>0.28751599999999999</v>
      </c>
      <c r="E2822">
        <v>0.54160399999999997</v>
      </c>
    </row>
    <row r="2823" spans="1:5" x14ac:dyDescent="0.15">
      <c r="A2823" t="s">
        <v>796</v>
      </c>
      <c r="B2823">
        <v>0.93334499999999998</v>
      </c>
      <c r="C2823">
        <v>-2.5431700000000002E-2</v>
      </c>
      <c r="D2823">
        <v>-3.2013100000000003E-2</v>
      </c>
      <c r="E2823">
        <v>9.9880999999999998E-2</v>
      </c>
    </row>
    <row r="2824" spans="1:5" x14ac:dyDescent="0.15">
      <c r="A2824" t="s">
        <v>835</v>
      </c>
      <c r="B2824">
        <v>1.0301899999999999</v>
      </c>
      <c r="C2824">
        <v>-2.5482500000000002E-2</v>
      </c>
      <c r="D2824">
        <v>-8.3863199999999999E-2</v>
      </c>
      <c r="E2824">
        <v>3.5784799999999999E-2</v>
      </c>
    </row>
    <row r="2825" spans="1:5" x14ac:dyDescent="0.15">
      <c r="A2825" t="s">
        <v>2940</v>
      </c>
      <c r="B2825">
        <v>0.20530200000000001</v>
      </c>
      <c r="C2825">
        <v>-2.5504599999999999E-2</v>
      </c>
      <c r="D2825">
        <v>8.9427199999999998E-2</v>
      </c>
      <c r="E2825">
        <v>0.72380100000000003</v>
      </c>
    </row>
    <row r="2826" spans="1:5" x14ac:dyDescent="0.15">
      <c r="A2826" t="s">
        <v>2792</v>
      </c>
      <c r="B2826">
        <v>-5.4813000000000001E-2</v>
      </c>
      <c r="C2826">
        <v>-2.55108E-2</v>
      </c>
      <c r="D2826">
        <v>0.50359900000000002</v>
      </c>
      <c r="E2826">
        <v>0.59470400000000001</v>
      </c>
    </row>
    <row r="2827" spans="1:5" x14ac:dyDescent="0.15">
      <c r="A2827" t="s">
        <v>2484</v>
      </c>
      <c r="B2827">
        <v>8.6767800000000006E-2</v>
      </c>
      <c r="C2827">
        <v>-2.5654099999999999E-2</v>
      </c>
      <c r="D2827">
        <v>0.98341900000000004</v>
      </c>
      <c r="E2827">
        <v>0.20350399999999999</v>
      </c>
    </row>
    <row r="2828" spans="1:5" x14ac:dyDescent="0.15">
      <c r="A2828" t="s">
        <v>2090</v>
      </c>
      <c r="B2828">
        <v>7.5288900000000006E-2</v>
      </c>
      <c r="C2828">
        <v>-2.5683500000000001E-2</v>
      </c>
      <c r="D2828">
        <v>0.23519999999999999</v>
      </c>
      <c r="E2828">
        <v>0.62531000000000003</v>
      </c>
    </row>
    <row r="2829" spans="1:5" x14ac:dyDescent="0.15">
      <c r="A2829" t="s">
        <v>2045</v>
      </c>
      <c r="B2829">
        <v>-4.9042299999999997E-2</v>
      </c>
      <c r="C2829">
        <v>-2.5747900000000001E-2</v>
      </c>
      <c r="D2829">
        <v>0.244285</v>
      </c>
      <c r="E2829">
        <v>0.60112600000000005</v>
      </c>
    </row>
    <row r="2830" spans="1:5" x14ac:dyDescent="0.15">
      <c r="A2830" t="s">
        <v>2577</v>
      </c>
      <c r="B2830">
        <v>7.2555499999999995E-2</v>
      </c>
      <c r="C2830">
        <v>-2.57579E-2</v>
      </c>
      <c r="D2830">
        <v>0.41364400000000001</v>
      </c>
      <c r="E2830">
        <v>0.52947999999999995</v>
      </c>
    </row>
    <row r="2831" spans="1:5" x14ac:dyDescent="0.15">
      <c r="A2831" t="s">
        <v>2912</v>
      </c>
      <c r="B2831">
        <v>8.3195500000000006E-2</v>
      </c>
      <c r="C2831">
        <v>-2.5763899999999999E-2</v>
      </c>
      <c r="D2831">
        <v>0.30464799999999997</v>
      </c>
      <c r="E2831">
        <v>0.41208099999999998</v>
      </c>
    </row>
    <row r="2832" spans="1:5" x14ac:dyDescent="0.15">
      <c r="A2832" t="s">
        <v>2606</v>
      </c>
      <c r="B2832">
        <v>-1.4089600000000001E-2</v>
      </c>
      <c r="C2832">
        <v>-2.5921E-2</v>
      </c>
      <c r="D2832">
        <v>6.5523700000000004E-2</v>
      </c>
      <c r="E2832">
        <v>0.83424699999999996</v>
      </c>
    </row>
    <row r="2833" spans="1:5" x14ac:dyDescent="0.15">
      <c r="A2833" t="s">
        <v>2904</v>
      </c>
      <c r="B2833">
        <v>-8.95561E-2</v>
      </c>
      <c r="C2833">
        <v>-2.5921199999999998E-2</v>
      </c>
      <c r="D2833">
        <v>0.19064999999999999</v>
      </c>
      <c r="E2833">
        <v>0.78074200000000005</v>
      </c>
    </row>
    <row r="2834" spans="1:5" x14ac:dyDescent="0.15">
      <c r="A2834" t="s">
        <v>230</v>
      </c>
      <c r="B2834">
        <v>0.65388599999999997</v>
      </c>
      <c r="C2834">
        <v>-2.6019799999999999E-2</v>
      </c>
      <c r="D2834">
        <v>0.131911</v>
      </c>
      <c r="E2834">
        <v>0.110512</v>
      </c>
    </row>
    <row r="2835" spans="1:5" x14ac:dyDescent="0.15">
      <c r="A2835" t="s">
        <v>2763</v>
      </c>
      <c r="B2835">
        <v>0.123668</v>
      </c>
      <c r="C2835">
        <v>-2.6083800000000001E-2</v>
      </c>
      <c r="D2835">
        <v>0.37276300000000001</v>
      </c>
      <c r="E2835">
        <v>0.41581400000000002</v>
      </c>
    </row>
    <row r="2836" spans="1:5" x14ac:dyDescent="0.15">
      <c r="A2836" t="s">
        <v>2238</v>
      </c>
      <c r="B2836">
        <v>-1.83912E-2</v>
      </c>
      <c r="C2836">
        <v>-2.6147299999999998E-2</v>
      </c>
      <c r="D2836">
        <v>0.485379</v>
      </c>
      <c r="E2836">
        <v>0.52734099999999995</v>
      </c>
    </row>
    <row r="2837" spans="1:5" x14ac:dyDescent="0.15">
      <c r="A2837" t="s">
        <v>2077</v>
      </c>
      <c r="B2837">
        <v>-2.5008900000000001E-2</v>
      </c>
      <c r="C2837">
        <v>-2.6148500000000002E-2</v>
      </c>
      <c r="D2837">
        <v>0.62612999999999996</v>
      </c>
      <c r="E2837">
        <v>0.2263</v>
      </c>
    </row>
    <row r="2838" spans="1:5" x14ac:dyDescent="0.15">
      <c r="A2838" t="s">
        <v>2519</v>
      </c>
      <c r="B2838">
        <v>3.7869E-2</v>
      </c>
      <c r="C2838">
        <v>-2.61528E-2</v>
      </c>
      <c r="D2838">
        <v>0.33412900000000001</v>
      </c>
      <c r="E2838">
        <v>0.95672100000000004</v>
      </c>
    </row>
    <row r="2839" spans="1:5" x14ac:dyDescent="0.15">
      <c r="A2839" t="s">
        <v>2920</v>
      </c>
      <c r="B2839">
        <v>-2.3821800000000001E-2</v>
      </c>
      <c r="C2839">
        <v>-2.6166200000000001E-2</v>
      </c>
      <c r="D2839">
        <v>0.22037799999999999</v>
      </c>
      <c r="E2839">
        <v>0.55058099999999999</v>
      </c>
    </row>
    <row r="2840" spans="1:5" x14ac:dyDescent="0.15">
      <c r="A2840" t="s">
        <v>961</v>
      </c>
      <c r="B2840">
        <v>0.87650099999999997</v>
      </c>
      <c r="C2840">
        <v>-2.6191099999999998E-2</v>
      </c>
      <c r="D2840">
        <v>9.3099500000000002E-2</v>
      </c>
      <c r="E2840">
        <v>2.4170400000000002E-2</v>
      </c>
    </row>
    <row r="2841" spans="1:5" x14ac:dyDescent="0.15">
      <c r="A2841" t="s">
        <v>228</v>
      </c>
      <c r="B2841">
        <v>0.87017500000000003</v>
      </c>
      <c r="C2841">
        <v>-2.62499E-2</v>
      </c>
      <c r="D2841">
        <v>0.13335</v>
      </c>
      <c r="E2841">
        <v>-2.1892399999999999E-2</v>
      </c>
    </row>
    <row r="2842" spans="1:5" x14ac:dyDescent="0.15">
      <c r="A2842" t="s">
        <v>2197</v>
      </c>
      <c r="B2842">
        <v>9.9681000000000006E-2</v>
      </c>
      <c r="C2842">
        <v>-2.6396900000000001E-2</v>
      </c>
      <c r="D2842">
        <v>0.34090700000000002</v>
      </c>
      <c r="E2842">
        <v>0.52579799999999999</v>
      </c>
    </row>
    <row r="2843" spans="1:5" x14ac:dyDescent="0.15">
      <c r="A2843" t="s">
        <v>2586</v>
      </c>
      <c r="B2843">
        <v>-7.0395100000000002E-2</v>
      </c>
      <c r="C2843">
        <v>-2.6552300000000001E-2</v>
      </c>
      <c r="D2843">
        <v>0.17222699999999999</v>
      </c>
      <c r="E2843">
        <v>0.54276800000000003</v>
      </c>
    </row>
    <row r="2844" spans="1:5" x14ac:dyDescent="0.15">
      <c r="A2844" t="s">
        <v>2614</v>
      </c>
      <c r="B2844">
        <v>-1.95782E-2</v>
      </c>
      <c r="C2844">
        <v>-2.6570099999999999E-2</v>
      </c>
      <c r="D2844">
        <v>0.16015699999999999</v>
      </c>
      <c r="E2844">
        <v>0.66836200000000001</v>
      </c>
    </row>
    <row r="2845" spans="1:5" x14ac:dyDescent="0.15">
      <c r="A2845" t="s">
        <v>2207</v>
      </c>
      <c r="B2845">
        <v>-1.8629E-2</v>
      </c>
      <c r="C2845">
        <v>-2.65997E-2</v>
      </c>
      <c r="D2845">
        <v>0.28316200000000002</v>
      </c>
      <c r="E2845">
        <v>0.52802800000000005</v>
      </c>
    </row>
    <row r="2846" spans="1:5" x14ac:dyDescent="0.15">
      <c r="A2846" t="s">
        <v>2642</v>
      </c>
      <c r="B2846">
        <v>8.9829900000000004E-2</v>
      </c>
      <c r="C2846">
        <v>-2.6654400000000002E-2</v>
      </c>
      <c r="D2846">
        <v>0.32114999999999999</v>
      </c>
      <c r="E2846">
        <v>0.69316699999999998</v>
      </c>
    </row>
    <row r="2847" spans="1:5" x14ac:dyDescent="0.15">
      <c r="A2847" t="s">
        <v>2805</v>
      </c>
      <c r="B2847">
        <v>1.1110500000000001E-2</v>
      </c>
      <c r="C2847">
        <v>-2.6657299999999998E-2</v>
      </c>
      <c r="D2847">
        <v>3.7762499999999997E-2</v>
      </c>
      <c r="E2847">
        <v>0.83777299999999999</v>
      </c>
    </row>
    <row r="2848" spans="1:5" x14ac:dyDescent="0.15">
      <c r="A2848" t="s">
        <v>186</v>
      </c>
      <c r="B2848">
        <v>1.2672000000000001</v>
      </c>
      <c r="C2848">
        <v>-2.66822E-2</v>
      </c>
      <c r="D2848">
        <v>-6.8047099999999999E-2</v>
      </c>
      <c r="E2848">
        <v>-1.8224799999999999E-2</v>
      </c>
    </row>
    <row r="2849" spans="1:5" x14ac:dyDescent="0.15">
      <c r="A2849" t="s">
        <v>2032</v>
      </c>
      <c r="B2849">
        <v>6.3503299999999999E-2</v>
      </c>
      <c r="C2849">
        <v>-2.6753200000000001E-2</v>
      </c>
      <c r="D2849">
        <v>0.33069599999999999</v>
      </c>
      <c r="E2849">
        <v>0.77041999999999999</v>
      </c>
    </row>
    <row r="2850" spans="1:5" x14ac:dyDescent="0.15">
      <c r="A2850" t="s">
        <v>136</v>
      </c>
      <c r="B2850">
        <v>0.95641500000000002</v>
      </c>
      <c r="C2850">
        <v>-2.6901100000000001E-2</v>
      </c>
      <c r="D2850">
        <v>-2.3707099999999998E-2</v>
      </c>
      <c r="E2850">
        <v>3.9407699999999997E-2</v>
      </c>
    </row>
    <row r="2851" spans="1:5" x14ac:dyDescent="0.15">
      <c r="A2851" t="s">
        <v>2803</v>
      </c>
      <c r="B2851">
        <v>0.134071</v>
      </c>
      <c r="C2851">
        <v>-2.69917E-2</v>
      </c>
      <c r="D2851">
        <v>0.478742</v>
      </c>
      <c r="E2851">
        <v>0.42417100000000002</v>
      </c>
    </row>
    <row r="2852" spans="1:5" x14ac:dyDescent="0.15">
      <c r="A2852" t="s">
        <v>2868</v>
      </c>
      <c r="B2852">
        <v>3.1143500000000001E-2</v>
      </c>
      <c r="C2852">
        <v>-2.6998899999999999E-2</v>
      </c>
      <c r="D2852">
        <v>0.74219299999999999</v>
      </c>
      <c r="E2852">
        <v>0.40362100000000001</v>
      </c>
    </row>
    <row r="2853" spans="1:5" x14ac:dyDescent="0.15">
      <c r="A2853" t="s">
        <v>2344</v>
      </c>
      <c r="B2853">
        <v>0.18132300000000001</v>
      </c>
      <c r="C2853">
        <v>-2.7005999999999999E-2</v>
      </c>
      <c r="D2853">
        <v>0.39488600000000001</v>
      </c>
      <c r="E2853">
        <v>0.42192299999999999</v>
      </c>
    </row>
    <row r="2854" spans="1:5" x14ac:dyDescent="0.15">
      <c r="A2854" t="s">
        <v>2693</v>
      </c>
      <c r="B2854">
        <v>-4.4433399999999998E-2</v>
      </c>
      <c r="C2854">
        <v>-2.7069200000000002E-2</v>
      </c>
      <c r="D2854">
        <v>0.22683400000000001</v>
      </c>
      <c r="E2854">
        <v>0.96099299999999999</v>
      </c>
    </row>
    <row r="2855" spans="1:5" x14ac:dyDescent="0.15">
      <c r="A2855" t="s">
        <v>2909</v>
      </c>
      <c r="B2855">
        <v>1.0353700000000001E-3</v>
      </c>
      <c r="C2855">
        <v>-2.7082100000000001E-2</v>
      </c>
      <c r="D2855">
        <v>0.694828</v>
      </c>
      <c r="E2855">
        <v>0.43625000000000003</v>
      </c>
    </row>
    <row r="2856" spans="1:5" x14ac:dyDescent="0.15">
      <c r="A2856" t="s">
        <v>2127</v>
      </c>
      <c r="B2856">
        <v>-6.3910900000000007E-2</v>
      </c>
      <c r="C2856">
        <v>-2.70835E-2</v>
      </c>
      <c r="D2856">
        <v>0.55156899999999998</v>
      </c>
      <c r="E2856">
        <v>0.337115</v>
      </c>
    </row>
    <row r="2857" spans="1:5" x14ac:dyDescent="0.15">
      <c r="A2857" t="s">
        <v>2348</v>
      </c>
      <c r="B2857">
        <v>-7.4695100000000004E-3</v>
      </c>
      <c r="C2857">
        <v>-2.7132300000000002E-2</v>
      </c>
      <c r="D2857">
        <v>0.28051900000000002</v>
      </c>
      <c r="E2857">
        <v>0.81873899999999999</v>
      </c>
    </row>
    <row r="2858" spans="1:5" x14ac:dyDescent="0.15">
      <c r="A2858" t="s">
        <v>266</v>
      </c>
      <c r="B2858">
        <v>1.4835100000000001</v>
      </c>
      <c r="C2858">
        <v>-2.7331000000000001E-2</v>
      </c>
      <c r="D2858">
        <v>-0.12751899999999999</v>
      </c>
      <c r="E2858">
        <v>2.6081300000000002E-2</v>
      </c>
    </row>
    <row r="2859" spans="1:5" x14ac:dyDescent="0.15">
      <c r="A2859" t="s">
        <v>2292</v>
      </c>
      <c r="B2859">
        <v>-3.1850099999999999E-2</v>
      </c>
      <c r="C2859">
        <v>-2.7336300000000001E-2</v>
      </c>
      <c r="D2859">
        <v>0.74613499999999999</v>
      </c>
      <c r="E2859">
        <v>0.30041899999999999</v>
      </c>
    </row>
    <row r="2860" spans="1:5" x14ac:dyDescent="0.15">
      <c r="A2860" t="s">
        <v>2600</v>
      </c>
      <c r="B2860">
        <v>-4.1882999999999997E-2</v>
      </c>
      <c r="C2860">
        <v>-2.7339599999999999E-2</v>
      </c>
      <c r="D2860">
        <v>0.422541</v>
      </c>
      <c r="E2860">
        <v>0.59734799999999999</v>
      </c>
    </row>
    <row r="2861" spans="1:5" x14ac:dyDescent="0.15">
      <c r="A2861" t="s">
        <v>2725</v>
      </c>
      <c r="B2861">
        <v>0.200433</v>
      </c>
      <c r="C2861">
        <v>-2.7493500000000001E-2</v>
      </c>
      <c r="D2861">
        <v>0.495251</v>
      </c>
      <c r="E2861">
        <v>0.46109800000000001</v>
      </c>
    </row>
    <row r="2862" spans="1:5" x14ac:dyDescent="0.15">
      <c r="A2862" t="s">
        <v>986</v>
      </c>
      <c r="B2862">
        <v>0.87901499999999999</v>
      </c>
      <c r="C2862">
        <v>-2.7511500000000001E-2</v>
      </c>
      <c r="D2862">
        <v>-2.04195E-2</v>
      </c>
      <c r="E2862">
        <v>3.7332999999999998E-2</v>
      </c>
    </row>
    <row r="2863" spans="1:5" x14ac:dyDescent="0.15">
      <c r="A2863" t="s">
        <v>311</v>
      </c>
      <c r="B2863">
        <v>0.86727600000000005</v>
      </c>
      <c r="C2863">
        <v>-2.7587E-2</v>
      </c>
      <c r="D2863">
        <v>0.32652900000000001</v>
      </c>
      <c r="E2863">
        <v>-0.13553599999999999</v>
      </c>
    </row>
    <row r="2864" spans="1:5" x14ac:dyDescent="0.15">
      <c r="A2864" t="s">
        <v>2877</v>
      </c>
      <c r="B2864">
        <v>4.7934200000000003E-2</v>
      </c>
      <c r="C2864">
        <v>-2.77974E-2</v>
      </c>
      <c r="D2864">
        <v>0.394534</v>
      </c>
      <c r="E2864">
        <v>0.44972200000000001</v>
      </c>
    </row>
    <row r="2865" spans="1:5" x14ac:dyDescent="0.15">
      <c r="A2865" t="s">
        <v>2666</v>
      </c>
      <c r="B2865">
        <v>-6.3059000000000004E-2</v>
      </c>
      <c r="C2865">
        <v>-2.7843E-2</v>
      </c>
      <c r="D2865">
        <v>7.8366199999999997E-2</v>
      </c>
      <c r="E2865">
        <v>1.02657</v>
      </c>
    </row>
    <row r="2866" spans="1:5" x14ac:dyDescent="0.15">
      <c r="A2866" t="s">
        <v>2289</v>
      </c>
      <c r="B2866">
        <v>-6.4781000000000005E-2</v>
      </c>
      <c r="C2866">
        <v>-2.78938E-2</v>
      </c>
      <c r="D2866">
        <v>0.23092799999999999</v>
      </c>
      <c r="E2866">
        <v>0.68379699999999999</v>
      </c>
    </row>
    <row r="2867" spans="1:5" x14ac:dyDescent="0.15">
      <c r="A2867" t="s">
        <v>290</v>
      </c>
      <c r="B2867">
        <v>1.07681</v>
      </c>
      <c r="C2867">
        <v>-2.8043100000000001E-2</v>
      </c>
      <c r="D2867">
        <v>-6.9826399999999997E-2</v>
      </c>
      <c r="E2867">
        <v>-6.3841200000000001E-2</v>
      </c>
    </row>
    <row r="2868" spans="1:5" x14ac:dyDescent="0.15">
      <c r="A2868" t="s">
        <v>289</v>
      </c>
      <c r="B2868">
        <v>0.55428200000000005</v>
      </c>
      <c r="C2868">
        <v>-2.81514E-2</v>
      </c>
      <c r="D2868">
        <v>5.1126199999999997E-2</v>
      </c>
      <c r="E2868">
        <v>0.29780400000000001</v>
      </c>
    </row>
    <row r="2869" spans="1:5" x14ac:dyDescent="0.15">
      <c r="A2869" t="s">
        <v>583</v>
      </c>
      <c r="B2869">
        <v>0.928006</v>
      </c>
      <c r="C2869">
        <v>-2.81525E-2</v>
      </c>
      <c r="D2869">
        <v>0.13949400000000001</v>
      </c>
      <c r="E2869">
        <v>-2.1476700000000001E-2</v>
      </c>
    </row>
    <row r="2870" spans="1:5" x14ac:dyDescent="0.15">
      <c r="A2870" t="s">
        <v>2778</v>
      </c>
      <c r="B2870">
        <v>-8.1376599999999993E-2</v>
      </c>
      <c r="C2870">
        <v>-2.8191000000000001E-2</v>
      </c>
      <c r="D2870">
        <v>0.12162000000000001</v>
      </c>
      <c r="E2870">
        <v>0.95241500000000001</v>
      </c>
    </row>
    <row r="2871" spans="1:5" x14ac:dyDescent="0.15">
      <c r="A2871" t="s">
        <v>2223</v>
      </c>
      <c r="B2871">
        <v>5.1087599999999995E-4</v>
      </c>
      <c r="C2871">
        <v>-2.8215400000000002E-2</v>
      </c>
      <c r="D2871">
        <v>0.58125499999999997</v>
      </c>
      <c r="E2871">
        <v>0.48474099999999998</v>
      </c>
    </row>
    <row r="2872" spans="1:5" x14ac:dyDescent="0.15">
      <c r="A2872" t="s">
        <v>2192</v>
      </c>
      <c r="B2872">
        <v>-6.2850700000000002E-3</v>
      </c>
      <c r="C2872">
        <v>-2.8216999999999999E-2</v>
      </c>
      <c r="D2872">
        <v>0.47537200000000002</v>
      </c>
      <c r="E2872">
        <v>0.304479</v>
      </c>
    </row>
    <row r="2873" spans="1:5" x14ac:dyDescent="0.15">
      <c r="A2873" t="s">
        <v>2120</v>
      </c>
      <c r="B2873">
        <v>-5.0056799999999999E-2</v>
      </c>
      <c r="C2873">
        <v>-2.8259599999999999E-2</v>
      </c>
      <c r="D2873">
        <v>0.57410600000000001</v>
      </c>
      <c r="E2873">
        <v>0.50437799999999999</v>
      </c>
    </row>
    <row r="2874" spans="1:5" x14ac:dyDescent="0.15">
      <c r="A2874" t="s">
        <v>2629</v>
      </c>
      <c r="B2874">
        <v>7.7746599999999999E-2</v>
      </c>
      <c r="C2874">
        <v>-2.8320999999999999E-2</v>
      </c>
      <c r="D2874">
        <v>0.39815200000000001</v>
      </c>
      <c r="E2874">
        <v>0.51043700000000003</v>
      </c>
    </row>
    <row r="2875" spans="1:5" x14ac:dyDescent="0.15">
      <c r="A2875" t="s">
        <v>2007</v>
      </c>
      <c r="B2875">
        <v>-3.1530099999999998E-2</v>
      </c>
      <c r="C2875">
        <v>-2.84149E-2</v>
      </c>
      <c r="D2875">
        <v>0.178648</v>
      </c>
      <c r="E2875">
        <v>0.75932599999999995</v>
      </c>
    </row>
    <row r="2876" spans="1:5" x14ac:dyDescent="0.15">
      <c r="A2876" t="s">
        <v>13</v>
      </c>
      <c r="B2876">
        <v>1.0165299999999999</v>
      </c>
      <c r="C2876">
        <v>-2.8461400000000001E-2</v>
      </c>
      <c r="D2876">
        <v>-3.4188400000000001E-2</v>
      </c>
      <c r="E2876">
        <v>-7.1398299999999998E-2</v>
      </c>
    </row>
    <row r="2877" spans="1:5" x14ac:dyDescent="0.15">
      <c r="A2877" t="s">
        <v>2829</v>
      </c>
      <c r="B2877">
        <v>6.3082700000000005E-2</v>
      </c>
      <c r="C2877">
        <v>-2.8882499999999998E-2</v>
      </c>
      <c r="D2877">
        <v>0.41306900000000002</v>
      </c>
      <c r="E2877">
        <v>0.47365499999999999</v>
      </c>
    </row>
    <row r="2878" spans="1:5" x14ac:dyDescent="0.15">
      <c r="A2878" t="s">
        <v>736</v>
      </c>
      <c r="B2878">
        <v>0.89386699999999997</v>
      </c>
      <c r="C2878">
        <v>-2.89728E-2</v>
      </c>
      <c r="D2878">
        <v>2.2457000000000002E-3</v>
      </c>
      <c r="E2878">
        <v>5.4691999999999998E-2</v>
      </c>
    </row>
    <row r="2879" spans="1:5" x14ac:dyDescent="0.15">
      <c r="A2879" t="s">
        <v>2742</v>
      </c>
      <c r="B2879">
        <v>2.4032499999999998E-2</v>
      </c>
      <c r="C2879">
        <v>-2.91848E-2</v>
      </c>
      <c r="D2879">
        <v>0.27121800000000001</v>
      </c>
      <c r="E2879">
        <v>0.952156</v>
      </c>
    </row>
    <row r="2880" spans="1:5" x14ac:dyDescent="0.15">
      <c r="A2880" t="s">
        <v>2235</v>
      </c>
      <c r="B2880">
        <v>6.07602E-2</v>
      </c>
      <c r="C2880">
        <v>-2.9201299999999999E-2</v>
      </c>
      <c r="D2880">
        <v>0.25637100000000002</v>
      </c>
      <c r="E2880">
        <v>0.53933799999999998</v>
      </c>
    </row>
    <row r="2881" spans="1:5" x14ac:dyDescent="0.15">
      <c r="A2881" t="s">
        <v>2143</v>
      </c>
      <c r="B2881">
        <v>-4.1040500000000001E-2</v>
      </c>
      <c r="C2881">
        <v>-2.9216800000000001E-2</v>
      </c>
      <c r="D2881">
        <v>0.43496499999999999</v>
      </c>
      <c r="E2881">
        <v>0.53317899999999996</v>
      </c>
    </row>
    <row r="2882" spans="1:5" x14ac:dyDescent="0.15">
      <c r="A2882" t="s">
        <v>2627</v>
      </c>
      <c r="B2882">
        <v>7.4810100000000004E-2</v>
      </c>
      <c r="C2882">
        <v>-2.9233800000000001E-2</v>
      </c>
      <c r="D2882">
        <v>0.368311</v>
      </c>
      <c r="E2882">
        <v>0.38125900000000001</v>
      </c>
    </row>
    <row r="2883" spans="1:5" x14ac:dyDescent="0.15">
      <c r="A2883" t="s">
        <v>2059</v>
      </c>
      <c r="B2883">
        <v>1.0137800000000001E-2</v>
      </c>
      <c r="C2883">
        <v>-2.92404E-2</v>
      </c>
      <c r="D2883">
        <v>0.29333199999999998</v>
      </c>
      <c r="E2883">
        <v>0.59488799999999997</v>
      </c>
    </row>
    <row r="2884" spans="1:5" x14ac:dyDescent="0.15">
      <c r="A2884" t="s">
        <v>2341</v>
      </c>
      <c r="B2884">
        <v>-2.4425499999999999E-3</v>
      </c>
      <c r="C2884">
        <v>-2.93058E-2</v>
      </c>
      <c r="D2884">
        <v>0.223971</v>
      </c>
      <c r="E2884">
        <v>0.70289800000000002</v>
      </c>
    </row>
    <row r="2885" spans="1:5" x14ac:dyDescent="0.15">
      <c r="A2885" t="s">
        <v>884</v>
      </c>
      <c r="B2885">
        <v>0.877085</v>
      </c>
      <c r="C2885">
        <v>-2.9317200000000002E-2</v>
      </c>
      <c r="D2885">
        <v>-4.4138999999999998E-2</v>
      </c>
      <c r="E2885">
        <v>8.9076100000000005E-2</v>
      </c>
    </row>
    <row r="2886" spans="1:5" x14ac:dyDescent="0.15">
      <c r="A2886" t="s">
        <v>2870</v>
      </c>
      <c r="B2886">
        <v>-2.3013800000000001E-2</v>
      </c>
      <c r="C2886">
        <v>-2.9345E-2</v>
      </c>
      <c r="D2886">
        <v>0.16317000000000001</v>
      </c>
      <c r="E2886">
        <v>0.75531300000000001</v>
      </c>
    </row>
    <row r="2887" spans="1:5" x14ac:dyDescent="0.15">
      <c r="A2887" t="s">
        <v>2746</v>
      </c>
      <c r="B2887">
        <v>-5.0214000000000002E-2</v>
      </c>
      <c r="C2887">
        <v>-2.9367000000000001E-2</v>
      </c>
      <c r="D2887">
        <v>9.0918799999999994E-2</v>
      </c>
      <c r="E2887">
        <v>0.77262600000000003</v>
      </c>
    </row>
    <row r="2888" spans="1:5" x14ac:dyDescent="0.15">
      <c r="A2888" t="s">
        <v>2210</v>
      </c>
      <c r="B2888">
        <v>0.26915499999999998</v>
      </c>
      <c r="C2888">
        <v>-2.9390199999999998E-2</v>
      </c>
      <c r="D2888">
        <v>0.26665699999999998</v>
      </c>
      <c r="E2888">
        <v>0.43509500000000001</v>
      </c>
    </row>
    <row r="2889" spans="1:5" x14ac:dyDescent="0.15">
      <c r="A2889" t="s">
        <v>2593</v>
      </c>
      <c r="B2889">
        <v>-7.3713699999999993E-2</v>
      </c>
      <c r="C2889">
        <v>-2.9402399999999999E-2</v>
      </c>
      <c r="D2889">
        <v>0.20938799999999999</v>
      </c>
      <c r="E2889">
        <v>0.798045</v>
      </c>
    </row>
    <row r="2890" spans="1:5" x14ac:dyDescent="0.15">
      <c r="A2890" t="s">
        <v>2706</v>
      </c>
      <c r="B2890">
        <v>9.6452800000000005E-2</v>
      </c>
      <c r="C2890">
        <v>-2.9542300000000001E-2</v>
      </c>
      <c r="D2890">
        <v>0.13317000000000001</v>
      </c>
      <c r="E2890">
        <v>0.76613600000000004</v>
      </c>
    </row>
    <row r="2891" spans="1:5" x14ac:dyDescent="0.15">
      <c r="A2891" t="s">
        <v>2659</v>
      </c>
      <c r="B2891">
        <v>0.153812</v>
      </c>
      <c r="C2891">
        <v>-2.95552E-2</v>
      </c>
      <c r="D2891">
        <v>0.42317500000000002</v>
      </c>
      <c r="E2891">
        <v>0.37055700000000003</v>
      </c>
    </row>
    <row r="2892" spans="1:5" x14ac:dyDescent="0.15">
      <c r="A2892" t="s">
        <v>2362</v>
      </c>
      <c r="B2892">
        <v>0.186306</v>
      </c>
      <c r="C2892">
        <v>-2.9730699999999999E-2</v>
      </c>
      <c r="D2892">
        <v>0.49132100000000001</v>
      </c>
      <c r="E2892">
        <v>0.41406999999999999</v>
      </c>
    </row>
    <row r="2893" spans="1:5" x14ac:dyDescent="0.15">
      <c r="A2893" t="s">
        <v>2542</v>
      </c>
      <c r="B2893">
        <v>-4.5197399999999999E-2</v>
      </c>
      <c r="C2893">
        <v>-2.98835E-2</v>
      </c>
      <c r="D2893">
        <v>0.104805</v>
      </c>
      <c r="E2893">
        <v>0.701654</v>
      </c>
    </row>
    <row r="2894" spans="1:5" x14ac:dyDescent="0.15">
      <c r="A2894" t="s">
        <v>2824</v>
      </c>
      <c r="B2894">
        <v>0.10001599999999999</v>
      </c>
      <c r="C2894">
        <v>-2.9962200000000001E-2</v>
      </c>
      <c r="D2894">
        <v>0.239977</v>
      </c>
      <c r="E2894">
        <v>0.53593100000000005</v>
      </c>
    </row>
    <row r="2895" spans="1:5" x14ac:dyDescent="0.15">
      <c r="A2895" t="s">
        <v>2511</v>
      </c>
      <c r="B2895">
        <v>-8.7326000000000001E-2</v>
      </c>
      <c r="C2895">
        <v>-3.0231899999999999E-2</v>
      </c>
      <c r="D2895">
        <v>0.44396400000000003</v>
      </c>
      <c r="E2895">
        <v>0.22319700000000001</v>
      </c>
    </row>
    <row r="2896" spans="1:5" x14ac:dyDescent="0.15">
      <c r="A2896" t="s">
        <v>2924</v>
      </c>
      <c r="B2896">
        <v>4.1530499999999998E-2</v>
      </c>
      <c r="C2896">
        <v>-3.0362E-2</v>
      </c>
      <c r="D2896">
        <v>0.39553700000000003</v>
      </c>
      <c r="E2896">
        <v>0.76829099999999995</v>
      </c>
    </row>
    <row r="2897" spans="1:5" x14ac:dyDescent="0.15">
      <c r="A2897" t="s">
        <v>2728</v>
      </c>
      <c r="B2897">
        <v>8.7768499999999992E-3</v>
      </c>
      <c r="C2897">
        <v>-3.0415899999999999E-2</v>
      </c>
      <c r="D2897">
        <v>0.31324200000000002</v>
      </c>
      <c r="E2897">
        <v>0.72487500000000005</v>
      </c>
    </row>
    <row r="2898" spans="1:5" x14ac:dyDescent="0.15">
      <c r="A2898" t="s">
        <v>2889</v>
      </c>
      <c r="B2898">
        <v>-1.3999899999999999E-2</v>
      </c>
      <c r="C2898">
        <v>-3.07091E-2</v>
      </c>
      <c r="D2898">
        <v>0.45145299999999999</v>
      </c>
      <c r="E2898">
        <v>0.61783200000000005</v>
      </c>
    </row>
    <row r="2899" spans="1:5" x14ac:dyDescent="0.15">
      <c r="A2899" t="s">
        <v>2409</v>
      </c>
      <c r="B2899">
        <v>6.0241500000000003E-2</v>
      </c>
      <c r="C2899">
        <v>-3.07277E-2</v>
      </c>
      <c r="D2899">
        <v>0.94801000000000002</v>
      </c>
      <c r="E2899">
        <v>3.2531600000000001E-2</v>
      </c>
    </row>
    <row r="2900" spans="1:5" x14ac:dyDescent="0.15">
      <c r="A2900" t="s">
        <v>2201</v>
      </c>
      <c r="B2900">
        <v>0.15010799999999999</v>
      </c>
      <c r="C2900">
        <v>-3.0730400000000001E-2</v>
      </c>
      <c r="D2900">
        <v>0.45417200000000002</v>
      </c>
      <c r="E2900">
        <v>0.565747</v>
      </c>
    </row>
    <row r="2901" spans="1:5" x14ac:dyDescent="0.15">
      <c r="A2901" t="s">
        <v>2287</v>
      </c>
      <c r="B2901">
        <v>8.3297300000000005E-2</v>
      </c>
      <c r="C2901">
        <v>-3.0774300000000001E-2</v>
      </c>
      <c r="D2901">
        <v>0.452677</v>
      </c>
      <c r="E2901">
        <v>0.47775000000000001</v>
      </c>
    </row>
    <row r="2902" spans="1:5" x14ac:dyDescent="0.15">
      <c r="A2902" t="s">
        <v>2080</v>
      </c>
      <c r="B2902">
        <v>-9.1916600000000008E-3</v>
      </c>
      <c r="C2902">
        <v>-3.0844199999999999E-2</v>
      </c>
      <c r="D2902">
        <v>0.432361</v>
      </c>
      <c r="E2902">
        <v>0.65938799999999997</v>
      </c>
    </row>
    <row r="2903" spans="1:5" x14ac:dyDescent="0.15">
      <c r="A2903" t="s">
        <v>2800</v>
      </c>
      <c r="B2903">
        <v>-7.1184700000000004E-2</v>
      </c>
      <c r="C2903">
        <v>-3.0903699999999999E-2</v>
      </c>
      <c r="D2903">
        <v>1.9216299999999999E-2</v>
      </c>
      <c r="E2903">
        <v>0.73158000000000001</v>
      </c>
    </row>
    <row r="2904" spans="1:5" x14ac:dyDescent="0.15">
      <c r="A2904" t="s">
        <v>591</v>
      </c>
      <c r="B2904">
        <v>0.82608599999999999</v>
      </c>
      <c r="C2904">
        <v>-3.0986E-2</v>
      </c>
      <c r="D2904">
        <v>-9.4500599999999997E-3</v>
      </c>
      <c r="E2904">
        <v>2.6208800000000001E-2</v>
      </c>
    </row>
    <row r="2905" spans="1:5" x14ac:dyDescent="0.15">
      <c r="A2905" t="s">
        <v>2507</v>
      </c>
      <c r="B2905">
        <v>-5.9678200000000001E-2</v>
      </c>
      <c r="C2905">
        <v>-3.1106100000000001E-2</v>
      </c>
      <c r="D2905">
        <v>0.206125</v>
      </c>
      <c r="E2905">
        <v>1.0253099999999999</v>
      </c>
    </row>
    <row r="2906" spans="1:5" x14ac:dyDescent="0.15">
      <c r="A2906" t="s">
        <v>2549</v>
      </c>
      <c r="B2906">
        <v>-8.0138500000000001E-2</v>
      </c>
      <c r="C2906">
        <v>-3.1246699999999999E-2</v>
      </c>
      <c r="D2906">
        <v>0.104642</v>
      </c>
      <c r="E2906">
        <v>0.911999</v>
      </c>
    </row>
    <row r="2907" spans="1:5" x14ac:dyDescent="0.15">
      <c r="A2907" t="s">
        <v>188</v>
      </c>
      <c r="B2907">
        <v>1.08386</v>
      </c>
      <c r="C2907">
        <v>-3.1514399999999998E-2</v>
      </c>
      <c r="D2907">
        <v>-7.1919800000000006E-2</v>
      </c>
      <c r="E2907">
        <v>-1.4645200000000001E-2</v>
      </c>
    </row>
    <row r="2908" spans="1:5" x14ac:dyDescent="0.15">
      <c r="A2908" t="s">
        <v>2861</v>
      </c>
      <c r="B2908">
        <v>0.16018499999999999</v>
      </c>
      <c r="C2908">
        <v>-3.1540899999999997E-2</v>
      </c>
      <c r="D2908">
        <v>0.22786200000000001</v>
      </c>
      <c r="E2908">
        <v>0.936276</v>
      </c>
    </row>
    <row r="2909" spans="1:5" x14ac:dyDescent="0.15">
      <c r="A2909" t="s">
        <v>133</v>
      </c>
      <c r="B2909">
        <v>0.70472699999999999</v>
      </c>
      <c r="C2909">
        <v>-3.1568499999999999E-2</v>
      </c>
      <c r="D2909">
        <v>0.14294999999999999</v>
      </c>
      <c r="E2909">
        <v>0.207371</v>
      </c>
    </row>
    <row r="2910" spans="1:5" x14ac:dyDescent="0.15">
      <c r="A2910" t="s">
        <v>2138</v>
      </c>
      <c r="B2910">
        <v>-6.3607800000000006E-2</v>
      </c>
      <c r="C2910">
        <v>-3.1990200000000003E-2</v>
      </c>
      <c r="D2910">
        <v>-8.4163799999999997E-2</v>
      </c>
      <c r="E2910">
        <v>0.99172099999999996</v>
      </c>
    </row>
    <row r="2911" spans="1:5" x14ac:dyDescent="0.15">
      <c r="A2911" t="s">
        <v>2373</v>
      </c>
      <c r="B2911">
        <v>5.4043900000000002E-3</v>
      </c>
      <c r="C2911">
        <v>-3.2111099999999997E-2</v>
      </c>
      <c r="D2911">
        <v>0.199161</v>
      </c>
      <c r="E2911">
        <v>0.59168600000000005</v>
      </c>
    </row>
    <row r="2912" spans="1:5" x14ac:dyDescent="0.15">
      <c r="A2912" t="s">
        <v>2316</v>
      </c>
      <c r="B2912">
        <v>-2.3842599999999999E-2</v>
      </c>
      <c r="C2912">
        <v>-3.2155299999999998E-2</v>
      </c>
      <c r="D2912">
        <v>0.34931499999999999</v>
      </c>
      <c r="E2912">
        <v>0.38814399999999999</v>
      </c>
    </row>
    <row r="2913" spans="1:5" x14ac:dyDescent="0.15">
      <c r="A2913" t="s">
        <v>2942</v>
      </c>
      <c r="B2913">
        <v>2.9151400000000001E-2</v>
      </c>
      <c r="C2913">
        <v>-3.2224799999999998E-2</v>
      </c>
      <c r="D2913">
        <v>0.29339300000000001</v>
      </c>
      <c r="E2913">
        <v>0.56093300000000001</v>
      </c>
    </row>
    <row r="2914" spans="1:5" x14ac:dyDescent="0.15">
      <c r="A2914" t="s">
        <v>2747</v>
      </c>
      <c r="B2914">
        <v>-5.4717899999999998E-3</v>
      </c>
      <c r="C2914">
        <v>-3.2274900000000002E-2</v>
      </c>
      <c r="D2914">
        <v>0.51325699999999996</v>
      </c>
      <c r="E2914">
        <v>0.54969299999999999</v>
      </c>
    </row>
    <row r="2915" spans="1:5" x14ac:dyDescent="0.15">
      <c r="A2915" t="s">
        <v>2500</v>
      </c>
      <c r="B2915">
        <v>3.0304399999999999E-2</v>
      </c>
      <c r="C2915">
        <v>-3.2388599999999997E-2</v>
      </c>
      <c r="D2915">
        <v>0.53035399999999999</v>
      </c>
      <c r="E2915">
        <v>0.375861</v>
      </c>
    </row>
    <row r="2916" spans="1:5" x14ac:dyDescent="0.15">
      <c r="A2916" t="s">
        <v>162</v>
      </c>
      <c r="B2916">
        <v>0.94617799999999996</v>
      </c>
      <c r="C2916">
        <v>-3.2395599999999997E-2</v>
      </c>
      <c r="D2916">
        <v>-6.0021999999999999E-2</v>
      </c>
      <c r="E2916">
        <v>0.109571</v>
      </c>
    </row>
    <row r="2917" spans="1:5" x14ac:dyDescent="0.15">
      <c r="A2917" t="s">
        <v>2697</v>
      </c>
      <c r="B2917">
        <v>2.28399E-2</v>
      </c>
      <c r="C2917">
        <v>-3.24558E-2</v>
      </c>
      <c r="D2917">
        <v>0.47093499999999999</v>
      </c>
      <c r="E2917">
        <v>0.50709300000000002</v>
      </c>
    </row>
    <row r="2918" spans="1:5" x14ac:dyDescent="0.15">
      <c r="A2918" t="s">
        <v>2347</v>
      </c>
      <c r="B2918">
        <v>-4.91954E-2</v>
      </c>
      <c r="C2918">
        <v>-3.2476900000000003E-2</v>
      </c>
      <c r="D2918">
        <v>0.63145200000000001</v>
      </c>
      <c r="E2918">
        <v>0.41212399999999999</v>
      </c>
    </row>
    <row r="2919" spans="1:5" x14ac:dyDescent="0.15">
      <c r="A2919" t="s">
        <v>2288</v>
      </c>
      <c r="B2919">
        <v>-4.1716200000000002E-2</v>
      </c>
      <c r="C2919">
        <v>-3.2488000000000003E-2</v>
      </c>
      <c r="D2919">
        <v>0.53948200000000002</v>
      </c>
      <c r="E2919">
        <v>0.61253999999999997</v>
      </c>
    </row>
    <row r="2920" spans="1:5" x14ac:dyDescent="0.15">
      <c r="A2920" t="s">
        <v>2833</v>
      </c>
      <c r="B2920">
        <v>-1.1509699999999999E-2</v>
      </c>
      <c r="C2920">
        <v>-3.2662799999999999E-2</v>
      </c>
      <c r="D2920">
        <v>0.50300999999999996</v>
      </c>
      <c r="E2920">
        <v>0.48770999999999998</v>
      </c>
    </row>
    <row r="2921" spans="1:5" x14ac:dyDescent="0.15">
      <c r="A2921" t="s">
        <v>346</v>
      </c>
      <c r="B2921">
        <v>1.2279199999999999</v>
      </c>
      <c r="C2921">
        <v>-3.2683200000000003E-2</v>
      </c>
      <c r="D2921">
        <v>-0.108958</v>
      </c>
      <c r="E2921">
        <v>4.2600299999999997E-3</v>
      </c>
    </row>
    <row r="2922" spans="1:5" x14ac:dyDescent="0.15">
      <c r="A2922" t="s">
        <v>2170</v>
      </c>
      <c r="B2922">
        <v>-6.4012899999999998E-2</v>
      </c>
      <c r="C2922">
        <v>-3.2822700000000003E-2</v>
      </c>
      <c r="D2922">
        <v>0.60107699999999997</v>
      </c>
      <c r="E2922">
        <v>0.80369100000000004</v>
      </c>
    </row>
    <row r="2923" spans="1:5" x14ac:dyDescent="0.15">
      <c r="A2923" t="s">
        <v>2100</v>
      </c>
      <c r="B2923">
        <v>0.10369399999999999</v>
      </c>
      <c r="C2923">
        <v>-3.2876099999999998E-2</v>
      </c>
      <c r="D2923">
        <v>0.25080200000000002</v>
      </c>
      <c r="E2923">
        <v>0.595221</v>
      </c>
    </row>
    <row r="2924" spans="1:5" x14ac:dyDescent="0.15">
      <c r="A2924" t="s">
        <v>2185</v>
      </c>
      <c r="B2924">
        <v>-4.6455400000000001E-2</v>
      </c>
      <c r="C2924">
        <v>-3.3212400000000003E-2</v>
      </c>
      <c r="D2924">
        <v>0.488319</v>
      </c>
      <c r="E2924">
        <v>0.346327</v>
      </c>
    </row>
    <row r="2925" spans="1:5" x14ac:dyDescent="0.15">
      <c r="A2925" t="s">
        <v>2726</v>
      </c>
      <c r="B2925">
        <v>-6.0262799999999998E-2</v>
      </c>
      <c r="C2925">
        <v>-3.33858E-2</v>
      </c>
      <c r="D2925">
        <v>0.24188899999999999</v>
      </c>
      <c r="E2925">
        <v>0.76275199999999999</v>
      </c>
    </row>
    <row r="2926" spans="1:5" x14ac:dyDescent="0.15">
      <c r="A2926" t="s">
        <v>2148</v>
      </c>
      <c r="B2926">
        <v>4.4975300000000003E-2</v>
      </c>
      <c r="C2926">
        <v>-3.3439000000000003E-2</v>
      </c>
      <c r="D2926">
        <v>0.34098400000000001</v>
      </c>
      <c r="E2926">
        <v>0.29991499999999999</v>
      </c>
    </row>
    <row r="2927" spans="1:5" x14ac:dyDescent="0.15">
      <c r="A2927" t="s">
        <v>2367</v>
      </c>
      <c r="B2927">
        <v>5.7245799999999999E-2</v>
      </c>
      <c r="C2927">
        <v>-3.35067E-2</v>
      </c>
      <c r="D2927">
        <v>0.35595100000000002</v>
      </c>
      <c r="E2927">
        <v>0.54046400000000006</v>
      </c>
    </row>
    <row r="2928" spans="1:5" x14ac:dyDescent="0.15">
      <c r="A2928" t="s">
        <v>2811</v>
      </c>
      <c r="B2928">
        <v>1.99277E-2</v>
      </c>
      <c r="C2928">
        <v>-3.3516900000000002E-2</v>
      </c>
      <c r="D2928">
        <v>0.31517899999999999</v>
      </c>
      <c r="E2928">
        <v>0.57801999999999998</v>
      </c>
    </row>
    <row r="2929" spans="1:5" x14ac:dyDescent="0.15">
      <c r="A2929" t="s">
        <v>2736</v>
      </c>
      <c r="B2929">
        <v>-2.5731500000000001E-2</v>
      </c>
      <c r="C2929">
        <v>-3.3564200000000002E-2</v>
      </c>
      <c r="D2929">
        <v>0.23006499999999999</v>
      </c>
      <c r="E2929">
        <v>0.62439800000000001</v>
      </c>
    </row>
    <row r="2930" spans="1:5" x14ac:dyDescent="0.15">
      <c r="A2930" t="s">
        <v>2589</v>
      </c>
      <c r="B2930">
        <v>0.17030999999999999</v>
      </c>
      <c r="C2930">
        <v>-3.4460900000000003E-2</v>
      </c>
      <c r="D2930">
        <v>0.21493599999999999</v>
      </c>
      <c r="E2930">
        <v>0.47923700000000002</v>
      </c>
    </row>
    <row r="2931" spans="1:5" x14ac:dyDescent="0.15">
      <c r="A2931" t="s">
        <v>2165</v>
      </c>
      <c r="B2931">
        <v>7.9492599999999997E-2</v>
      </c>
      <c r="C2931">
        <v>-3.4538800000000001E-2</v>
      </c>
      <c r="D2931">
        <v>0.32491900000000001</v>
      </c>
      <c r="E2931">
        <v>0.56076300000000001</v>
      </c>
    </row>
    <row r="2932" spans="1:5" x14ac:dyDescent="0.15">
      <c r="A2932" t="s">
        <v>2311</v>
      </c>
      <c r="B2932">
        <v>-2.0148800000000001E-3</v>
      </c>
      <c r="C2932">
        <v>-3.5259199999999997E-2</v>
      </c>
      <c r="D2932">
        <v>0.40536699999999998</v>
      </c>
      <c r="E2932">
        <v>0.45273799999999997</v>
      </c>
    </row>
    <row r="2933" spans="1:5" x14ac:dyDescent="0.15">
      <c r="A2933" t="s">
        <v>2546</v>
      </c>
      <c r="B2933">
        <v>-4.9550400000000001E-2</v>
      </c>
      <c r="C2933">
        <v>-3.5787800000000002E-2</v>
      </c>
      <c r="D2933">
        <v>0.47209899999999999</v>
      </c>
      <c r="E2933">
        <v>0.68035900000000005</v>
      </c>
    </row>
    <row r="2934" spans="1:5" x14ac:dyDescent="0.15">
      <c r="A2934" t="s">
        <v>2351</v>
      </c>
      <c r="B2934">
        <v>-2.5365700000000001E-2</v>
      </c>
      <c r="C2934">
        <v>-3.6159499999999997E-2</v>
      </c>
      <c r="D2934">
        <v>0.16813700000000001</v>
      </c>
      <c r="E2934">
        <v>0.76066400000000001</v>
      </c>
    </row>
    <row r="2935" spans="1:5" x14ac:dyDescent="0.15">
      <c r="A2935" t="s">
        <v>2789</v>
      </c>
      <c r="B2935">
        <v>-2.5739700000000001E-2</v>
      </c>
      <c r="C2935">
        <v>-3.6178700000000001E-2</v>
      </c>
      <c r="D2935">
        <v>0.52949599999999997</v>
      </c>
      <c r="E2935">
        <v>0.73302500000000004</v>
      </c>
    </row>
    <row r="2936" spans="1:5" x14ac:dyDescent="0.15">
      <c r="A2936" t="s">
        <v>2621</v>
      </c>
      <c r="B2936">
        <v>2.4692499999999999E-2</v>
      </c>
      <c r="C2936">
        <v>-3.70242E-2</v>
      </c>
      <c r="D2936">
        <v>0.112121</v>
      </c>
      <c r="E2936">
        <v>1.1957</v>
      </c>
    </row>
    <row r="2937" spans="1:5" x14ac:dyDescent="0.15">
      <c r="A2937" t="s">
        <v>2265</v>
      </c>
      <c r="B2937">
        <v>-1.52415E-2</v>
      </c>
      <c r="C2937">
        <v>-3.8066500000000003E-2</v>
      </c>
      <c r="D2937">
        <v>0.11337</v>
      </c>
      <c r="E2937">
        <v>0.64213799999999999</v>
      </c>
    </row>
    <row r="2938" spans="1:5" x14ac:dyDescent="0.15">
      <c r="A2938" t="s">
        <v>2886</v>
      </c>
      <c r="B2938">
        <v>3.49118E-2</v>
      </c>
      <c r="C2938">
        <v>-3.9831900000000003E-2</v>
      </c>
      <c r="D2938">
        <v>6.2780600000000006E-2</v>
      </c>
      <c r="E2938">
        <v>1.0037700000000001</v>
      </c>
    </row>
    <row r="2939" spans="1:5" x14ac:dyDescent="0.15">
      <c r="A2939" t="s">
        <v>2832</v>
      </c>
      <c r="B2939">
        <v>-6.3547500000000007E-2</v>
      </c>
      <c r="C2939">
        <v>-3.9839399999999997E-2</v>
      </c>
      <c r="D2939">
        <v>0.27853099999999997</v>
      </c>
      <c r="E2939">
        <v>0.72363599999999995</v>
      </c>
    </row>
    <row r="2940" spans="1:5" x14ac:dyDescent="0.15">
      <c r="A2940" t="s">
        <v>2340</v>
      </c>
      <c r="B2940">
        <v>-3.85917E-2</v>
      </c>
      <c r="C2940">
        <v>-3.9991400000000003E-2</v>
      </c>
      <c r="D2940">
        <v>0.36979899999999999</v>
      </c>
      <c r="E2940">
        <v>0.57378200000000001</v>
      </c>
    </row>
    <row r="2941" spans="1:5" x14ac:dyDescent="0.15">
      <c r="A2941" t="s">
        <v>2843</v>
      </c>
      <c r="B2941">
        <v>-3.8673800000000001E-2</v>
      </c>
      <c r="C2941">
        <v>-4.0427200000000003E-2</v>
      </c>
      <c r="D2941">
        <v>0.318519</v>
      </c>
      <c r="E2941">
        <v>0.67930999999999997</v>
      </c>
    </row>
    <row r="2942" spans="1:5" x14ac:dyDescent="0.15">
      <c r="A2942" t="s">
        <v>2735</v>
      </c>
      <c r="B2942">
        <v>-0.13458400000000001</v>
      </c>
      <c r="C2942">
        <v>-4.3302800000000002E-2</v>
      </c>
      <c r="D2942">
        <v>-4.4602299999999998E-2</v>
      </c>
      <c r="E2942">
        <v>0.80077500000000001</v>
      </c>
    </row>
    <row r="2943" spans="1:5" x14ac:dyDescent="0.15">
      <c r="A2943" t="s">
        <v>2650</v>
      </c>
      <c r="B2943">
        <v>7.4135099999999995E-2</v>
      </c>
      <c r="C2943">
        <v>-4.57223E-2</v>
      </c>
      <c r="D2943">
        <v>0.20254</v>
      </c>
      <c r="E2943">
        <v>0.58282199999999995</v>
      </c>
    </row>
    <row r="2944" spans="1:5" x14ac:dyDescent="0.15">
      <c r="A2944" t="s">
        <v>2899</v>
      </c>
      <c r="B2944">
        <v>-4.97364E-2</v>
      </c>
      <c r="C2944">
        <v>-4.6169700000000001E-2</v>
      </c>
      <c r="D2944">
        <v>7.3940199999999998E-2</v>
      </c>
      <c r="E2944">
        <v>1.1161099999999999</v>
      </c>
    </row>
  </sheetData>
  <sortState ref="A1:E2944">
    <sortCondition descending="1" ref="C1"/>
  </sortState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test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kenji</dc:creator>
  <cp:lastModifiedBy>kenji</cp:lastModifiedBy>
  <dcterms:created xsi:type="dcterms:W3CDTF">2017-09-16T07:57:10Z</dcterms:created>
  <dcterms:modified xsi:type="dcterms:W3CDTF">2017-09-16T07:57:10Z</dcterms:modified>
</cp:coreProperties>
</file>