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5030"/>
  </bookViews>
  <sheets>
    <sheet name="testrnd" sheetId="1" r:id="rId1"/>
  </sheets>
  <calcPr calcId="145621"/>
</workbook>
</file>

<file path=xl/calcChain.xml><?xml version="1.0" encoding="utf-8"?>
<calcChain xmlns="http://schemas.openxmlformats.org/spreadsheetml/2006/main">
  <c r="G2" i="1" l="1"/>
  <c r="H2" i="1"/>
  <c r="I3" i="1"/>
  <c r="H3" i="1"/>
  <c r="G3" i="1"/>
  <c r="I2" i="1"/>
</calcChain>
</file>

<file path=xl/sharedStrings.xml><?xml version="1.0" encoding="utf-8"?>
<sst xmlns="http://schemas.openxmlformats.org/spreadsheetml/2006/main" count="951" uniqueCount="951">
  <si>
    <t>C:/Users/kenji/shared/Darknet/DarketOnWindowsYOLOv2/data/cifar/RNDIMG/0_random.png</t>
  </si>
  <si>
    <t>C:/Users/kenji/shared/Darknet/DarketOnWindowsYOLOv2/data/cifar/RNDIMG/1000_random.png</t>
  </si>
  <si>
    <t>C:/Users/kenji/shared/Darknet/DarketOnWindowsYOLOv2/data/cifar/RNDIMG/1001_random.png</t>
  </si>
  <si>
    <t>C:/Users/kenji/shared/Darknet/DarketOnWindowsYOLOv2/data/cifar/RNDIMG/1002_random.png</t>
  </si>
  <si>
    <t>C:/Users/kenji/shared/Darknet/DarketOnWindowsYOLOv2/data/cifar/RNDIMG/1003_random.png</t>
  </si>
  <si>
    <t>C:/Users/kenji/shared/Darknet/DarketOnWindowsYOLOv2/data/cifar/RNDIMG/1004_random.png</t>
  </si>
  <si>
    <t>C:/Users/kenji/shared/Darknet/DarketOnWindowsYOLOv2/data/cifar/RNDIMG/1005_random.png</t>
  </si>
  <si>
    <t>C:/Users/kenji/shared/Darknet/DarketOnWindowsYOLOv2/data/cifar/RNDIMG/1006_random.png</t>
  </si>
  <si>
    <t>C:/Users/kenji/shared/Darknet/DarketOnWindowsYOLOv2/data/cifar/RNDIMG/1007_random.png</t>
  </si>
  <si>
    <t>C:/Users/kenji/shared/Darknet/DarketOnWindowsYOLOv2/data/cifar/RNDIMG/1008_random.png</t>
  </si>
  <si>
    <t>C:/Users/kenji/shared/Darknet/DarketOnWindowsYOLOv2/data/cifar/RNDIMG/1009_random.png</t>
  </si>
  <si>
    <t>C:/Users/kenji/shared/Darknet/DarketOnWindowsYOLOv2/data/cifar/RNDIMG/100_random.png</t>
  </si>
  <si>
    <t>C:/Users/kenji/shared/Darknet/DarketOnWindowsYOLOv2/data/cifar/RNDIMG/1010_random.png</t>
  </si>
  <si>
    <t>C:/Users/kenji/shared/Darknet/DarketOnWindowsYOLOv2/data/cifar/RNDIMG/1011_random.png</t>
  </si>
  <si>
    <t>C:/Users/kenji/shared/Darknet/DarketOnWindowsYOLOv2/data/cifar/RNDIMG/1012_random.png</t>
  </si>
  <si>
    <t>C:/Users/kenji/shared/Darknet/DarketOnWindowsYOLOv2/data/cifar/RNDIMG/1013_random.png</t>
  </si>
  <si>
    <t>C:/Users/kenji/shared/Darknet/DarketOnWindowsYOLOv2/data/cifar/RNDIMG/1014_random.png</t>
  </si>
  <si>
    <t>C:/Users/kenji/shared/Darknet/DarketOnWindowsYOLOv2/data/cifar/RNDIMG/1015_random.png</t>
  </si>
  <si>
    <t>C:/Users/kenji/shared/Darknet/DarketOnWindowsYOLOv2/data/cifar/RNDIMG/1016_random.png</t>
  </si>
  <si>
    <t>C:/Users/kenji/shared/Darknet/DarketOnWindowsYOLOv2/data/cifar/RNDIMG/1017_random.png</t>
  </si>
  <si>
    <t>C:/Users/kenji/shared/Darknet/DarketOnWindowsYOLOv2/data/cifar/RNDIMG/1018_random.png</t>
  </si>
  <si>
    <t>C:/Users/kenji/shared/Darknet/DarketOnWindowsYOLOv2/data/cifar/RNDIMG/1019_random.png</t>
  </si>
  <si>
    <t>C:/Users/kenji/shared/Darknet/DarketOnWindowsYOLOv2/data/cifar/RNDIMG/101_random.png</t>
  </si>
  <si>
    <t>C:/Users/kenji/shared/Darknet/DarketOnWindowsYOLOv2/data/cifar/RNDIMG/1020_random.png</t>
  </si>
  <si>
    <t>C:/Users/kenji/shared/Darknet/DarketOnWindowsYOLOv2/data/cifar/RNDIMG/1021_random.png</t>
  </si>
  <si>
    <t>C:/Users/kenji/shared/Darknet/DarketOnWindowsYOLOv2/data/cifar/RNDIMG/1022_random.png</t>
  </si>
  <si>
    <t>C:/Users/kenji/shared/Darknet/DarketOnWindowsYOLOv2/data/cifar/RNDIMG/1023_random.png</t>
  </si>
  <si>
    <t>C:/Users/kenji/shared/Darknet/DarketOnWindowsYOLOv2/data/cifar/RNDIMG/1024_random.png</t>
  </si>
  <si>
    <t>C:/Users/kenji/shared/Darknet/DarketOnWindowsYOLOv2/data/cifar/RNDIMG/1025_random.png</t>
  </si>
  <si>
    <t>C:/Users/kenji/shared/Darknet/DarketOnWindowsYOLOv2/data/cifar/RNDIMG/1026_random.png</t>
  </si>
  <si>
    <t>C:/Users/kenji/shared/Darknet/DarketOnWindowsYOLOv2/data/cifar/RNDIMG/1027_random.png</t>
  </si>
  <si>
    <t>C:/Users/kenji/shared/Darknet/DarketOnWindowsYOLOv2/data/cifar/RNDIMG/1028_random.png</t>
  </si>
  <si>
    <t>C:/Users/kenji/shared/Darknet/DarketOnWindowsYOLOv2/data/cifar/RNDIMG/1029_random.png</t>
  </si>
  <si>
    <t>C:/Users/kenji/shared/Darknet/DarketOnWindowsYOLOv2/data/cifar/RNDIMG/102_random.png</t>
  </si>
  <si>
    <t>C:/Users/kenji/shared/Darknet/DarketOnWindowsYOLOv2/data/cifar/RNDIMG/1030_random.png</t>
  </si>
  <si>
    <t>C:/Users/kenji/shared/Darknet/DarketOnWindowsYOLOv2/data/cifar/RNDIMG/1031_random.png</t>
  </si>
  <si>
    <t>C:/Users/kenji/shared/Darknet/DarketOnWindowsYOLOv2/data/cifar/RNDIMG/1032_random.png</t>
  </si>
  <si>
    <t>C:/Users/kenji/shared/Darknet/DarketOnWindowsYOLOv2/data/cifar/RNDIMG/1033_random.png</t>
  </si>
  <si>
    <t>C:/Users/kenji/shared/Darknet/DarketOnWindowsYOLOv2/data/cifar/RNDIMG/1034_random.png</t>
  </si>
  <si>
    <t>C:/Users/kenji/shared/Darknet/DarketOnWindowsYOLOv2/data/cifar/RNDIMG/1035_random.png</t>
  </si>
  <si>
    <t>C:/Users/kenji/shared/Darknet/DarketOnWindowsYOLOv2/data/cifar/RNDIMG/1036_random.png</t>
  </si>
  <si>
    <t>C:/Users/kenji/shared/Darknet/DarketOnWindowsYOLOv2/data/cifar/RNDIMG/1037_random.png</t>
  </si>
  <si>
    <t>C:/Users/kenji/shared/Darknet/DarketOnWindowsYOLOv2/data/cifar/RNDIMG/1038_random.png</t>
  </si>
  <si>
    <t>C:/Users/kenji/shared/Darknet/DarketOnWindowsYOLOv2/data/cifar/RNDIMG/1039_random.png</t>
  </si>
  <si>
    <t>C:/Users/kenji/shared/Darknet/DarketOnWindowsYOLOv2/data/cifar/RNDIMG/103_random.png</t>
  </si>
  <si>
    <t>C:/Users/kenji/shared/Darknet/DarketOnWindowsYOLOv2/data/cifar/RNDIMG/1040_random.png</t>
  </si>
  <si>
    <t>C:/Users/kenji/shared/Darknet/DarketOnWindowsYOLOv2/data/cifar/RNDIMG/1041_random.png</t>
  </si>
  <si>
    <t>C:/Users/kenji/shared/Darknet/DarketOnWindowsYOLOv2/data/cifar/RNDIMG/1042_random.png</t>
  </si>
  <si>
    <t>C:/Users/kenji/shared/Darknet/DarketOnWindowsYOLOv2/data/cifar/RNDIMG/1043_random.png</t>
  </si>
  <si>
    <t>C:/Users/kenji/shared/Darknet/DarketOnWindowsYOLOv2/data/cifar/RNDIMG/1044_random.png</t>
  </si>
  <si>
    <t>C:/Users/kenji/shared/Darknet/DarketOnWindowsYOLOv2/data/cifar/RNDIMG/1045_random.png</t>
  </si>
  <si>
    <t>C:/Users/kenji/shared/Darknet/DarketOnWindowsYOLOv2/data/cifar/RNDIMG/1046_random.png</t>
  </si>
  <si>
    <t>C:/Users/kenji/shared/Darknet/DarketOnWindowsYOLOv2/data/cifar/RNDIMG/1047_random.png</t>
  </si>
  <si>
    <t>C:/Users/kenji/shared/Darknet/DarketOnWindowsYOLOv2/data/cifar/RNDIMG/1048_random.png</t>
  </si>
  <si>
    <t>C:/Users/kenji/shared/Darknet/DarketOnWindowsYOLOv2/data/cifar/RNDIMG/1049_random.png</t>
  </si>
  <si>
    <t>C:/Users/kenji/shared/Darknet/DarketOnWindowsYOLOv2/data/cifar/RNDIMG/104_random.png</t>
  </si>
  <si>
    <t>C:/Users/kenji/shared/Darknet/DarketOnWindowsYOLOv2/data/cifar/RNDIMG/1050_random.png</t>
  </si>
  <si>
    <t>C:/Users/kenji/shared/Darknet/DarketOnWindowsYOLOv2/data/cifar/RNDIMG/1051_random.png</t>
  </si>
  <si>
    <t>C:/Users/kenji/shared/Darknet/DarketOnWindowsYOLOv2/data/cifar/RNDIMG/1052_random.png</t>
  </si>
  <si>
    <t>C:/Users/kenji/shared/Darknet/DarketOnWindowsYOLOv2/data/cifar/RNDIMG/1053_random.png</t>
  </si>
  <si>
    <t>C:/Users/kenji/shared/Darknet/DarketOnWindowsYOLOv2/data/cifar/RNDIMG/1054_random.png</t>
  </si>
  <si>
    <t>C:/Users/kenji/shared/Darknet/DarketOnWindowsYOLOv2/data/cifar/RNDIMG/1055_random.png</t>
  </si>
  <si>
    <t>C:/Users/kenji/shared/Darknet/DarketOnWindowsYOLOv2/data/cifar/RNDIMG/1056_random.png</t>
  </si>
  <si>
    <t>C:/Users/kenji/shared/Darknet/DarketOnWindowsYOLOv2/data/cifar/RNDIMG/1057_random.png</t>
  </si>
  <si>
    <t>C:/Users/kenji/shared/Darknet/DarketOnWindowsYOLOv2/data/cifar/RNDIMG/1058_random.png</t>
  </si>
  <si>
    <t>C:/Users/kenji/shared/Darknet/DarketOnWindowsYOLOv2/data/cifar/RNDIMG/1059_random.png</t>
  </si>
  <si>
    <t>C:/Users/kenji/shared/Darknet/DarketOnWindowsYOLOv2/data/cifar/RNDIMG/105_random.png</t>
  </si>
  <si>
    <t>C:/Users/kenji/shared/Darknet/DarketOnWindowsYOLOv2/data/cifar/RNDIMG/1060_random.png</t>
  </si>
  <si>
    <t>C:/Users/kenji/shared/Darknet/DarketOnWindowsYOLOv2/data/cifar/RNDIMG/1061_random.png</t>
  </si>
  <si>
    <t>C:/Users/kenji/shared/Darknet/DarketOnWindowsYOLOv2/data/cifar/RNDIMG/1062_random.png</t>
  </si>
  <si>
    <t>C:/Users/kenji/shared/Darknet/DarketOnWindowsYOLOv2/data/cifar/RNDIMG/1063_random.png</t>
  </si>
  <si>
    <t>C:/Users/kenji/shared/Darknet/DarketOnWindowsYOLOv2/data/cifar/RNDIMG/1064_random.png</t>
  </si>
  <si>
    <t>C:/Users/kenji/shared/Darknet/DarketOnWindowsYOLOv2/data/cifar/RNDIMG/1065_random.png</t>
  </si>
  <si>
    <t>C:/Users/kenji/shared/Darknet/DarketOnWindowsYOLOv2/data/cifar/RNDIMG/1066_random.png</t>
  </si>
  <si>
    <t>C:/Users/kenji/shared/Darknet/DarketOnWindowsYOLOv2/data/cifar/RNDIMG/1067_random.png</t>
  </si>
  <si>
    <t>C:/Users/kenji/shared/Darknet/DarketOnWindowsYOLOv2/data/cifar/RNDIMG/1068_random.png</t>
  </si>
  <si>
    <t>C:/Users/kenji/shared/Darknet/DarketOnWindowsYOLOv2/data/cifar/RNDIMG/1069_random.png</t>
  </si>
  <si>
    <t>C:/Users/kenji/shared/Darknet/DarketOnWindowsYOLOv2/data/cifar/RNDIMG/106_random.png</t>
  </si>
  <si>
    <t>C:/Users/kenji/shared/Darknet/DarketOnWindowsYOLOv2/data/cifar/RNDIMG/1070_random.png</t>
  </si>
  <si>
    <t>C:/Users/kenji/shared/Darknet/DarketOnWindowsYOLOv2/data/cifar/RNDIMG/1071_random.png</t>
  </si>
  <si>
    <t>C:/Users/kenji/shared/Darknet/DarketOnWindowsYOLOv2/data/cifar/RNDIMG/1072_random.png</t>
  </si>
  <si>
    <t>C:/Users/kenji/shared/Darknet/DarketOnWindowsYOLOv2/data/cifar/RNDIMG/1073_random.png</t>
  </si>
  <si>
    <t>C:/Users/kenji/shared/Darknet/DarketOnWindowsYOLOv2/data/cifar/RNDIMG/1074_random.png</t>
  </si>
  <si>
    <t>C:/Users/kenji/shared/Darknet/DarketOnWindowsYOLOv2/data/cifar/RNDIMG/1075_random.png</t>
  </si>
  <si>
    <t>C:/Users/kenji/shared/Darknet/DarketOnWindowsYOLOv2/data/cifar/RNDIMG/1076_random.png</t>
  </si>
  <si>
    <t>C:/Users/kenji/shared/Darknet/DarketOnWindowsYOLOv2/data/cifar/RNDIMG/1077_random.png</t>
  </si>
  <si>
    <t>C:/Users/kenji/shared/Darknet/DarketOnWindowsYOLOv2/data/cifar/RNDIMG/1078_random.png</t>
  </si>
  <si>
    <t>C:/Users/kenji/shared/Darknet/DarketOnWindowsYOLOv2/data/cifar/RNDIMG/1079_random.png</t>
  </si>
  <si>
    <t>C:/Users/kenji/shared/Darknet/DarketOnWindowsYOLOv2/data/cifar/RNDIMG/107_random.png</t>
  </si>
  <si>
    <t>C:/Users/kenji/shared/Darknet/DarketOnWindowsYOLOv2/data/cifar/RNDIMG/1080_random.png</t>
  </si>
  <si>
    <t>C:/Users/kenji/shared/Darknet/DarketOnWindowsYOLOv2/data/cifar/RNDIMG/1081_random.png</t>
  </si>
  <si>
    <t>C:/Users/kenji/shared/Darknet/DarketOnWindowsYOLOv2/data/cifar/RNDIMG/1082_random.png</t>
  </si>
  <si>
    <t>C:/Users/kenji/shared/Darknet/DarketOnWindowsYOLOv2/data/cifar/RNDIMG/1083_random.png</t>
  </si>
  <si>
    <t>C:/Users/kenji/shared/Darknet/DarketOnWindowsYOLOv2/data/cifar/RNDIMG/1084_random.png</t>
  </si>
  <si>
    <t>C:/Users/kenji/shared/Darknet/DarketOnWindowsYOLOv2/data/cifar/RNDIMG/1085_random.png</t>
  </si>
  <si>
    <t>C:/Users/kenji/shared/Darknet/DarketOnWindowsYOLOv2/data/cifar/RNDIMG/1086_random.png</t>
  </si>
  <si>
    <t>C:/Users/kenji/shared/Darknet/DarketOnWindowsYOLOv2/data/cifar/RNDIMG/1087_random.png</t>
  </si>
  <si>
    <t>C:/Users/kenji/shared/Darknet/DarketOnWindowsYOLOv2/data/cifar/RNDIMG/1088_random.png</t>
  </si>
  <si>
    <t>C:/Users/kenji/shared/Darknet/DarketOnWindowsYOLOv2/data/cifar/RNDIMG/1089_random.png</t>
  </si>
  <si>
    <t>C:/Users/kenji/shared/Darknet/DarketOnWindowsYOLOv2/data/cifar/RNDIMG/108_random.png</t>
  </si>
  <si>
    <t>C:/Users/kenji/shared/Darknet/DarketOnWindowsYOLOv2/data/cifar/RNDIMG/1090_random.png</t>
  </si>
  <si>
    <t>C:/Users/kenji/shared/Darknet/DarketOnWindowsYOLOv2/data/cifar/RNDIMG/1091_random.png</t>
  </si>
  <si>
    <t>C:/Users/kenji/shared/Darknet/DarketOnWindowsYOLOv2/data/cifar/RNDIMG/1092_random.png</t>
  </si>
  <si>
    <t>C:/Users/kenji/shared/Darknet/DarketOnWindowsYOLOv2/data/cifar/RNDIMG/1093_random.png</t>
  </si>
  <si>
    <t>C:/Users/kenji/shared/Darknet/DarketOnWindowsYOLOv2/data/cifar/RNDIMG/1094_random.png</t>
  </si>
  <si>
    <t>C:/Users/kenji/shared/Darknet/DarketOnWindowsYOLOv2/data/cifar/RNDIMG/1095_random.png</t>
  </si>
  <si>
    <t>C:/Users/kenji/shared/Darknet/DarketOnWindowsYOLOv2/data/cifar/RNDIMG/1096_random.png</t>
  </si>
  <si>
    <t>C:/Users/kenji/shared/Darknet/DarketOnWindowsYOLOv2/data/cifar/RNDIMG/1097_random.png</t>
  </si>
  <si>
    <t>C:/Users/kenji/shared/Darknet/DarketOnWindowsYOLOv2/data/cifar/RNDIMG/1098_random.png</t>
  </si>
  <si>
    <t>C:/Users/kenji/shared/Darknet/DarketOnWindowsYOLOv2/data/cifar/RNDIMG/1099_random.png</t>
  </si>
  <si>
    <t>C:/Users/kenji/shared/Darknet/DarketOnWindowsYOLOv2/data/cifar/RNDIMG/109_random.png</t>
  </si>
  <si>
    <t>C:/Users/kenji/shared/Darknet/DarketOnWindowsYOLOv2/data/cifar/RNDIMG/10_random.png</t>
  </si>
  <si>
    <t>C:/Users/kenji/shared/Darknet/DarketOnWindowsYOLOv2/data/cifar/RNDIMG/1100_random.png</t>
  </si>
  <si>
    <t>C:/Users/kenji/shared/Darknet/DarketOnWindowsYOLOv2/data/cifar/RNDIMG/1101_random.png</t>
  </si>
  <si>
    <t>C:/Users/kenji/shared/Darknet/DarketOnWindowsYOLOv2/data/cifar/RNDIMG/1102_random.png</t>
  </si>
  <si>
    <t>C:/Users/kenji/shared/Darknet/DarketOnWindowsYOLOv2/data/cifar/RNDIMG/1103_random.png</t>
  </si>
  <si>
    <t>C:/Users/kenji/shared/Darknet/DarketOnWindowsYOLOv2/data/cifar/RNDIMG/1104_random.png</t>
  </si>
  <si>
    <t>C:/Users/kenji/shared/Darknet/DarketOnWindowsYOLOv2/data/cifar/RNDIMG/1105_random.png</t>
  </si>
  <si>
    <t>C:/Users/kenji/shared/Darknet/DarketOnWindowsYOLOv2/data/cifar/RNDIMG/1106_random.png</t>
  </si>
  <si>
    <t>C:/Users/kenji/shared/Darknet/DarketOnWindowsYOLOv2/data/cifar/RNDIMG/1107_random.png</t>
  </si>
  <si>
    <t>C:/Users/kenji/shared/Darknet/DarketOnWindowsYOLOv2/data/cifar/RNDIMG/1108_random.png</t>
  </si>
  <si>
    <t>C:/Users/kenji/shared/Darknet/DarketOnWindowsYOLOv2/data/cifar/RNDIMG/1109_random.png</t>
  </si>
  <si>
    <t>C:/Users/kenji/shared/Darknet/DarketOnWindowsYOLOv2/data/cifar/RNDIMG/110_random.png</t>
  </si>
  <si>
    <t>C:/Users/kenji/shared/Darknet/DarketOnWindowsYOLOv2/data/cifar/RNDIMG/1110_random.png</t>
  </si>
  <si>
    <t>C:/Users/kenji/shared/Darknet/DarketOnWindowsYOLOv2/data/cifar/RNDIMG/1111_random.png</t>
  </si>
  <si>
    <t>C:/Users/kenji/shared/Darknet/DarketOnWindowsYOLOv2/data/cifar/RNDIMG/1112_random.png</t>
  </si>
  <si>
    <t>C:/Users/kenji/shared/Darknet/DarketOnWindowsYOLOv2/data/cifar/RNDIMG/1113_random.png</t>
  </si>
  <si>
    <t>C:/Users/kenji/shared/Darknet/DarketOnWindowsYOLOv2/data/cifar/RNDIMG/1114_random.png</t>
  </si>
  <si>
    <t>C:/Users/kenji/shared/Darknet/DarketOnWindowsYOLOv2/data/cifar/RNDIMG/1115_random.png</t>
  </si>
  <si>
    <t>C:/Users/kenji/shared/Darknet/DarketOnWindowsYOLOv2/data/cifar/RNDIMG/1116_random.png</t>
  </si>
  <si>
    <t>C:/Users/kenji/shared/Darknet/DarketOnWindowsYOLOv2/data/cifar/RNDIMG/1117_random.png</t>
  </si>
  <si>
    <t>C:/Users/kenji/shared/Darknet/DarketOnWindowsYOLOv2/data/cifar/RNDIMG/1118_random.png</t>
  </si>
  <si>
    <t>C:/Users/kenji/shared/Darknet/DarketOnWindowsYOLOv2/data/cifar/RNDIMG/1119_random.png</t>
  </si>
  <si>
    <t>C:/Users/kenji/shared/Darknet/DarketOnWindowsYOLOv2/data/cifar/RNDIMG/111_random.png</t>
  </si>
  <si>
    <t>C:/Users/kenji/shared/Darknet/DarketOnWindowsYOLOv2/data/cifar/RNDIMG/1120_random.png</t>
  </si>
  <si>
    <t>C:/Users/kenji/shared/Darknet/DarketOnWindowsYOLOv2/data/cifar/RNDIMG/1121_random.png</t>
  </si>
  <si>
    <t>C:/Users/kenji/shared/Darknet/DarketOnWindowsYOLOv2/data/cifar/RNDIMG/1122_random.png</t>
  </si>
  <si>
    <t>C:/Users/kenji/shared/Darknet/DarketOnWindowsYOLOv2/data/cifar/RNDIMG/1123_random.png</t>
  </si>
  <si>
    <t>C:/Users/kenji/shared/Darknet/DarketOnWindowsYOLOv2/data/cifar/RNDIMG/1124_random.png</t>
  </si>
  <si>
    <t>C:/Users/kenji/shared/Darknet/DarketOnWindowsYOLOv2/data/cifar/RNDIMG/1125_random.png</t>
  </si>
  <si>
    <t>C:/Users/kenji/shared/Darknet/DarketOnWindowsYOLOv2/data/cifar/RNDIMG/1126_random.png</t>
  </si>
  <si>
    <t>C:/Users/kenji/shared/Darknet/DarketOnWindowsYOLOv2/data/cifar/RNDIMG/1127_random.png</t>
  </si>
  <si>
    <t>C:/Users/kenji/shared/Darknet/DarketOnWindowsYOLOv2/data/cifar/RNDIMG/1128_random.png</t>
  </si>
  <si>
    <t>C:/Users/kenji/shared/Darknet/DarketOnWindowsYOLOv2/data/cifar/RNDIMG/1129_random.png</t>
  </si>
  <si>
    <t>C:/Users/kenji/shared/Darknet/DarketOnWindowsYOLOv2/data/cifar/RNDIMG/112_random.png</t>
  </si>
  <si>
    <t>C:/Users/kenji/shared/Darknet/DarketOnWindowsYOLOv2/data/cifar/RNDIMG/1130_random.png</t>
  </si>
  <si>
    <t>C:/Users/kenji/shared/Darknet/DarketOnWindowsYOLOv2/data/cifar/RNDIMG/1131_random.png</t>
  </si>
  <si>
    <t>C:/Users/kenji/shared/Darknet/DarketOnWindowsYOLOv2/data/cifar/RNDIMG/1132_random.png</t>
  </si>
  <si>
    <t>C:/Users/kenji/shared/Darknet/DarketOnWindowsYOLOv2/data/cifar/RNDIMG/1133_random.png</t>
  </si>
  <si>
    <t>C:/Users/kenji/shared/Darknet/DarketOnWindowsYOLOv2/data/cifar/RNDIMG/1134_random.png</t>
  </si>
  <si>
    <t>C:/Users/kenji/shared/Darknet/DarketOnWindowsYOLOv2/data/cifar/RNDIMG/1135_random.png</t>
  </si>
  <si>
    <t>C:/Users/kenji/shared/Darknet/DarketOnWindowsYOLOv2/data/cifar/RNDIMG/1136_random.png</t>
  </si>
  <si>
    <t>C:/Users/kenji/shared/Darknet/DarketOnWindowsYOLOv2/data/cifar/RNDIMG/1137_random.png</t>
  </si>
  <si>
    <t>C:/Users/kenji/shared/Darknet/DarketOnWindowsYOLOv2/data/cifar/RNDIMG/1138_random.png</t>
  </si>
  <si>
    <t>C:/Users/kenji/shared/Darknet/DarketOnWindowsYOLOv2/data/cifar/RNDIMG/1139_random.png</t>
  </si>
  <si>
    <t>C:/Users/kenji/shared/Darknet/DarketOnWindowsYOLOv2/data/cifar/RNDIMG/113_random.png</t>
  </si>
  <si>
    <t>C:/Users/kenji/shared/Darknet/DarketOnWindowsYOLOv2/data/cifar/RNDIMG/1140_random.png</t>
  </si>
  <si>
    <t>C:/Users/kenji/shared/Darknet/DarketOnWindowsYOLOv2/data/cifar/RNDIMG/1141_random.png</t>
  </si>
  <si>
    <t>C:/Users/kenji/shared/Darknet/DarketOnWindowsYOLOv2/data/cifar/RNDIMG/1142_random.png</t>
  </si>
  <si>
    <t>C:/Users/kenji/shared/Darknet/DarketOnWindowsYOLOv2/data/cifar/RNDIMG/1143_random.png</t>
  </si>
  <si>
    <t>C:/Users/kenji/shared/Darknet/DarketOnWindowsYOLOv2/data/cifar/RNDIMG/1144_random.png</t>
  </si>
  <si>
    <t>C:/Users/kenji/shared/Darknet/DarketOnWindowsYOLOv2/data/cifar/RNDIMG/1145_random.png</t>
  </si>
  <si>
    <t>C:/Users/kenji/shared/Darknet/DarketOnWindowsYOLOv2/data/cifar/RNDIMG/1146_random.png</t>
  </si>
  <si>
    <t>C:/Users/kenji/shared/Darknet/DarketOnWindowsYOLOv2/data/cifar/RNDIMG/1147_random.png</t>
  </si>
  <si>
    <t>C:/Users/kenji/shared/Darknet/DarketOnWindowsYOLOv2/data/cifar/RNDIMG/1148_random.png</t>
  </si>
  <si>
    <t>C:/Users/kenji/shared/Darknet/DarketOnWindowsYOLOv2/data/cifar/RNDIMG/1149_random.png</t>
  </si>
  <si>
    <t>C:/Users/kenji/shared/Darknet/DarketOnWindowsYOLOv2/data/cifar/RNDIMG/114_random.png</t>
  </si>
  <si>
    <t>C:/Users/kenji/shared/Darknet/DarketOnWindowsYOLOv2/data/cifar/RNDIMG/1150_random.png</t>
  </si>
  <si>
    <t>C:/Users/kenji/shared/Darknet/DarketOnWindowsYOLOv2/data/cifar/RNDIMG/1151_random.png</t>
  </si>
  <si>
    <t>C:/Users/kenji/shared/Darknet/DarketOnWindowsYOLOv2/data/cifar/RNDIMG/1152_random.png</t>
  </si>
  <si>
    <t>C:/Users/kenji/shared/Darknet/DarketOnWindowsYOLOv2/data/cifar/RNDIMG/1153_random.png</t>
  </si>
  <si>
    <t>C:/Users/kenji/shared/Darknet/DarketOnWindowsYOLOv2/data/cifar/RNDIMG/1154_random.png</t>
  </si>
  <si>
    <t>C:/Users/kenji/shared/Darknet/DarketOnWindowsYOLOv2/data/cifar/RNDIMG/1155_random.png</t>
  </si>
  <si>
    <t>C:/Users/kenji/shared/Darknet/DarketOnWindowsYOLOv2/data/cifar/RNDIMG/1156_random.png</t>
  </si>
  <si>
    <t>C:/Users/kenji/shared/Darknet/DarketOnWindowsYOLOv2/data/cifar/RNDIMG/1157_random.png</t>
  </si>
  <si>
    <t>C:/Users/kenji/shared/Darknet/DarketOnWindowsYOLOv2/data/cifar/RNDIMG/1158_random.png</t>
  </si>
  <si>
    <t>C:/Users/kenji/shared/Darknet/DarketOnWindowsYOLOv2/data/cifar/RNDIMG/1159_random.png</t>
  </si>
  <si>
    <t>C:/Users/kenji/shared/Darknet/DarketOnWindowsYOLOv2/data/cifar/RNDIMG/115_random.png</t>
  </si>
  <si>
    <t>C:/Users/kenji/shared/Darknet/DarketOnWindowsYOLOv2/data/cifar/RNDIMG/1160_random.png</t>
  </si>
  <si>
    <t>C:/Users/kenji/shared/Darknet/DarketOnWindowsYOLOv2/data/cifar/RNDIMG/1161_random.png</t>
  </si>
  <si>
    <t>C:/Users/kenji/shared/Darknet/DarketOnWindowsYOLOv2/data/cifar/RNDIMG/1162_random.png</t>
  </si>
  <si>
    <t>C:/Users/kenji/shared/Darknet/DarketOnWindowsYOLOv2/data/cifar/RNDIMG/1163_random.png</t>
  </si>
  <si>
    <t>C:/Users/kenji/shared/Darknet/DarketOnWindowsYOLOv2/data/cifar/RNDIMG/1164_random.png</t>
  </si>
  <si>
    <t>C:/Users/kenji/shared/Darknet/DarketOnWindowsYOLOv2/data/cifar/RNDIMG/1165_random.png</t>
  </si>
  <si>
    <t>C:/Users/kenji/shared/Darknet/DarketOnWindowsYOLOv2/data/cifar/RNDIMG/1166_random.png</t>
  </si>
  <si>
    <t>C:/Users/kenji/shared/Darknet/DarketOnWindowsYOLOv2/data/cifar/RNDIMG/1167_random.png</t>
  </si>
  <si>
    <t>C:/Users/kenji/shared/Darknet/DarketOnWindowsYOLOv2/data/cifar/RNDIMG/1168_random.png</t>
  </si>
  <si>
    <t>C:/Users/kenji/shared/Darknet/DarketOnWindowsYOLOv2/data/cifar/RNDIMG/1169_random.png</t>
  </si>
  <si>
    <t>C:/Users/kenji/shared/Darknet/DarketOnWindowsYOLOv2/data/cifar/RNDIMG/116_random.png</t>
  </si>
  <si>
    <t>C:/Users/kenji/shared/Darknet/DarketOnWindowsYOLOv2/data/cifar/RNDIMG/1170_random.png</t>
  </si>
  <si>
    <t>C:/Users/kenji/shared/Darknet/DarketOnWindowsYOLOv2/data/cifar/RNDIMG/1171_random.png</t>
  </si>
  <si>
    <t>C:/Users/kenji/shared/Darknet/DarketOnWindowsYOLOv2/data/cifar/RNDIMG/1172_random.png</t>
  </si>
  <si>
    <t>C:/Users/kenji/shared/Darknet/DarketOnWindowsYOLOv2/data/cifar/RNDIMG/1173_random.png</t>
  </si>
  <si>
    <t>C:/Users/kenji/shared/Darknet/DarketOnWindowsYOLOv2/data/cifar/RNDIMG/1174_random.png</t>
  </si>
  <si>
    <t>C:/Users/kenji/shared/Darknet/DarketOnWindowsYOLOv2/data/cifar/RNDIMG/1175_random.png</t>
  </si>
  <si>
    <t>C:/Users/kenji/shared/Darknet/DarketOnWindowsYOLOv2/data/cifar/RNDIMG/1176_random.png</t>
  </si>
  <si>
    <t>C:/Users/kenji/shared/Darknet/DarketOnWindowsYOLOv2/data/cifar/RNDIMG/1177_random.png</t>
  </si>
  <si>
    <t>C:/Users/kenji/shared/Darknet/DarketOnWindowsYOLOv2/data/cifar/RNDIMG/1178_random.png</t>
  </si>
  <si>
    <t>C:/Users/kenji/shared/Darknet/DarketOnWindowsYOLOv2/data/cifar/RNDIMG/1179_random.png</t>
  </si>
  <si>
    <t>C:/Users/kenji/shared/Darknet/DarketOnWindowsYOLOv2/data/cifar/RNDIMG/117_random.png</t>
  </si>
  <si>
    <t>C:/Users/kenji/shared/Darknet/DarketOnWindowsYOLOv2/data/cifar/RNDIMG/1180_random.png</t>
  </si>
  <si>
    <t>C:/Users/kenji/shared/Darknet/DarketOnWindowsYOLOv2/data/cifar/RNDIMG/1181_random.png</t>
  </si>
  <si>
    <t>C:/Users/kenji/shared/Darknet/DarketOnWindowsYOLOv2/data/cifar/RNDIMG/1182_random.png</t>
  </si>
  <si>
    <t>C:/Users/kenji/shared/Darknet/DarketOnWindowsYOLOv2/data/cifar/RNDIMG/1183_random.png</t>
  </si>
  <si>
    <t>C:/Users/kenji/shared/Darknet/DarketOnWindowsYOLOv2/data/cifar/RNDIMG/1184_random.png</t>
  </si>
  <si>
    <t>C:/Users/kenji/shared/Darknet/DarketOnWindowsYOLOv2/data/cifar/RNDIMG/1185_random.png</t>
  </si>
  <si>
    <t>C:/Users/kenji/shared/Darknet/DarketOnWindowsYOLOv2/data/cifar/RNDIMG/1186_random.png</t>
  </si>
  <si>
    <t>C:/Users/kenji/shared/Darknet/DarketOnWindowsYOLOv2/data/cifar/RNDIMG/1187_random.png</t>
  </si>
  <si>
    <t>C:/Users/kenji/shared/Darknet/DarketOnWindowsYOLOv2/data/cifar/RNDIMG/1188_random.png</t>
  </si>
  <si>
    <t>C:/Users/kenji/shared/Darknet/DarketOnWindowsYOLOv2/data/cifar/RNDIMG/1189_random.png</t>
  </si>
  <si>
    <t>C:/Users/kenji/shared/Darknet/DarketOnWindowsYOLOv2/data/cifar/RNDIMG/118_random.png</t>
  </si>
  <si>
    <t>C:/Users/kenji/shared/Darknet/DarketOnWindowsYOLOv2/data/cifar/RNDIMG/1190_random.png</t>
  </si>
  <si>
    <t>C:/Users/kenji/shared/Darknet/DarketOnWindowsYOLOv2/data/cifar/RNDIMG/1191_random.png</t>
  </si>
  <si>
    <t>C:/Users/kenji/shared/Darknet/DarketOnWindowsYOLOv2/data/cifar/RNDIMG/1192_random.png</t>
  </si>
  <si>
    <t>C:/Users/kenji/shared/Darknet/DarketOnWindowsYOLOv2/data/cifar/RNDIMG/1193_random.png</t>
  </si>
  <si>
    <t>C:/Users/kenji/shared/Darknet/DarketOnWindowsYOLOv2/data/cifar/RNDIMG/1194_random.png</t>
  </si>
  <si>
    <t>C:/Users/kenji/shared/Darknet/DarketOnWindowsYOLOv2/data/cifar/RNDIMG/1195_random.png</t>
  </si>
  <si>
    <t>C:/Users/kenji/shared/Darknet/DarketOnWindowsYOLOv2/data/cifar/RNDIMG/1196_random.png</t>
  </si>
  <si>
    <t>C:/Users/kenji/shared/Darknet/DarketOnWindowsYOLOv2/data/cifar/RNDIMG/1197_random.png</t>
  </si>
  <si>
    <t>C:/Users/kenji/shared/Darknet/DarketOnWindowsYOLOv2/data/cifar/RNDIMG/1198_random.png</t>
  </si>
  <si>
    <t>C:/Users/kenji/shared/Darknet/DarketOnWindowsYOLOv2/data/cifar/RNDIMG/1199_random.png</t>
  </si>
  <si>
    <t>C:/Users/kenji/shared/Darknet/DarketOnWindowsYOLOv2/data/cifar/RNDIMG/119_random.png</t>
  </si>
  <si>
    <t>C:/Users/kenji/shared/Darknet/DarketOnWindowsYOLOv2/data/cifar/RNDIMG/11_random.png</t>
  </si>
  <si>
    <t>C:/Users/kenji/shared/Darknet/DarketOnWindowsYOLOv2/data/cifar/RNDIMG/1200_random.png</t>
  </si>
  <si>
    <t>C:/Users/kenji/shared/Darknet/DarketOnWindowsYOLOv2/data/cifar/RNDIMG/1201_random.png</t>
  </si>
  <si>
    <t>C:/Users/kenji/shared/Darknet/DarketOnWindowsYOLOv2/data/cifar/RNDIMG/1202_random.png</t>
  </si>
  <si>
    <t>C:/Users/kenji/shared/Darknet/DarketOnWindowsYOLOv2/data/cifar/RNDIMG/1203_random.png</t>
  </si>
  <si>
    <t>C:/Users/kenji/shared/Darknet/DarketOnWindowsYOLOv2/data/cifar/RNDIMG/1204_random.png</t>
  </si>
  <si>
    <t>C:/Users/kenji/shared/Darknet/DarketOnWindowsYOLOv2/data/cifar/RNDIMG/1205_random.png</t>
  </si>
  <si>
    <t>C:/Users/kenji/shared/Darknet/DarketOnWindowsYOLOv2/data/cifar/RNDIMG/1206_random.png</t>
  </si>
  <si>
    <t>C:/Users/kenji/shared/Darknet/DarketOnWindowsYOLOv2/data/cifar/RNDIMG/1207_random.png</t>
  </si>
  <si>
    <t>C:/Users/kenji/shared/Darknet/DarketOnWindowsYOLOv2/data/cifar/RNDIMG/1208_random.png</t>
  </si>
  <si>
    <t>C:/Users/kenji/shared/Darknet/DarketOnWindowsYOLOv2/data/cifar/RNDIMG/1209_random.png</t>
  </si>
  <si>
    <t>C:/Users/kenji/shared/Darknet/DarketOnWindowsYOLOv2/data/cifar/RNDIMG/120_random.png</t>
  </si>
  <si>
    <t>C:/Users/kenji/shared/Darknet/DarketOnWindowsYOLOv2/data/cifar/RNDIMG/1210_random.png</t>
  </si>
  <si>
    <t>C:/Users/kenji/shared/Darknet/DarketOnWindowsYOLOv2/data/cifar/RNDIMG/1211_random.png</t>
  </si>
  <si>
    <t>C:/Users/kenji/shared/Darknet/DarketOnWindowsYOLOv2/data/cifar/RNDIMG/1212_random.png</t>
  </si>
  <si>
    <t>C:/Users/kenji/shared/Darknet/DarketOnWindowsYOLOv2/data/cifar/RNDIMG/1213_random.png</t>
  </si>
  <si>
    <t>C:/Users/kenji/shared/Darknet/DarketOnWindowsYOLOv2/data/cifar/RNDIMG/1214_random.png</t>
  </si>
  <si>
    <t>C:/Users/kenji/shared/Darknet/DarketOnWindowsYOLOv2/data/cifar/RNDIMG/1215_random.png</t>
  </si>
  <si>
    <t>C:/Users/kenji/shared/Darknet/DarketOnWindowsYOLOv2/data/cifar/RNDIMG/1216_random.png</t>
  </si>
  <si>
    <t>C:/Users/kenji/shared/Darknet/DarketOnWindowsYOLOv2/data/cifar/RNDIMG/1217_random.png</t>
  </si>
  <si>
    <t>C:/Users/kenji/shared/Darknet/DarketOnWindowsYOLOv2/data/cifar/RNDIMG/1218_random.png</t>
  </si>
  <si>
    <t>C:/Users/kenji/shared/Darknet/DarketOnWindowsYOLOv2/data/cifar/RNDIMG/1219_random.png</t>
  </si>
  <si>
    <t>C:/Users/kenji/shared/Darknet/DarketOnWindowsYOLOv2/data/cifar/RNDIMG/121_random.png</t>
  </si>
  <si>
    <t>C:/Users/kenji/shared/Darknet/DarketOnWindowsYOLOv2/data/cifar/RNDIMG/1220_random.png</t>
  </si>
  <si>
    <t>C:/Users/kenji/shared/Darknet/DarketOnWindowsYOLOv2/data/cifar/RNDIMG/1221_random.png</t>
  </si>
  <si>
    <t>C:/Users/kenji/shared/Darknet/DarketOnWindowsYOLOv2/data/cifar/RNDIMG/1222_random.png</t>
  </si>
  <si>
    <t>C:/Users/kenji/shared/Darknet/DarketOnWindowsYOLOv2/data/cifar/RNDIMG/1223_random.png</t>
  </si>
  <si>
    <t>C:/Users/kenji/shared/Darknet/DarketOnWindowsYOLOv2/data/cifar/RNDIMG/1224_random.png</t>
  </si>
  <si>
    <t>C:/Users/kenji/shared/Darknet/DarketOnWindowsYOLOv2/data/cifar/RNDIMG/1225_random.png</t>
  </si>
  <si>
    <t>C:/Users/kenji/shared/Darknet/DarketOnWindowsYOLOv2/data/cifar/RNDIMG/1226_random.png</t>
  </si>
  <si>
    <t>C:/Users/kenji/shared/Darknet/DarketOnWindowsYOLOv2/data/cifar/RNDIMG/1227_random.png</t>
  </si>
  <si>
    <t>C:/Users/kenji/shared/Darknet/DarketOnWindowsYOLOv2/data/cifar/RNDIMG/1228_random.png</t>
  </si>
  <si>
    <t>C:/Users/kenji/shared/Darknet/DarketOnWindowsYOLOv2/data/cifar/RNDIMG/1229_random.png</t>
  </si>
  <si>
    <t>C:/Users/kenji/shared/Darknet/DarketOnWindowsYOLOv2/data/cifar/RNDIMG/122_random.png</t>
  </si>
  <si>
    <t>C:/Users/kenji/shared/Darknet/DarketOnWindowsYOLOv2/data/cifar/RNDIMG/1230_random.png</t>
  </si>
  <si>
    <t>C:/Users/kenji/shared/Darknet/DarketOnWindowsYOLOv2/data/cifar/RNDIMG/1231_random.png</t>
  </si>
  <si>
    <t>C:/Users/kenji/shared/Darknet/DarketOnWindowsYOLOv2/data/cifar/RNDIMG/1232_random.png</t>
  </si>
  <si>
    <t>C:/Users/kenji/shared/Darknet/DarketOnWindowsYOLOv2/data/cifar/RNDIMG/1233_random.png</t>
  </si>
  <si>
    <t>C:/Users/kenji/shared/Darknet/DarketOnWindowsYOLOv2/data/cifar/RNDIMG/1234_random.png</t>
  </si>
  <si>
    <t>C:/Users/kenji/shared/Darknet/DarketOnWindowsYOLOv2/data/cifar/RNDIMG/1235_random.png</t>
  </si>
  <si>
    <t>C:/Users/kenji/shared/Darknet/DarketOnWindowsYOLOv2/data/cifar/RNDIMG/1236_random.png</t>
  </si>
  <si>
    <t>C:/Users/kenji/shared/Darknet/DarketOnWindowsYOLOv2/data/cifar/RNDIMG/1237_random.png</t>
  </si>
  <si>
    <t>C:/Users/kenji/shared/Darknet/DarketOnWindowsYOLOv2/data/cifar/RNDIMG/1238_random.png</t>
  </si>
  <si>
    <t>C:/Users/kenji/shared/Darknet/DarketOnWindowsYOLOv2/data/cifar/RNDIMG/1239_random.png</t>
  </si>
  <si>
    <t>C:/Users/kenji/shared/Darknet/DarketOnWindowsYOLOv2/data/cifar/RNDIMG/123_random.png</t>
  </si>
  <si>
    <t>C:/Users/kenji/shared/Darknet/DarketOnWindowsYOLOv2/data/cifar/RNDIMG/1240_random.png</t>
  </si>
  <si>
    <t>C:/Users/kenji/shared/Darknet/DarketOnWindowsYOLOv2/data/cifar/RNDIMG/1241_random.png</t>
  </si>
  <si>
    <t>C:/Users/kenji/shared/Darknet/DarketOnWindowsYOLOv2/data/cifar/RNDIMG/1242_random.png</t>
  </si>
  <si>
    <t>C:/Users/kenji/shared/Darknet/DarketOnWindowsYOLOv2/data/cifar/RNDIMG/1243_random.png</t>
  </si>
  <si>
    <t>C:/Users/kenji/shared/Darknet/DarketOnWindowsYOLOv2/data/cifar/RNDIMG/1244_random.png</t>
  </si>
  <si>
    <t>C:/Users/kenji/shared/Darknet/DarketOnWindowsYOLOv2/data/cifar/RNDIMG/1245_random.png</t>
  </si>
  <si>
    <t>C:/Users/kenji/shared/Darknet/DarketOnWindowsYOLOv2/data/cifar/RNDIMG/1246_random.png</t>
  </si>
  <si>
    <t>C:/Users/kenji/shared/Darknet/DarketOnWindowsYOLOv2/data/cifar/RNDIMG/1247_random.png</t>
  </si>
  <si>
    <t>C:/Users/kenji/shared/Darknet/DarketOnWindowsYOLOv2/data/cifar/RNDIMG/1248_random.png</t>
  </si>
  <si>
    <t>C:/Users/kenji/shared/Darknet/DarketOnWindowsYOLOv2/data/cifar/RNDIMG/1249_random.png</t>
  </si>
  <si>
    <t>C:/Users/kenji/shared/Darknet/DarketOnWindowsYOLOv2/data/cifar/RNDIMG/124_random.png</t>
  </si>
  <si>
    <t>C:/Users/kenji/shared/Darknet/DarketOnWindowsYOLOv2/data/cifar/RNDIMG/1250_random.png</t>
  </si>
  <si>
    <t>C:/Users/kenji/shared/Darknet/DarketOnWindowsYOLOv2/data/cifar/RNDIMG/1251_random.png</t>
  </si>
  <si>
    <t>C:/Users/kenji/shared/Darknet/DarketOnWindowsYOLOv2/data/cifar/RNDIMG/1252_random.png</t>
  </si>
  <si>
    <t>C:/Users/kenji/shared/Darknet/DarketOnWindowsYOLOv2/data/cifar/RNDIMG/1253_random.png</t>
  </si>
  <si>
    <t>C:/Users/kenji/shared/Darknet/DarketOnWindowsYOLOv2/data/cifar/RNDIMG/1254_random.png</t>
  </si>
  <si>
    <t>C:/Users/kenji/shared/Darknet/DarketOnWindowsYOLOv2/data/cifar/RNDIMG/1255_random.png</t>
  </si>
  <si>
    <t>C:/Users/kenji/shared/Darknet/DarketOnWindowsYOLOv2/data/cifar/RNDIMG/1256_random.png</t>
  </si>
  <si>
    <t>C:/Users/kenji/shared/Darknet/DarketOnWindowsYOLOv2/data/cifar/RNDIMG/1257_random.png</t>
  </si>
  <si>
    <t>C:/Users/kenji/shared/Darknet/DarketOnWindowsYOLOv2/data/cifar/RNDIMG/1258_random.png</t>
  </si>
  <si>
    <t>C:/Users/kenji/shared/Darknet/DarketOnWindowsYOLOv2/data/cifar/RNDIMG/1259_random.png</t>
  </si>
  <si>
    <t>C:/Users/kenji/shared/Darknet/DarketOnWindowsYOLOv2/data/cifar/RNDIMG/125_random.png</t>
  </si>
  <si>
    <t>C:/Users/kenji/shared/Darknet/DarketOnWindowsYOLOv2/data/cifar/RNDIMG/1260_random.png</t>
  </si>
  <si>
    <t>C:/Users/kenji/shared/Darknet/DarketOnWindowsYOLOv2/data/cifar/RNDIMG/1261_random.png</t>
  </si>
  <si>
    <t>C:/Users/kenji/shared/Darknet/DarketOnWindowsYOLOv2/data/cifar/RNDIMG/1262_random.png</t>
  </si>
  <si>
    <t>C:/Users/kenji/shared/Darknet/DarketOnWindowsYOLOv2/data/cifar/RNDIMG/1263_random.png</t>
  </si>
  <si>
    <t>C:/Users/kenji/shared/Darknet/DarketOnWindowsYOLOv2/data/cifar/RNDIMG/1264_random.png</t>
  </si>
  <si>
    <t>C:/Users/kenji/shared/Darknet/DarketOnWindowsYOLOv2/data/cifar/RNDIMG/1265_random.png</t>
  </si>
  <si>
    <t>C:/Users/kenji/shared/Darknet/DarketOnWindowsYOLOv2/data/cifar/RNDIMG/1266_random.png</t>
  </si>
  <si>
    <t>C:/Users/kenji/shared/Darknet/DarketOnWindowsYOLOv2/data/cifar/RNDIMG/1267_random.png</t>
  </si>
  <si>
    <t>C:/Users/kenji/shared/Darknet/DarketOnWindowsYOLOv2/data/cifar/RNDIMG/1268_random.png</t>
  </si>
  <si>
    <t>C:/Users/kenji/shared/Darknet/DarketOnWindowsYOLOv2/data/cifar/RNDIMG/1269_random.png</t>
  </si>
  <si>
    <t>C:/Users/kenji/shared/Darknet/DarketOnWindowsYOLOv2/data/cifar/RNDIMG/126_random.png</t>
  </si>
  <si>
    <t>C:/Users/kenji/shared/Darknet/DarketOnWindowsYOLOv2/data/cifar/RNDIMG/1270_random.png</t>
  </si>
  <si>
    <t>C:/Users/kenji/shared/Darknet/DarketOnWindowsYOLOv2/data/cifar/RNDIMG/1271_random.png</t>
  </si>
  <si>
    <t>C:/Users/kenji/shared/Darknet/DarketOnWindowsYOLOv2/data/cifar/RNDIMG/1272_random.png</t>
  </si>
  <si>
    <t>C:/Users/kenji/shared/Darknet/DarketOnWindowsYOLOv2/data/cifar/RNDIMG/1273_random.png</t>
  </si>
  <si>
    <t>C:/Users/kenji/shared/Darknet/DarketOnWindowsYOLOv2/data/cifar/RNDIMG/1274_random.png</t>
  </si>
  <si>
    <t>C:/Users/kenji/shared/Darknet/DarketOnWindowsYOLOv2/data/cifar/RNDIMG/1275_random.png</t>
  </si>
  <si>
    <t>C:/Users/kenji/shared/Darknet/DarketOnWindowsYOLOv2/data/cifar/RNDIMG/1276_random.png</t>
  </si>
  <si>
    <t>C:/Users/kenji/shared/Darknet/DarketOnWindowsYOLOv2/data/cifar/RNDIMG/1277_random.png</t>
  </si>
  <si>
    <t>C:/Users/kenji/shared/Darknet/DarketOnWindowsYOLOv2/data/cifar/RNDIMG/1278_random.png</t>
  </si>
  <si>
    <t>C:/Users/kenji/shared/Darknet/DarketOnWindowsYOLOv2/data/cifar/RNDIMG/1279_random.png</t>
  </si>
  <si>
    <t>C:/Users/kenji/shared/Darknet/DarketOnWindowsYOLOv2/data/cifar/RNDIMG/127_random.png</t>
  </si>
  <si>
    <t>C:/Users/kenji/shared/Darknet/DarketOnWindowsYOLOv2/data/cifar/RNDIMG/1280_random.png</t>
  </si>
  <si>
    <t>C:/Users/kenji/shared/Darknet/DarketOnWindowsYOLOv2/data/cifar/RNDIMG/1281_random.png</t>
  </si>
  <si>
    <t>C:/Users/kenji/shared/Darknet/DarketOnWindowsYOLOv2/data/cifar/RNDIMG/1282_random.png</t>
  </si>
  <si>
    <t>C:/Users/kenji/shared/Darknet/DarketOnWindowsYOLOv2/data/cifar/RNDIMG/1283_random.png</t>
  </si>
  <si>
    <t>C:/Users/kenji/shared/Darknet/DarketOnWindowsYOLOv2/data/cifar/RNDIMG/1284_random.png</t>
  </si>
  <si>
    <t>C:/Users/kenji/shared/Darknet/DarketOnWindowsYOLOv2/data/cifar/RNDIMG/1285_random.png</t>
  </si>
  <si>
    <t>C:/Users/kenji/shared/Darknet/DarketOnWindowsYOLOv2/data/cifar/RNDIMG/1286_random.png</t>
  </si>
  <si>
    <t>C:/Users/kenji/shared/Darknet/DarketOnWindowsYOLOv2/data/cifar/RNDIMG/1287_random.png</t>
  </si>
  <si>
    <t>C:/Users/kenji/shared/Darknet/DarketOnWindowsYOLOv2/data/cifar/RNDIMG/1288_random.png</t>
  </si>
  <si>
    <t>C:/Users/kenji/shared/Darknet/DarketOnWindowsYOLOv2/data/cifar/RNDIMG/1289_random.png</t>
  </si>
  <si>
    <t>C:/Users/kenji/shared/Darknet/DarketOnWindowsYOLOv2/data/cifar/RNDIMG/128_random.png</t>
  </si>
  <si>
    <t>C:/Users/kenji/shared/Darknet/DarketOnWindowsYOLOv2/data/cifar/RNDIMG/1290_random.png</t>
  </si>
  <si>
    <t>C:/Users/kenji/shared/Darknet/DarketOnWindowsYOLOv2/data/cifar/RNDIMG/1291_random.png</t>
  </si>
  <si>
    <t>C:/Users/kenji/shared/Darknet/DarketOnWindowsYOLOv2/data/cifar/RNDIMG/1292_random.png</t>
  </si>
  <si>
    <t>C:/Users/kenji/shared/Darknet/DarketOnWindowsYOLOv2/data/cifar/RNDIMG/1293_random.png</t>
  </si>
  <si>
    <t>C:/Users/kenji/shared/Darknet/DarketOnWindowsYOLOv2/data/cifar/RNDIMG/1294_random.png</t>
  </si>
  <si>
    <t>C:/Users/kenji/shared/Darknet/DarketOnWindowsYOLOv2/data/cifar/RNDIMG/1295_random.png</t>
  </si>
  <si>
    <t>C:/Users/kenji/shared/Darknet/DarketOnWindowsYOLOv2/data/cifar/RNDIMG/1296_random.png</t>
  </si>
  <si>
    <t>C:/Users/kenji/shared/Darknet/DarketOnWindowsYOLOv2/data/cifar/RNDIMG/1297_random.png</t>
  </si>
  <si>
    <t>C:/Users/kenji/shared/Darknet/DarketOnWindowsYOLOv2/data/cifar/RNDIMG/1298_random.png</t>
  </si>
  <si>
    <t>C:/Users/kenji/shared/Darknet/DarketOnWindowsYOLOv2/data/cifar/RNDIMG/1299_random.png</t>
  </si>
  <si>
    <t>C:/Users/kenji/shared/Darknet/DarketOnWindowsYOLOv2/data/cifar/RNDIMG/129_random.png</t>
  </si>
  <si>
    <t>C:/Users/kenji/shared/Darknet/DarketOnWindowsYOLOv2/data/cifar/RNDIMG/12_random.png</t>
  </si>
  <si>
    <t>C:/Users/kenji/shared/Darknet/DarketOnWindowsYOLOv2/data/cifar/RNDIMG/1300_random.png</t>
  </si>
  <si>
    <t>C:/Users/kenji/shared/Darknet/DarketOnWindowsYOLOv2/data/cifar/RNDIMG/1301_random.png</t>
  </si>
  <si>
    <t>C:/Users/kenji/shared/Darknet/DarketOnWindowsYOLOv2/data/cifar/RNDIMG/1302_random.png</t>
  </si>
  <si>
    <t>C:/Users/kenji/shared/Darknet/DarketOnWindowsYOLOv2/data/cifar/RNDIMG/1303_random.png</t>
  </si>
  <si>
    <t>C:/Users/kenji/shared/Darknet/DarketOnWindowsYOLOv2/data/cifar/RNDIMG/1304_random.png</t>
  </si>
  <si>
    <t>C:/Users/kenji/shared/Darknet/DarketOnWindowsYOLOv2/data/cifar/RNDIMG/1305_random.png</t>
  </si>
  <si>
    <t>C:/Users/kenji/shared/Darknet/DarketOnWindowsYOLOv2/data/cifar/RNDIMG/1306_random.png</t>
  </si>
  <si>
    <t>C:/Users/kenji/shared/Darknet/DarketOnWindowsYOLOv2/data/cifar/RNDIMG/1307_random.png</t>
  </si>
  <si>
    <t>C:/Users/kenji/shared/Darknet/DarketOnWindowsYOLOv2/data/cifar/RNDIMG/1308_random.png</t>
  </si>
  <si>
    <t>C:/Users/kenji/shared/Darknet/DarketOnWindowsYOLOv2/data/cifar/RNDIMG/1309_random.png</t>
  </si>
  <si>
    <t>C:/Users/kenji/shared/Darknet/DarketOnWindowsYOLOv2/data/cifar/RNDIMG/130_random.png</t>
  </si>
  <si>
    <t>C:/Users/kenji/shared/Darknet/DarketOnWindowsYOLOv2/data/cifar/RNDIMG/1310_random.png</t>
  </si>
  <si>
    <t>C:/Users/kenji/shared/Darknet/DarketOnWindowsYOLOv2/data/cifar/RNDIMG/1311_random.png</t>
  </si>
  <si>
    <t>C:/Users/kenji/shared/Darknet/DarketOnWindowsYOLOv2/data/cifar/RNDIMG/1312_random.png</t>
  </si>
  <si>
    <t>C:/Users/kenji/shared/Darknet/DarketOnWindowsYOLOv2/data/cifar/RNDIMG/1313_random.png</t>
  </si>
  <si>
    <t>C:/Users/kenji/shared/Darknet/DarketOnWindowsYOLOv2/data/cifar/RNDIMG/1314_random.png</t>
  </si>
  <si>
    <t>C:/Users/kenji/shared/Darknet/DarketOnWindowsYOLOv2/data/cifar/RNDIMG/1315_random.png</t>
  </si>
  <si>
    <t>C:/Users/kenji/shared/Darknet/DarketOnWindowsYOLOv2/data/cifar/RNDIMG/1316_random.png</t>
  </si>
  <si>
    <t>C:/Users/kenji/shared/Darknet/DarketOnWindowsYOLOv2/data/cifar/RNDIMG/1317_random.png</t>
  </si>
  <si>
    <t>C:/Users/kenji/shared/Darknet/DarketOnWindowsYOLOv2/data/cifar/RNDIMG/1318_random.png</t>
  </si>
  <si>
    <t>C:/Users/kenji/shared/Darknet/DarketOnWindowsYOLOv2/data/cifar/RNDIMG/1319_random.png</t>
  </si>
  <si>
    <t>C:/Users/kenji/shared/Darknet/DarketOnWindowsYOLOv2/data/cifar/RNDIMG/131_random.png</t>
  </si>
  <si>
    <t>C:/Users/kenji/shared/Darknet/DarketOnWindowsYOLOv2/data/cifar/RNDIMG/1320_random.png</t>
  </si>
  <si>
    <t>C:/Users/kenji/shared/Darknet/DarketOnWindowsYOLOv2/data/cifar/RNDIMG/1321_random.png</t>
  </si>
  <si>
    <t>C:/Users/kenji/shared/Darknet/DarketOnWindowsYOLOv2/data/cifar/RNDIMG/1322_random.png</t>
  </si>
  <si>
    <t>C:/Users/kenji/shared/Darknet/DarketOnWindowsYOLOv2/data/cifar/RNDIMG/1323_random.png</t>
  </si>
  <si>
    <t>C:/Users/kenji/shared/Darknet/DarketOnWindowsYOLOv2/data/cifar/RNDIMG/1324_random.png</t>
  </si>
  <si>
    <t>C:/Users/kenji/shared/Darknet/DarketOnWindowsYOLOv2/data/cifar/RNDIMG/1325_random.png</t>
  </si>
  <si>
    <t>C:/Users/kenji/shared/Darknet/DarketOnWindowsYOLOv2/data/cifar/RNDIMG/1326_random.png</t>
  </si>
  <si>
    <t>C:/Users/kenji/shared/Darknet/DarketOnWindowsYOLOv2/data/cifar/RNDIMG/1327_random.png</t>
  </si>
  <si>
    <t>C:/Users/kenji/shared/Darknet/DarketOnWindowsYOLOv2/data/cifar/RNDIMG/1328_random.png</t>
  </si>
  <si>
    <t>C:/Users/kenji/shared/Darknet/DarketOnWindowsYOLOv2/data/cifar/RNDIMG/1329_random.png</t>
  </si>
  <si>
    <t>C:/Users/kenji/shared/Darknet/DarketOnWindowsYOLOv2/data/cifar/RNDIMG/132_random.png</t>
  </si>
  <si>
    <t>C:/Users/kenji/shared/Darknet/DarketOnWindowsYOLOv2/data/cifar/RNDIMG/1330_random.png</t>
  </si>
  <si>
    <t>C:/Users/kenji/shared/Darknet/DarketOnWindowsYOLOv2/data/cifar/RNDIMG/1331_random.png</t>
  </si>
  <si>
    <t>C:/Users/kenji/shared/Darknet/DarketOnWindowsYOLOv2/data/cifar/RNDIMG/1332_random.png</t>
  </si>
  <si>
    <t>C:/Users/kenji/shared/Darknet/DarketOnWindowsYOLOv2/data/cifar/RNDIMG/1333_random.png</t>
  </si>
  <si>
    <t>C:/Users/kenji/shared/Darknet/DarketOnWindowsYOLOv2/data/cifar/RNDIMG/1334_random.png</t>
  </si>
  <si>
    <t>C:/Users/kenji/shared/Darknet/DarketOnWindowsYOLOv2/data/cifar/RNDIMG/1335_random.png</t>
  </si>
  <si>
    <t>C:/Users/kenji/shared/Darknet/DarketOnWindowsYOLOv2/data/cifar/RNDIMG/1336_random.png</t>
  </si>
  <si>
    <t>C:/Users/kenji/shared/Darknet/DarketOnWindowsYOLOv2/data/cifar/RNDIMG/1337_random.png</t>
  </si>
  <si>
    <t>C:/Users/kenji/shared/Darknet/DarketOnWindowsYOLOv2/data/cifar/RNDIMG/1338_random.png</t>
  </si>
  <si>
    <t>C:/Users/kenji/shared/Darknet/DarketOnWindowsYOLOv2/data/cifar/RNDIMG/1339_random.png</t>
  </si>
  <si>
    <t>C:/Users/kenji/shared/Darknet/DarketOnWindowsYOLOv2/data/cifar/RNDIMG/133_random.png</t>
  </si>
  <si>
    <t>C:/Users/kenji/shared/Darknet/DarketOnWindowsYOLOv2/data/cifar/RNDIMG/1340_random.png</t>
  </si>
  <si>
    <t>C:/Users/kenji/shared/Darknet/DarketOnWindowsYOLOv2/data/cifar/RNDIMG/1341_random.png</t>
  </si>
  <si>
    <t>C:/Users/kenji/shared/Darknet/DarketOnWindowsYOLOv2/data/cifar/RNDIMG/1342_random.png</t>
  </si>
  <si>
    <t>C:/Users/kenji/shared/Darknet/DarketOnWindowsYOLOv2/data/cifar/RNDIMG/1343_random.png</t>
  </si>
  <si>
    <t>C:/Users/kenji/shared/Darknet/DarketOnWindowsYOLOv2/data/cifar/RNDIMG/1344_random.png</t>
  </si>
  <si>
    <t>C:/Users/kenji/shared/Darknet/DarketOnWindowsYOLOv2/data/cifar/RNDIMG/1345_random.png</t>
  </si>
  <si>
    <t>C:/Users/kenji/shared/Darknet/DarketOnWindowsYOLOv2/data/cifar/RNDIMG/1346_random.png</t>
  </si>
  <si>
    <t>C:/Users/kenji/shared/Darknet/DarketOnWindowsYOLOv2/data/cifar/RNDIMG/1347_random.png</t>
  </si>
  <si>
    <t>C:/Users/kenji/shared/Darknet/DarketOnWindowsYOLOv2/data/cifar/RNDIMG/1348_random.png</t>
  </si>
  <si>
    <t>C:/Users/kenji/shared/Darknet/DarketOnWindowsYOLOv2/data/cifar/RNDIMG/1349_random.png</t>
  </si>
  <si>
    <t>C:/Users/kenji/shared/Darknet/DarketOnWindowsYOLOv2/data/cifar/RNDIMG/134_random.png</t>
  </si>
  <si>
    <t>C:/Users/kenji/shared/Darknet/DarketOnWindowsYOLOv2/data/cifar/RNDIMG/1350_random.png</t>
  </si>
  <si>
    <t>C:/Users/kenji/shared/Darknet/DarketOnWindowsYOLOv2/data/cifar/RNDIMG/1351_random.png</t>
  </si>
  <si>
    <t>C:/Users/kenji/shared/Darknet/DarketOnWindowsYOLOv2/data/cifar/RNDIMG/1352_random.png</t>
  </si>
  <si>
    <t>C:/Users/kenji/shared/Darknet/DarketOnWindowsYOLOv2/data/cifar/RNDIMG/1353_random.png</t>
  </si>
  <si>
    <t>C:/Users/kenji/shared/Darknet/DarketOnWindowsYOLOv2/data/cifar/RNDIMG/1354_random.png</t>
  </si>
  <si>
    <t>C:/Users/kenji/shared/Darknet/DarketOnWindowsYOLOv2/data/cifar/RNDIMG/1355_random.png</t>
  </si>
  <si>
    <t>C:/Users/kenji/shared/Darknet/DarketOnWindowsYOLOv2/data/cifar/RNDIMG/1356_random.png</t>
  </si>
  <si>
    <t>C:/Users/kenji/shared/Darknet/DarketOnWindowsYOLOv2/data/cifar/RNDIMG/1357_random.png</t>
  </si>
  <si>
    <t>C:/Users/kenji/shared/Darknet/DarketOnWindowsYOLOv2/data/cifar/RNDIMG/1358_random.png</t>
  </si>
  <si>
    <t>C:/Users/kenji/shared/Darknet/DarketOnWindowsYOLOv2/data/cifar/RNDIMG/1359_random.png</t>
  </si>
  <si>
    <t>C:/Users/kenji/shared/Darknet/DarketOnWindowsYOLOv2/data/cifar/RNDIMG/135_random.png</t>
  </si>
  <si>
    <t>C:/Users/kenji/shared/Darknet/DarketOnWindowsYOLOv2/data/cifar/RNDIMG/1360_random.png</t>
  </si>
  <si>
    <t>C:/Users/kenji/shared/Darknet/DarketOnWindowsYOLOv2/data/cifar/RNDIMG/1361_random.png</t>
  </si>
  <si>
    <t>C:/Users/kenji/shared/Darknet/DarketOnWindowsYOLOv2/data/cifar/RNDIMG/1362_random.png</t>
  </si>
  <si>
    <t>C:/Users/kenji/shared/Darknet/DarketOnWindowsYOLOv2/data/cifar/RNDIMG/1363_random.png</t>
  </si>
  <si>
    <t>C:/Users/kenji/shared/Darknet/DarketOnWindowsYOLOv2/data/cifar/RNDIMG/1364_random.png</t>
  </si>
  <si>
    <t>C:/Users/kenji/shared/Darknet/DarketOnWindowsYOLOv2/data/cifar/RNDIMG/1365_random.png</t>
  </si>
  <si>
    <t>C:/Users/kenji/shared/Darknet/DarketOnWindowsYOLOv2/data/cifar/RNDIMG/1366_random.png</t>
  </si>
  <si>
    <t>C:/Users/kenji/shared/Darknet/DarketOnWindowsYOLOv2/data/cifar/RNDIMG/1367_random.png</t>
  </si>
  <si>
    <t>C:/Users/kenji/shared/Darknet/DarketOnWindowsYOLOv2/data/cifar/RNDIMG/1368_random.png</t>
  </si>
  <si>
    <t>C:/Users/kenji/shared/Darknet/DarketOnWindowsYOLOv2/data/cifar/RNDIMG/1369_random.png</t>
  </si>
  <si>
    <t>C:/Users/kenji/shared/Darknet/DarketOnWindowsYOLOv2/data/cifar/RNDIMG/136_random.png</t>
  </si>
  <si>
    <t>C:/Users/kenji/shared/Darknet/DarketOnWindowsYOLOv2/data/cifar/RNDIMG/1370_random.png</t>
  </si>
  <si>
    <t>C:/Users/kenji/shared/Darknet/DarketOnWindowsYOLOv2/data/cifar/RNDIMG/1371_random.png</t>
  </si>
  <si>
    <t>C:/Users/kenji/shared/Darknet/DarketOnWindowsYOLOv2/data/cifar/RNDIMG/1372_random.png</t>
  </si>
  <si>
    <t>C:/Users/kenji/shared/Darknet/DarketOnWindowsYOLOv2/data/cifar/RNDIMG/1373_random.png</t>
  </si>
  <si>
    <t>C:/Users/kenji/shared/Darknet/DarketOnWindowsYOLOv2/data/cifar/RNDIMG/1374_random.png</t>
  </si>
  <si>
    <t>C:/Users/kenji/shared/Darknet/DarketOnWindowsYOLOv2/data/cifar/RNDIMG/1375_random.png</t>
  </si>
  <si>
    <t>C:/Users/kenji/shared/Darknet/DarketOnWindowsYOLOv2/data/cifar/RNDIMG/1376_random.png</t>
  </si>
  <si>
    <t>C:/Users/kenji/shared/Darknet/DarketOnWindowsYOLOv2/data/cifar/RNDIMG/1377_random.png</t>
  </si>
  <si>
    <t>C:/Users/kenji/shared/Darknet/DarketOnWindowsYOLOv2/data/cifar/RNDIMG/1378_random.png</t>
  </si>
  <si>
    <t>C:/Users/kenji/shared/Darknet/DarketOnWindowsYOLOv2/data/cifar/RNDIMG/1379_random.png</t>
  </si>
  <si>
    <t>C:/Users/kenji/shared/Darknet/DarketOnWindowsYOLOv2/data/cifar/RNDIMG/137_random.png</t>
  </si>
  <si>
    <t>C:/Users/kenji/shared/Darknet/DarketOnWindowsYOLOv2/data/cifar/RNDIMG/1380_random.png</t>
  </si>
  <si>
    <t>C:/Users/kenji/shared/Darknet/DarketOnWindowsYOLOv2/data/cifar/RNDIMG/1381_random.png</t>
  </si>
  <si>
    <t>C:/Users/kenji/shared/Darknet/DarketOnWindowsYOLOv2/data/cifar/RNDIMG/1382_random.png</t>
  </si>
  <si>
    <t>C:/Users/kenji/shared/Darknet/DarketOnWindowsYOLOv2/data/cifar/RNDIMG/1383_random.png</t>
  </si>
  <si>
    <t>C:/Users/kenji/shared/Darknet/DarketOnWindowsYOLOv2/data/cifar/RNDIMG/1384_random.png</t>
  </si>
  <si>
    <t>C:/Users/kenji/shared/Darknet/DarketOnWindowsYOLOv2/data/cifar/RNDIMG/1385_random.png</t>
  </si>
  <si>
    <t>C:/Users/kenji/shared/Darknet/DarketOnWindowsYOLOv2/data/cifar/RNDIMG/1386_random.png</t>
  </si>
  <si>
    <t>C:/Users/kenji/shared/Darknet/DarketOnWindowsYOLOv2/data/cifar/RNDIMG/1387_random.png</t>
  </si>
  <si>
    <t>C:/Users/kenji/shared/Darknet/DarketOnWindowsYOLOv2/data/cifar/RNDIMG/1388_random.png</t>
  </si>
  <si>
    <t>C:/Users/kenji/shared/Darknet/DarketOnWindowsYOLOv2/data/cifar/RNDIMG/1389_random.png</t>
  </si>
  <si>
    <t>C:/Users/kenji/shared/Darknet/DarketOnWindowsYOLOv2/data/cifar/RNDIMG/138_random.png</t>
  </si>
  <si>
    <t>C:/Users/kenji/shared/Darknet/DarketOnWindowsYOLOv2/data/cifar/RNDIMG/1390_random.png</t>
  </si>
  <si>
    <t>C:/Users/kenji/shared/Darknet/DarketOnWindowsYOLOv2/data/cifar/RNDIMG/1391_random.png</t>
  </si>
  <si>
    <t>C:/Users/kenji/shared/Darknet/DarketOnWindowsYOLOv2/data/cifar/RNDIMG/1392_random.png</t>
  </si>
  <si>
    <t>C:/Users/kenji/shared/Darknet/DarketOnWindowsYOLOv2/data/cifar/RNDIMG/1393_random.png</t>
  </si>
  <si>
    <t>C:/Users/kenji/shared/Darknet/DarketOnWindowsYOLOv2/data/cifar/RNDIMG/1394_random.png</t>
  </si>
  <si>
    <t>C:/Users/kenji/shared/Darknet/DarketOnWindowsYOLOv2/data/cifar/RNDIMG/1395_random.png</t>
  </si>
  <si>
    <t>C:/Users/kenji/shared/Darknet/DarketOnWindowsYOLOv2/data/cifar/RNDIMG/1396_random.png</t>
  </si>
  <si>
    <t>C:/Users/kenji/shared/Darknet/DarketOnWindowsYOLOv2/data/cifar/RNDIMG/1397_random.png</t>
  </si>
  <si>
    <t>C:/Users/kenji/shared/Darknet/DarketOnWindowsYOLOv2/data/cifar/RNDIMG/1398_random.png</t>
  </si>
  <si>
    <t>C:/Users/kenji/shared/Darknet/DarketOnWindowsYOLOv2/data/cifar/RNDIMG/1399_random.png</t>
  </si>
  <si>
    <t>C:/Users/kenji/shared/Darknet/DarketOnWindowsYOLOv2/data/cifar/RNDIMG/139_random.png</t>
  </si>
  <si>
    <t>C:/Users/kenji/shared/Darknet/DarketOnWindowsYOLOv2/data/cifar/RNDIMG/13_random.png</t>
  </si>
  <si>
    <t>C:/Users/kenji/shared/Darknet/DarketOnWindowsYOLOv2/data/cifar/RNDIMG/1400_random.png</t>
  </si>
  <si>
    <t>C:/Users/kenji/shared/Darknet/DarketOnWindowsYOLOv2/data/cifar/RNDIMG/1401_random.png</t>
  </si>
  <si>
    <t>C:/Users/kenji/shared/Darknet/DarketOnWindowsYOLOv2/data/cifar/RNDIMG/1402_random.png</t>
  </si>
  <si>
    <t>C:/Users/kenji/shared/Darknet/DarketOnWindowsYOLOv2/data/cifar/RNDIMG/1403_random.png</t>
  </si>
  <si>
    <t>C:/Users/kenji/shared/Darknet/DarketOnWindowsYOLOv2/data/cifar/RNDIMG/1404_random.png</t>
  </si>
  <si>
    <t>C:/Users/kenji/shared/Darknet/DarketOnWindowsYOLOv2/data/cifar/RNDIMG/1405_random.png</t>
  </si>
  <si>
    <t>C:/Users/kenji/shared/Darknet/DarketOnWindowsYOLOv2/data/cifar/RNDIMG/1406_random.png</t>
  </si>
  <si>
    <t>C:/Users/kenji/shared/Darknet/DarketOnWindowsYOLOv2/data/cifar/RNDIMG/1407_random.png</t>
  </si>
  <si>
    <t>C:/Users/kenji/shared/Darknet/DarketOnWindowsYOLOv2/data/cifar/RNDIMG/1408_random.png</t>
  </si>
  <si>
    <t>C:/Users/kenji/shared/Darknet/DarketOnWindowsYOLOv2/data/cifar/RNDIMG/1409_random.png</t>
  </si>
  <si>
    <t>C:/Users/kenji/shared/Darknet/DarketOnWindowsYOLOv2/data/cifar/RNDIMG/140_random.png</t>
  </si>
  <si>
    <t>C:/Users/kenji/shared/Darknet/DarketOnWindowsYOLOv2/data/cifar/RNDIMG/1410_random.png</t>
  </si>
  <si>
    <t>C:/Users/kenji/shared/Darknet/DarketOnWindowsYOLOv2/data/cifar/RNDIMG/1411_random.png</t>
  </si>
  <si>
    <t>C:/Users/kenji/shared/Darknet/DarketOnWindowsYOLOv2/data/cifar/RNDIMG/1412_random.png</t>
  </si>
  <si>
    <t>C:/Users/kenji/shared/Darknet/DarketOnWindowsYOLOv2/data/cifar/RNDIMG/1413_random.png</t>
  </si>
  <si>
    <t>C:/Users/kenji/shared/Darknet/DarketOnWindowsYOLOv2/data/cifar/RNDIMG/1414_random.png</t>
  </si>
  <si>
    <t>C:/Users/kenji/shared/Darknet/DarketOnWindowsYOLOv2/data/cifar/RNDIMG/1415_random.png</t>
  </si>
  <si>
    <t>C:/Users/kenji/shared/Darknet/DarketOnWindowsYOLOv2/data/cifar/RNDIMG/1416_random.png</t>
  </si>
  <si>
    <t>C:/Users/kenji/shared/Darknet/DarketOnWindowsYOLOv2/data/cifar/RNDIMG/1417_random.png</t>
  </si>
  <si>
    <t>C:/Users/kenji/shared/Darknet/DarketOnWindowsYOLOv2/data/cifar/RNDIMG/1418_random.png</t>
  </si>
  <si>
    <t>C:/Users/kenji/shared/Darknet/DarketOnWindowsYOLOv2/data/cifar/RNDIMG/1419_random.png</t>
  </si>
  <si>
    <t>C:/Users/kenji/shared/Darknet/DarketOnWindowsYOLOv2/data/cifar/RNDIMG/141_random.png</t>
  </si>
  <si>
    <t>C:/Users/kenji/shared/Darknet/DarketOnWindowsYOLOv2/data/cifar/RNDIMG/1420_random.png</t>
  </si>
  <si>
    <t>C:/Users/kenji/shared/Darknet/DarketOnWindowsYOLOv2/data/cifar/RNDIMG/1421_random.png</t>
  </si>
  <si>
    <t>C:/Users/kenji/shared/Darknet/DarketOnWindowsYOLOv2/data/cifar/RNDIMG/1422_random.png</t>
  </si>
  <si>
    <t>C:/Users/kenji/shared/Darknet/DarketOnWindowsYOLOv2/data/cifar/RNDIMG/1423_random.png</t>
  </si>
  <si>
    <t>C:/Users/kenji/shared/Darknet/DarketOnWindowsYOLOv2/data/cifar/RNDIMG/1424_random.png</t>
  </si>
  <si>
    <t>C:/Users/kenji/shared/Darknet/DarketOnWindowsYOLOv2/data/cifar/RNDIMG/1425_random.png</t>
  </si>
  <si>
    <t>C:/Users/kenji/shared/Darknet/DarketOnWindowsYOLOv2/data/cifar/RNDIMG/1426_random.png</t>
  </si>
  <si>
    <t>C:/Users/kenji/shared/Darknet/DarketOnWindowsYOLOv2/data/cifar/RNDIMG/1427_random.png</t>
  </si>
  <si>
    <t>C:/Users/kenji/shared/Darknet/DarketOnWindowsYOLOv2/data/cifar/RNDIMG/1428_random.png</t>
  </si>
  <si>
    <t>C:/Users/kenji/shared/Darknet/DarketOnWindowsYOLOv2/data/cifar/RNDIMG/1429_random.png</t>
  </si>
  <si>
    <t>C:/Users/kenji/shared/Darknet/DarketOnWindowsYOLOv2/data/cifar/RNDIMG/142_random.png</t>
  </si>
  <si>
    <t>C:/Users/kenji/shared/Darknet/DarketOnWindowsYOLOv2/data/cifar/RNDIMG/1430_random.png</t>
  </si>
  <si>
    <t>C:/Users/kenji/shared/Darknet/DarketOnWindowsYOLOv2/data/cifar/RNDIMG/1431_random.png</t>
  </si>
  <si>
    <t>C:/Users/kenji/shared/Darknet/DarketOnWindowsYOLOv2/data/cifar/RNDIMG/1432_random.png</t>
  </si>
  <si>
    <t>C:/Users/kenji/shared/Darknet/DarketOnWindowsYOLOv2/data/cifar/RNDIMG/1433_random.png</t>
  </si>
  <si>
    <t>C:/Users/kenji/shared/Darknet/DarketOnWindowsYOLOv2/data/cifar/RNDIMG/1434_random.png</t>
  </si>
  <si>
    <t>C:/Users/kenji/shared/Darknet/DarketOnWindowsYOLOv2/data/cifar/RNDIMG/1435_random.png</t>
  </si>
  <si>
    <t>C:/Users/kenji/shared/Darknet/DarketOnWindowsYOLOv2/data/cifar/RNDIMG/1436_random.png</t>
  </si>
  <si>
    <t>C:/Users/kenji/shared/Darknet/DarketOnWindowsYOLOv2/data/cifar/RNDIMG/1437_random.png</t>
  </si>
  <si>
    <t>C:/Users/kenji/shared/Darknet/DarketOnWindowsYOLOv2/data/cifar/RNDIMG/1438_random.png</t>
  </si>
  <si>
    <t>C:/Users/kenji/shared/Darknet/DarketOnWindowsYOLOv2/data/cifar/RNDIMG/1439_random.png</t>
  </si>
  <si>
    <t>C:/Users/kenji/shared/Darknet/DarketOnWindowsYOLOv2/data/cifar/RNDIMG/143_random.png</t>
  </si>
  <si>
    <t>C:/Users/kenji/shared/Darknet/DarketOnWindowsYOLOv2/data/cifar/RNDIMG/1440_random.png</t>
  </si>
  <si>
    <t>C:/Users/kenji/shared/Darknet/DarketOnWindowsYOLOv2/data/cifar/RNDIMG/1441_random.png</t>
  </si>
  <si>
    <t>C:/Users/kenji/shared/Darknet/DarketOnWindowsYOLOv2/data/cifar/RNDIMG/1442_random.png</t>
  </si>
  <si>
    <t>C:/Users/kenji/shared/Darknet/DarketOnWindowsYOLOv2/data/cifar/RNDIMG/1443_random.png</t>
  </si>
  <si>
    <t>C:/Users/kenji/shared/Darknet/DarketOnWindowsYOLOv2/data/cifar/RNDIMG/1444_random.png</t>
  </si>
  <si>
    <t>C:/Users/kenji/shared/Darknet/DarketOnWindowsYOLOv2/data/cifar/RNDIMG/1445_random.png</t>
  </si>
  <si>
    <t>C:/Users/kenji/shared/Darknet/DarketOnWindowsYOLOv2/data/cifar/RNDIMG/1446_random.png</t>
  </si>
  <si>
    <t>C:/Users/kenji/shared/Darknet/DarketOnWindowsYOLOv2/data/cifar/RNDIMG/1447_random.png</t>
  </si>
  <si>
    <t>C:/Users/kenji/shared/Darknet/DarketOnWindowsYOLOv2/data/cifar/RNDIMG/1448_random.png</t>
  </si>
  <si>
    <t>C:/Users/kenji/shared/Darknet/DarketOnWindowsYOLOv2/data/cifar/RNDIMG/1449_random.png</t>
  </si>
  <si>
    <t>C:/Users/kenji/shared/Darknet/DarketOnWindowsYOLOv2/data/cifar/RNDIMG/144_random.png</t>
  </si>
  <si>
    <t>C:/Users/kenji/shared/Darknet/DarketOnWindowsYOLOv2/data/cifar/RNDIMG/1450_random.png</t>
  </si>
  <si>
    <t>C:/Users/kenji/shared/Darknet/DarketOnWindowsYOLOv2/data/cifar/RNDIMG/1451_random.png</t>
  </si>
  <si>
    <t>C:/Users/kenji/shared/Darknet/DarketOnWindowsYOLOv2/data/cifar/RNDIMG/1452_random.png</t>
  </si>
  <si>
    <t>C:/Users/kenji/shared/Darknet/DarketOnWindowsYOLOv2/data/cifar/RNDIMG/1453_random.png</t>
  </si>
  <si>
    <t>C:/Users/kenji/shared/Darknet/DarketOnWindowsYOLOv2/data/cifar/RNDIMG/1454_random.png</t>
  </si>
  <si>
    <t>C:/Users/kenji/shared/Darknet/DarketOnWindowsYOLOv2/data/cifar/RNDIMG/1455_random.png</t>
  </si>
  <si>
    <t>C:/Users/kenji/shared/Darknet/DarketOnWindowsYOLOv2/data/cifar/RNDIMG/1456_random.png</t>
  </si>
  <si>
    <t>C:/Users/kenji/shared/Darknet/DarketOnWindowsYOLOv2/data/cifar/RNDIMG/1457_random.png</t>
  </si>
  <si>
    <t>C:/Users/kenji/shared/Darknet/DarketOnWindowsYOLOv2/data/cifar/RNDIMG/1458_random.png</t>
  </si>
  <si>
    <t>C:/Users/kenji/shared/Darknet/DarketOnWindowsYOLOv2/data/cifar/RNDIMG/1459_random.png</t>
  </si>
  <si>
    <t>C:/Users/kenji/shared/Darknet/DarketOnWindowsYOLOv2/data/cifar/RNDIMG/145_random.png</t>
  </si>
  <si>
    <t>C:/Users/kenji/shared/Darknet/DarketOnWindowsYOLOv2/data/cifar/RNDIMG/1460_random.png</t>
  </si>
  <si>
    <t>C:/Users/kenji/shared/Darknet/DarketOnWindowsYOLOv2/data/cifar/RNDIMG/1461_random.png</t>
  </si>
  <si>
    <t>C:/Users/kenji/shared/Darknet/DarketOnWindowsYOLOv2/data/cifar/RNDIMG/1462_random.png</t>
  </si>
  <si>
    <t>C:/Users/kenji/shared/Darknet/DarketOnWindowsYOLOv2/data/cifar/RNDIMG/1463_random.png</t>
  </si>
  <si>
    <t>C:/Users/kenji/shared/Darknet/DarketOnWindowsYOLOv2/data/cifar/RNDIMG/1464_random.png</t>
  </si>
  <si>
    <t>C:/Users/kenji/shared/Darknet/DarketOnWindowsYOLOv2/data/cifar/RNDIMG/1465_random.png</t>
  </si>
  <si>
    <t>C:/Users/kenji/shared/Darknet/DarketOnWindowsYOLOv2/data/cifar/RNDIMG/1466_random.png</t>
  </si>
  <si>
    <t>C:/Users/kenji/shared/Darknet/DarketOnWindowsYOLOv2/data/cifar/RNDIMG/1467_random.png</t>
  </si>
  <si>
    <t>C:/Users/kenji/shared/Darknet/DarketOnWindowsYOLOv2/data/cifar/RNDIMG/1468_random.png</t>
  </si>
  <si>
    <t>C:/Users/kenji/shared/Darknet/DarketOnWindowsYOLOv2/data/cifar/RNDIMG/1469_random.png</t>
  </si>
  <si>
    <t>C:/Users/kenji/shared/Darknet/DarketOnWindowsYOLOv2/data/cifar/RNDIMG/146_random.png</t>
  </si>
  <si>
    <t>C:/Users/kenji/shared/Darknet/DarketOnWindowsYOLOv2/data/cifar/RNDIMG/1470_random.png</t>
  </si>
  <si>
    <t>C:/Users/kenji/shared/Darknet/DarketOnWindowsYOLOv2/data/cifar/RNDIMG/1471_random.png</t>
  </si>
  <si>
    <t>C:/Users/kenji/shared/Darknet/DarketOnWindowsYOLOv2/data/cifar/RNDIMG/1472_random.png</t>
  </si>
  <si>
    <t>C:/Users/kenji/shared/Darknet/DarketOnWindowsYOLOv2/data/cifar/RNDIMG/1473_random.png</t>
  </si>
  <si>
    <t>C:/Users/kenji/shared/Darknet/DarketOnWindowsYOLOv2/data/cifar/RNDIMG/1474_random.png</t>
  </si>
  <si>
    <t>C:/Users/kenji/shared/Darknet/DarketOnWindowsYOLOv2/data/cifar/RNDIMG/1475_random.png</t>
  </si>
  <si>
    <t>C:/Users/kenji/shared/Darknet/DarketOnWindowsYOLOv2/data/cifar/RNDIMG/1476_random.png</t>
  </si>
  <si>
    <t>C:/Users/kenji/shared/Darknet/DarketOnWindowsYOLOv2/data/cifar/RNDIMG/1477_random.png</t>
  </si>
  <si>
    <t>C:/Users/kenji/shared/Darknet/DarketOnWindowsYOLOv2/data/cifar/RNDIMG/1478_random.png</t>
  </si>
  <si>
    <t>C:/Users/kenji/shared/Darknet/DarketOnWindowsYOLOv2/data/cifar/RNDIMG/1479_random.png</t>
  </si>
  <si>
    <t>C:/Users/kenji/shared/Darknet/DarketOnWindowsYOLOv2/data/cifar/RNDIMG/147_random.png</t>
  </si>
  <si>
    <t>C:/Users/kenji/shared/Darknet/DarketOnWindowsYOLOv2/data/cifar/RNDIMG/1480_random.png</t>
  </si>
  <si>
    <t>C:/Users/kenji/shared/Darknet/DarketOnWindowsYOLOv2/data/cifar/RNDIMG/1481_random.png</t>
  </si>
  <si>
    <t>C:/Users/kenji/shared/Darknet/DarketOnWindowsYOLOv2/data/cifar/RNDIMG/1482_random.png</t>
  </si>
  <si>
    <t>C:/Users/kenji/shared/Darknet/DarketOnWindowsYOLOv2/data/cifar/RNDIMG/1483_random.png</t>
  </si>
  <si>
    <t>C:/Users/kenji/shared/Darknet/DarketOnWindowsYOLOv2/data/cifar/RNDIMG/1484_random.png</t>
  </si>
  <si>
    <t>C:/Users/kenji/shared/Darknet/DarketOnWindowsYOLOv2/data/cifar/RNDIMG/1485_random.png</t>
  </si>
  <si>
    <t>C:/Users/kenji/shared/Darknet/DarketOnWindowsYOLOv2/data/cifar/RNDIMG/1486_random.png</t>
  </si>
  <si>
    <t>C:/Users/kenji/shared/Darknet/DarketOnWindowsYOLOv2/data/cifar/RNDIMG/1487_random.png</t>
  </si>
  <si>
    <t>C:/Users/kenji/shared/Darknet/DarketOnWindowsYOLOv2/data/cifar/RNDIMG/1488_random.png</t>
  </si>
  <si>
    <t>C:/Users/kenji/shared/Darknet/DarketOnWindowsYOLOv2/data/cifar/RNDIMG/1489_random.png</t>
  </si>
  <si>
    <t>C:/Users/kenji/shared/Darknet/DarketOnWindowsYOLOv2/data/cifar/RNDIMG/148_random.png</t>
  </si>
  <si>
    <t>C:/Users/kenji/shared/Darknet/DarketOnWindowsYOLOv2/data/cifar/RNDIMG/1490_random.png</t>
  </si>
  <si>
    <t>C:/Users/kenji/shared/Darknet/DarketOnWindowsYOLOv2/data/cifar/RNDIMG/1491_random.png</t>
  </si>
  <si>
    <t>C:/Users/kenji/shared/Darknet/DarketOnWindowsYOLOv2/data/cifar/RNDIMG/1492_random.png</t>
  </si>
  <si>
    <t>C:/Users/kenji/shared/Darknet/DarketOnWindowsYOLOv2/data/cifar/RNDIMG/1493_random.png</t>
  </si>
  <si>
    <t>C:/Users/kenji/shared/Darknet/DarketOnWindowsYOLOv2/data/cifar/RNDIMG/1494_random.png</t>
  </si>
  <si>
    <t>C:/Users/kenji/shared/Darknet/DarketOnWindowsYOLOv2/data/cifar/RNDIMG/1495_random.png</t>
  </si>
  <si>
    <t>C:/Users/kenji/shared/Darknet/DarketOnWindowsYOLOv2/data/cifar/RNDIMG/1496_random.png</t>
  </si>
  <si>
    <t>C:/Users/kenji/shared/Darknet/DarketOnWindowsYOLOv2/data/cifar/RNDIMG/1497_random.png</t>
  </si>
  <si>
    <t>C:/Users/kenji/shared/Darknet/DarketOnWindowsYOLOv2/data/cifar/RNDIMG/1498_random.png</t>
  </si>
  <si>
    <t>C:/Users/kenji/shared/Darknet/DarketOnWindowsYOLOv2/data/cifar/RNDIMG/1499_random.png</t>
  </si>
  <si>
    <t>C:/Users/kenji/shared/Darknet/DarketOnWindowsYOLOv2/data/cifar/RNDIMG/149_random.png</t>
  </si>
  <si>
    <t>C:/Users/kenji/shared/Darknet/DarketOnWindowsYOLOv2/data/cifar/RNDIMG/14_random.png</t>
  </si>
  <si>
    <t>C:/Users/kenji/shared/Darknet/DarketOnWindowsYOLOv2/data/cifar/RNDIMG/1500_random.png</t>
  </si>
  <si>
    <t>C:/Users/kenji/shared/Darknet/DarketOnWindowsYOLOv2/data/cifar/RNDIMG/1501_random.png</t>
  </si>
  <si>
    <t>C:/Users/kenji/shared/Darknet/DarketOnWindowsYOLOv2/data/cifar/RNDIMG/1502_random.png</t>
  </si>
  <si>
    <t>C:/Users/kenji/shared/Darknet/DarketOnWindowsYOLOv2/data/cifar/RNDIMG/1503_random.png</t>
  </si>
  <si>
    <t>C:/Users/kenji/shared/Darknet/DarketOnWindowsYOLOv2/data/cifar/RNDIMG/1504_random.png</t>
  </si>
  <si>
    <t>C:/Users/kenji/shared/Darknet/DarketOnWindowsYOLOv2/data/cifar/RNDIMG/1505_random.png</t>
  </si>
  <si>
    <t>C:/Users/kenji/shared/Darknet/DarketOnWindowsYOLOv2/data/cifar/RNDIMG/1506_random.png</t>
  </si>
  <si>
    <t>C:/Users/kenji/shared/Darknet/DarketOnWindowsYOLOv2/data/cifar/RNDIMG/1507_random.png</t>
  </si>
  <si>
    <t>C:/Users/kenji/shared/Darknet/DarketOnWindowsYOLOv2/data/cifar/RNDIMG/1508_random.png</t>
  </si>
  <si>
    <t>C:/Users/kenji/shared/Darknet/DarketOnWindowsYOLOv2/data/cifar/RNDIMG/1509_random.png</t>
  </si>
  <si>
    <t>C:/Users/kenji/shared/Darknet/DarketOnWindowsYOLOv2/data/cifar/RNDIMG/150_random.png</t>
  </si>
  <si>
    <t>C:/Users/kenji/shared/Darknet/DarketOnWindowsYOLOv2/data/cifar/RNDIMG/1510_random.png</t>
  </si>
  <si>
    <t>C:/Users/kenji/shared/Darknet/DarketOnWindowsYOLOv2/data/cifar/RNDIMG/1511_random.png</t>
  </si>
  <si>
    <t>C:/Users/kenji/shared/Darknet/DarketOnWindowsYOLOv2/data/cifar/RNDIMG/1512_random.png</t>
  </si>
  <si>
    <t>C:/Users/kenji/shared/Darknet/DarketOnWindowsYOLOv2/data/cifar/RNDIMG/1513_random.png</t>
  </si>
  <si>
    <t>C:/Users/kenji/shared/Darknet/DarketOnWindowsYOLOv2/data/cifar/RNDIMG/1514_random.png</t>
  </si>
  <si>
    <t>C:/Users/kenji/shared/Darknet/DarketOnWindowsYOLOv2/data/cifar/RNDIMG/1515_random.png</t>
  </si>
  <si>
    <t>C:/Users/kenji/shared/Darknet/DarketOnWindowsYOLOv2/data/cifar/RNDIMG/1516_random.png</t>
  </si>
  <si>
    <t>C:/Users/kenji/shared/Darknet/DarketOnWindowsYOLOv2/data/cifar/RNDIMG/1517_random.png</t>
  </si>
  <si>
    <t>C:/Users/kenji/shared/Darknet/DarketOnWindowsYOLOv2/data/cifar/RNDIMG/1518_random.png</t>
  </si>
  <si>
    <t>C:/Users/kenji/shared/Darknet/DarketOnWindowsYOLOv2/data/cifar/RNDIMG/1519_random.png</t>
  </si>
  <si>
    <t>C:/Users/kenji/shared/Darknet/DarketOnWindowsYOLOv2/data/cifar/RNDIMG/151_random.png</t>
  </si>
  <si>
    <t>C:/Users/kenji/shared/Darknet/DarketOnWindowsYOLOv2/data/cifar/RNDIMG/1520_random.png</t>
  </si>
  <si>
    <t>C:/Users/kenji/shared/Darknet/DarketOnWindowsYOLOv2/data/cifar/RNDIMG/1521_random.png</t>
  </si>
  <si>
    <t>C:/Users/kenji/shared/Darknet/DarketOnWindowsYOLOv2/data/cifar/RNDIMG/1522_random.png</t>
  </si>
  <si>
    <t>C:/Users/kenji/shared/Darknet/DarketOnWindowsYOLOv2/data/cifar/RNDIMG/1523_random.png</t>
  </si>
  <si>
    <t>C:/Users/kenji/shared/Darknet/DarketOnWindowsYOLOv2/data/cifar/RNDIMG/1524_random.png</t>
  </si>
  <si>
    <t>C:/Users/kenji/shared/Darknet/DarketOnWindowsYOLOv2/data/cifar/RNDIMG/1525_random.png</t>
  </si>
  <si>
    <t>C:/Users/kenji/shared/Darknet/DarketOnWindowsYOLOv2/data/cifar/RNDIMG/1526_random.png</t>
  </si>
  <si>
    <t>C:/Users/kenji/shared/Darknet/DarketOnWindowsYOLOv2/data/cifar/RNDIMG/1527_random.png</t>
  </si>
  <si>
    <t>C:/Users/kenji/shared/Darknet/DarketOnWindowsYOLOv2/data/cifar/RNDIMG/1528_random.png</t>
  </si>
  <si>
    <t>C:/Users/kenji/shared/Darknet/DarketOnWindowsYOLOv2/data/cifar/RNDIMG/1529_random.png</t>
  </si>
  <si>
    <t>C:/Users/kenji/shared/Darknet/DarketOnWindowsYOLOv2/data/cifar/RNDIMG/152_random.png</t>
  </si>
  <si>
    <t>C:/Users/kenji/shared/Darknet/DarketOnWindowsYOLOv2/data/cifar/RNDIMG/1530_random.png</t>
  </si>
  <si>
    <t>C:/Users/kenji/shared/Darknet/DarketOnWindowsYOLOv2/data/cifar/RNDIMG/1531_random.png</t>
  </si>
  <si>
    <t>C:/Users/kenji/shared/Darknet/DarketOnWindowsYOLOv2/data/cifar/RNDIMG/1532_random.png</t>
  </si>
  <si>
    <t>C:/Users/kenji/shared/Darknet/DarketOnWindowsYOLOv2/data/cifar/RNDIMG/1533_random.png</t>
  </si>
  <si>
    <t>C:/Users/kenji/shared/Darknet/DarketOnWindowsYOLOv2/data/cifar/RNDIMG/1534_random.png</t>
  </si>
  <si>
    <t>C:/Users/kenji/shared/Darknet/DarketOnWindowsYOLOv2/data/cifar/RNDIMG/1535_random.png</t>
  </si>
  <si>
    <t>C:/Users/kenji/shared/Darknet/DarketOnWindowsYOLOv2/data/cifar/RNDIMG/1536_random.png</t>
  </si>
  <si>
    <t>C:/Users/kenji/shared/Darknet/DarketOnWindowsYOLOv2/data/cifar/RNDIMG/1537_random.png</t>
  </si>
  <si>
    <t>C:/Users/kenji/shared/Darknet/DarketOnWindowsYOLOv2/data/cifar/RNDIMG/1538_random.png</t>
  </si>
  <si>
    <t>C:/Users/kenji/shared/Darknet/DarketOnWindowsYOLOv2/data/cifar/RNDIMG/1539_random.png</t>
  </si>
  <si>
    <t>C:/Users/kenji/shared/Darknet/DarketOnWindowsYOLOv2/data/cifar/RNDIMG/153_random.png</t>
  </si>
  <si>
    <t>C:/Users/kenji/shared/Darknet/DarketOnWindowsYOLOv2/data/cifar/RNDIMG/1540_random.png</t>
  </si>
  <si>
    <t>C:/Users/kenji/shared/Darknet/DarketOnWindowsYOLOv2/data/cifar/RNDIMG/1541_random.png</t>
  </si>
  <si>
    <t>C:/Users/kenji/shared/Darknet/DarketOnWindowsYOLOv2/data/cifar/RNDIMG/1542_random.png</t>
  </si>
  <si>
    <t>C:/Users/kenji/shared/Darknet/DarketOnWindowsYOLOv2/data/cifar/RNDIMG/1543_random.png</t>
  </si>
  <si>
    <t>C:/Users/kenji/shared/Darknet/DarketOnWindowsYOLOv2/data/cifar/RNDIMG/1544_random.png</t>
  </si>
  <si>
    <t>C:/Users/kenji/shared/Darknet/DarketOnWindowsYOLOv2/data/cifar/RNDIMG/1545_random.png</t>
  </si>
  <si>
    <t>C:/Users/kenji/shared/Darknet/DarketOnWindowsYOLOv2/data/cifar/RNDIMG/1546_random.png</t>
  </si>
  <si>
    <t>C:/Users/kenji/shared/Darknet/DarketOnWindowsYOLOv2/data/cifar/RNDIMG/1547_random.png</t>
  </si>
  <si>
    <t>C:/Users/kenji/shared/Darknet/DarketOnWindowsYOLOv2/data/cifar/RNDIMG/1548_random.png</t>
  </si>
  <si>
    <t>C:/Users/kenji/shared/Darknet/DarketOnWindowsYOLOv2/data/cifar/RNDIMG/1549_random.png</t>
  </si>
  <si>
    <t>C:/Users/kenji/shared/Darknet/DarketOnWindowsYOLOv2/data/cifar/RNDIMG/154_random.png</t>
  </si>
  <si>
    <t>C:/Users/kenji/shared/Darknet/DarketOnWindowsYOLOv2/data/cifar/RNDIMG/1550_random.png</t>
  </si>
  <si>
    <t>C:/Users/kenji/shared/Darknet/DarketOnWindowsYOLOv2/data/cifar/RNDIMG/1551_random.png</t>
  </si>
  <si>
    <t>C:/Users/kenji/shared/Darknet/DarketOnWindowsYOLOv2/data/cifar/RNDIMG/1552_random.png</t>
  </si>
  <si>
    <t>C:/Users/kenji/shared/Darknet/DarketOnWindowsYOLOv2/data/cifar/RNDIMG/1553_random.png</t>
  </si>
  <si>
    <t>C:/Users/kenji/shared/Darknet/DarketOnWindowsYOLOv2/data/cifar/RNDIMG/1554_random.png</t>
  </si>
  <si>
    <t>C:/Users/kenji/shared/Darknet/DarketOnWindowsYOLOv2/data/cifar/RNDIMG/1555_random.png</t>
  </si>
  <si>
    <t>C:/Users/kenji/shared/Darknet/DarketOnWindowsYOLOv2/data/cifar/RNDIMG/1556_random.png</t>
  </si>
  <si>
    <t>C:/Users/kenji/shared/Darknet/DarketOnWindowsYOLOv2/data/cifar/RNDIMG/1557_random.png</t>
  </si>
  <si>
    <t>C:/Users/kenji/shared/Darknet/DarketOnWindowsYOLOv2/data/cifar/RNDIMG/1558_random.png</t>
  </si>
  <si>
    <t>C:/Users/kenji/shared/Darknet/DarketOnWindowsYOLOv2/data/cifar/RNDIMG/1559_random.png</t>
  </si>
  <si>
    <t>C:/Users/kenji/shared/Darknet/DarketOnWindowsYOLOv2/data/cifar/RNDIMG/155_random.png</t>
  </si>
  <si>
    <t>C:/Users/kenji/shared/Darknet/DarketOnWindowsYOLOv2/data/cifar/RNDIMG/1560_random.png</t>
  </si>
  <si>
    <t>C:/Users/kenji/shared/Darknet/DarketOnWindowsYOLOv2/data/cifar/RNDIMG/1561_random.png</t>
  </si>
  <si>
    <t>C:/Users/kenji/shared/Darknet/DarketOnWindowsYOLOv2/data/cifar/RNDIMG/1562_random.png</t>
  </si>
  <si>
    <t>C:/Users/kenji/shared/Darknet/DarketOnWindowsYOLOv2/data/cifar/RNDIMG/1563_random.png</t>
  </si>
  <si>
    <t>C:/Users/kenji/shared/Darknet/DarketOnWindowsYOLOv2/data/cifar/RNDIMG/1564_random.png</t>
  </si>
  <si>
    <t>C:/Users/kenji/shared/Darknet/DarketOnWindowsYOLOv2/data/cifar/RNDIMG/1565_random.png</t>
  </si>
  <si>
    <t>C:/Users/kenji/shared/Darknet/DarketOnWindowsYOLOv2/data/cifar/RNDIMG/1566_random.png</t>
  </si>
  <si>
    <t>C:/Users/kenji/shared/Darknet/DarketOnWindowsYOLOv2/data/cifar/RNDIMG/1567_random.png</t>
  </si>
  <si>
    <t>C:/Users/kenji/shared/Darknet/DarketOnWindowsYOLOv2/data/cifar/RNDIMG/1568_random.png</t>
  </si>
  <si>
    <t>C:/Users/kenji/shared/Darknet/DarketOnWindowsYOLOv2/data/cifar/RNDIMG/1569_random.png</t>
  </si>
  <si>
    <t>C:/Users/kenji/shared/Darknet/DarketOnWindowsYOLOv2/data/cifar/RNDIMG/156_random.png</t>
  </si>
  <si>
    <t>C:/Users/kenji/shared/Darknet/DarketOnWindowsYOLOv2/data/cifar/RNDIMG/1570_random.png</t>
  </si>
  <si>
    <t>C:/Users/kenji/shared/Darknet/DarketOnWindowsYOLOv2/data/cifar/RNDIMG/1571_random.png</t>
  </si>
  <si>
    <t>C:/Users/kenji/shared/Darknet/DarketOnWindowsYOLOv2/data/cifar/RNDIMG/1572_random.png</t>
  </si>
  <si>
    <t>C:/Users/kenji/shared/Darknet/DarketOnWindowsYOLOv2/data/cifar/RNDIMG/1573_random.png</t>
  </si>
  <si>
    <t>C:/Users/kenji/shared/Darknet/DarketOnWindowsYOLOv2/data/cifar/RNDIMG/1574_random.png</t>
  </si>
  <si>
    <t>C:/Users/kenji/shared/Darknet/DarketOnWindowsYOLOv2/data/cifar/RNDIMG/1575_random.png</t>
  </si>
  <si>
    <t>C:/Users/kenji/shared/Darknet/DarketOnWindowsYOLOv2/data/cifar/RNDIMG/1576_random.png</t>
  </si>
  <si>
    <t>C:/Users/kenji/shared/Darknet/DarketOnWindowsYOLOv2/data/cifar/RNDIMG/1577_random.png</t>
  </si>
  <si>
    <t>C:/Users/kenji/shared/Darknet/DarketOnWindowsYOLOv2/data/cifar/RNDIMG/1578_random.png</t>
  </si>
  <si>
    <t>C:/Users/kenji/shared/Darknet/DarketOnWindowsYOLOv2/data/cifar/RNDIMG/1579_random.png</t>
  </si>
  <si>
    <t>C:/Users/kenji/shared/Darknet/DarketOnWindowsYOLOv2/data/cifar/RNDIMG/157_random.png</t>
  </si>
  <si>
    <t>C:/Users/kenji/shared/Darknet/DarketOnWindowsYOLOv2/data/cifar/RNDIMG/1580_random.png</t>
  </si>
  <si>
    <t>C:/Users/kenji/shared/Darknet/DarketOnWindowsYOLOv2/data/cifar/RNDIMG/1581_random.png</t>
  </si>
  <si>
    <t>C:/Users/kenji/shared/Darknet/DarketOnWindowsYOLOv2/data/cifar/RNDIMG/1582_random.png</t>
  </si>
  <si>
    <t>C:/Users/kenji/shared/Darknet/DarketOnWindowsYOLOv2/data/cifar/RNDIMG/1583_random.png</t>
  </si>
  <si>
    <t>C:/Users/kenji/shared/Darknet/DarketOnWindowsYOLOv2/data/cifar/RNDIMG/1584_random.png</t>
  </si>
  <si>
    <t>C:/Users/kenji/shared/Darknet/DarketOnWindowsYOLOv2/data/cifar/RNDIMG/1585_random.png</t>
  </si>
  <si>
    <t>C:/Users/kenji/shared/Darknet/DarketOnWindowsYOLOv2/data/cifar/RNDIMG/1586_random.png</t>
  </si>
  <si>
    <t>C:/Users/kenji/shared/Darknet/DarketOnWindowsYOLOv2/data/cifar/RNDIMG/1587_random.png</t>
  </si>
  <si>
    <t>C:/Users/kenji/shared/Darknet/DarketOnWindowsYOLOv2/data/cifar/RNDIMG/1588_random.png</t>
  </si>
  <si>
    <t>C:/Users/kenji/shared/Darknet/DarketOnWindowsYOLOv2/data/cifar/RNDIMG/1589_random.png</t>
  </si>
  <si>
    <t>C:/Users/kenji/shared/Darknet/DarketOnWindowsYOLOv2/data/cifar/RNDIMG/158_random.png</t>
  </si>
  <si>
    <t>C:/Users/kenji/shared/Darknet/DarketOnWindowsYOLOv2/data/cifar/RNDIMG/1590_random.png</t>
  </si>
  <si>
    <t>C:/Users/kenji/shared/Darknet/DarketOnWindowsYOLOv2/data/cifar/RNDIMG/1591_random.png</t>
  </si>
  <si>
    <t>C:/Users/kenji/shared/Darknet/DarketOnWindowsYOLOv2/data/cifar/RNDIMG/1592_random.png</t>
  </si>
  <si>
    <t>C:/Users/kenji/shared/Darknet/DarketOnWindowsYOLOv2/data/cifar/RNDIMG/1593_random.png</t>
  </si>
  <si>
    <t>C:/Users/kenji/shared/Darknet/DarketOnWindowsYOLOv2/data/cifar/RNDIMG/1594_random.png</t>
  </si>
  <si>
    <t>C:/Users/kenji/shared/Darknet/DarketOnWindowsYOLOv2/data/cifar/RNDIMG/1595_random.png</t>
  </si>
  <si>
    <t>C:/Users/kenji/shared/Darknet/DarketOnWindowsYOLOv2/data/cifar/RNDIMG/1596_random.png</t>
  </si>
  <si>
    <t>C:/Users/kenji/shared/Darknet/DarketOnWindowsYOLOv2/data/cifar/RNDIMG/1597_random.png</t>
  </si>
  <si>
    <t>C:/Users/kenji/shared/Darknet/DarketOnWindowsYOLOv2/data/cifar/RNDIMG/1598_random.png</t>
  </si>
  <si>
    <t>C:/Users/kenji/shared/Darknet/DarketOnWindowsYOLOv2/data/cifar/RNDIMG/1599_random.png</t>
  </si>
  <si>
    <t>C:/Users/kenji/shared/Darknet/DarketOnWindowsYOLOv2/data/cifar/RNDIMG/159_random.png</t>
  </si>
  <si>
    <t>C:/Users/kenji/shared/Darknet/DarketOnWindowsYOLOv2/data/cifar/RNDIMG/15_random.png</t>
  </si>
  <si>
    <t>C:/Users/kenji/shared/Darknet/DarketOnWindowsYOLOv2/data/cifar/RNDIMG/1600_random.png</t>
  </si>
  <si>
    <t>C:/Users/kenji/shared/Darknet/DarketOnWindowsYOLOv2/data/cifar/RNDIMG/1601_random.png</t>
  </si>
  <si>
    <t>C:/Users/kenji/shared/Darknet/DarketOnWindowsYOLOv2/data/cifar/RNDIMG/1602_random.png</t>
  </si>
  <si>
    <t>C:/Users/kenji/shared/Darknet/DarketOnWindowsYOLOv2/data/cifar/RNDIMG/1603_random.png</t>
  </si>
  <si>
    <t>C:/Users/kenji/shared/Darknet/DarketOnWindowsYOLOv2/data/cifar/RNDIMG/1604_random.png</t>
  </si>
  <si>
    <t>C:/Users/kenji/shared/Darknet/DarketOnWindowsYOLOv2/data/cifar/RNDIMG/1605_random.png</t>
  </si>
  <si>
    <t>C:/Users/kenji/shared/Darknet/DarketOnWindowsYOLOv2/data/cifar/RNDIMG/1606_random.png</t>
  </si>
  <si>
    <t>C:/Users/kenji/shared/Darknet/DarketOnWindowsYOLOv2/data/cifar/RNDIMG/1607_random.png</t>
  </si>
  <si>
    <t>C:/Users/kenji/shared/Darknet/DarketOnWindowsYOLOv2/data/cifar/RNDIMG/1608_random.png</t>
  </si>
  <si>
    <t>C:/Users/kenji/shared/Darknet/DarketOnWindowsYOLOv2/data/cifar/RNDIMG/1609_random.png</t>
  </si>
  <si>
    <t>C:/Users/kenji/shared/Darknet/DarketOnWindowsYOLOv2/data/cifar/RNDIMG/160_random.png</t>
  </si>
  <si>
    <t>C:/Users/kenji/shared/Darknet/DarketOnWindowsYOLOv2/data/cifar/RNDIMG/1610_random.png</t>
  </si>
  <si>
    <t>C:/Users/kenji/shared/Darknet/DarketOnWindowsYOLOv2/data/cifar/RNDIMG/1611_random.png</t>
  </si>
  <si>
    <t>C:/Users/kenji/shared/Darknet/DarketOnWindowsYOLOv2/data/cifar/RNDIMG/1612_random.png</t>
  </si>
  <si>
    <t>C:/Users/kenji/shared/Darknet/DarketOnWindowsYOLOv2/data/cifar/RNDIMG/1613_random.png</t>
  </si>
  <si>
    <t>C:/Users/kenji/shared/Darknet/DarketOnWindowsYOLOv2/data/cifar/RNDIMG/1614_random.png</t>
  </si>
  <si>
    <t>C:/Users/kenji/shared/Darknet/DarketOnWindowsYOLOv2/data/cifar/RNDIMG/1615_random.png</t>
  </si>
  <si>
    <t>C:/Users/kenji/shared/Darknet/DarketOnWindowsYOLOv2/data/cifar/RNDIMG/1616_random.png</t>
  </si>
  <si>
    <t>C:/Users/kenji/shared/Darknet/DarketOnWindowsYOLOv2/data/cifar/RNDIMG/1617_random.png</t>
  </si>
  <si>
    <t>C:/Users/kenji/shared/Darknet/DarketOnWindowsYOLOv2/data/cifar/RNDIMG/1618_random.png</t>
  </si>
  <si>
    <t>C:/Users/kenji/shared/Darknet/DarketOnWindowsYOLOv2/data/cifar/RNDIMG/1619_random.png</t>
  </si>
  <si>
    <t>C:/Users/kenji/shared/Darknet/DarketOnWindowsYOLOv2/data/cifar/RNDIMG/161_random.png</t>
  </si>
  <si>
    <t>C:/Users/kenji/shared/Darknet/DarketOnWindowsYOLOv2/data/cifar/RNDIMG/1620_random.png</t>
  </si>
  <si>
    <t>C:/Users/kenji/shared/Darknet/DarketOnWindowsYOLOv2/data/cifar/RNDIMG/1621_random.png</t>
  </si>
  <si>
    <t>C:/Users/kenji/shared/Darknet/DarketOnWindowsYOLOv2/data/cifar/RNDIMG/1622_random.png</t>
  </si>
  <si>
    <t>C:/Users/kenji/shared/Darknet/DarketOnWindowsYOLOv2/data/cifar/RNDIMG/1623_random.png</t>
  </si>
  <si>
    <t>C:/Users/kenji/shared/Darknet/DarketOnWindowsYOLOv2/data/cifar/RNDIMG/1624_random.png</t>
  </si>
  <si>
    <t>C:/Users/kenji/shared/Darknet/DarketOnWindowsYOLOv2/data/cifar/RNDIMG/1625_random.png</t>
  </si>
  <si>
    <t>C:/Users/kenji/shared/Darknet/DarketOnWindowsYOLOv2/data/cifar/RNDIMG/1626_random.png</t>
  </si>
  <si>
    <t>C:/Users/kenji/shared/Darknet/DarketOnWindowsYOLOv2/data/cifar/RNDIMG/1627_random.png</t>
  </si>
  <si>
    <t>C:/Users/kenji/shared/Darknet/DarketOnWindowsYOLOv2/data/cifar/RNDIMG/1628_random.png</t>
  </si>
  <si>
    <t>C:/Users/kenji/shared/Darknet/DarketOnWindowsYOLOv2/data/cifar/RNDIMG/1629_random.png</t>
  </si>
  <si>
    <t>C:/Users/kenji/shared/Darknet/DarketOnWindowsYOLOv2/data/cifar/RNDIMG/162_random.png</t>
  </si>
  <si>
    <t>C:/Users/kenji/shared/Darknet/DarketOnWindowsYOLOv2/data/cifar/RNDIMG/1630_random.png</t>
  </si>
  <si>
    <t>C:/Users/kenji/shared/Darknet/DarketOnWindowsYOLOv2/data/cifar/RNDIMG/1631_random.png</t>
  </si>
  <si>
    <t>C:/Users/kenji/shared/Darknet/DarketOnWindowsYOLOv2/data/cifar/RNDIMG/1632_random.png</t>
  </si>
  <si>
    <t>C:/Users/kenji/shared/Darknet/DarketOnWindowsYOLOv2/data/cifar/RNDIMG/1633_random.png</t>
  </si>
  <si>
    <t>C:/Users/kenji/shared/Darknet/DarketOnWindowsYOLOv2/data/cifar/RNDIMG/1634_random.png</t>
  </si>
  <si>
    <t>C:/Users/kenji/shared/Darknet/DarketOnWindowsYOLOv2/data/cifar/RNDIMG/1635_random.png</t>
  </si>
  <si>
    <t>C:/Users/kenji/shared/Darknet/DarketOnWindowsYOLOv2/data/cifar/RNDIMG/1636_random.png</t>
  </si>
  <si>
    <t>C:/Users/kenji/shared/Darknet/DarketOnWindowsYOLOv2/data/cifar/RNDIMG/1637_random.png</t>
  </si>
  <si>
    <t>C:/Users/kenji/shared/Darknet/DarketOnWindowsYOLOv2/data/cifar/RNDIMG/1638_random.png</t>
  </si>
  <si>
    <t>C:/Users/kenji/shared/Darknet/DarketOnWindowsYOLOv2/data/cifar/RNDIMG/1639_random.png</t>
  </si>
  <si>
    <t>C:/Users/kenji/shared/Darknet/DarketOnWindowsYOLOv2/data/cifar/RNDIMG/163_random.png</t>
  </si>
  <si>
    <t>C:/Users/kenji/shared/Darknet/DarketOnWindowsYOLOv2/data/cifar/RNDIMG/1640_random.png</t>
  </si>
  <si>
    <t>C:/Users/kenji/shared/Darknet/DarketOnWindowsYOLOv2/data/cifar/RNDIMG/1641_random.png</t>
  </si>
  <si>
    <t>C:/Users/kenji/shared/Darknet/DarketOnWindowsYOLOv2/data/cifar/RNDIMG/1642_random.png</t>
  </si>
  <si>
    <t>C:/Users/kenji/shared/Darknet/DarketOnWindowsYOLOv2/data/cifar/RNDIMG/1643_random.png</t>
  </si>
  <si>
    <t>C:/Users/kenji/shared/Darknet/DarketOnWindowsYOLOv2/data/cifar/RNDIMG/1644_random.png</t>
  </si>
  <si>
    <t>C:/Users/kenji/shared/Darknet/DarketOnWindowsYOLOv2/data/cifar/RNDIMG/1645_random.png</t>
  </si>
  <si>
    <t>C:/Users/kenji/shared/Darknet/DarketOnWindowsYOLOv2/data/cifar/RNDIMG/1646_random.png</t>
  </si>
  <si>
    <t>C:/Users/kenji/shared/Darknet/DarketOnWindowsYOLOv2/data/cifar/RNDIMG/1647_random.png</t>
  </si>
  <si>
    <t>C:/Users/kenji/shared/Darknet/DarketOnWindowsYOLOv2/data/cifar/RNDIMG/1648_random.png</t>
  </si>
  <si>
    <t>C:/Users/kenji/shared/Darknet/DarketOnWindowsYOLOv2/data/cifar/RNDIMG/1649_random.png</t>
  </si>
  <si>
    <t>C:/Users/kenji/shared/Darknet/DarketOnWindowsYOLOv2/data/cifar/RNDIMG/164_random.png</t>
  </si>
  <si>
    <t>C:/Users/kenji/shared/Darknet/DarketOnWindowsYOLOv2/data/cifar/RNDIMG/1650_random.png</t>
  </si>
  <si>
    <t>C:/Users/kenji/shared/Darknet/DarketOnWindowsYOLOv2/data/cifar/RNDIMG/1651_random.png</t>
  </si>
  <si>
    <t>C:/Users/kenji/shared/Darknet/DarketOnWindowsYOLOv2/data/cifar/RNDIMG/1652_random.png</t>
  </si>
  <si>
    <t>C:/Users/kenji/shared/Darknet/DarketOnWindowsYOLOv2/data/cifar/RNDIMG/1653_random.png</t>
  </si>
  <si>
    <t>C:/Users/kenji/shared/Darknet/DarketOnWindowsYOLOv2/data/cifar/RNDIMG/1654_random.png</t>
  </si>
  <si>
    <t>C:/Users/kenji/shared/Darknet/DarketOnWindowsYOLOv2/data/cifar/RNDIMG/1655_random.png</t>
  </si>
  <si>
    <t>C:/Users/kenji/shared/Darknet/DarketOnWindowsYOLOv2/data/cifar/RNDIMG/1656_random.png</t>
  </si>
  <si>
    <t>C:/Users/kenji/shared/Darknet/DarketOnWindowsYOLOv2/data/cifar/RNDIMG/1657_random.png</t>
  </si>
  <si>
    <t>C:/Users/kenji/shared/Darknet/DarketOnWindowsYOLOv2/data/cifar/RNDIMG/1658_random.png</t>
  </si>
  <si>
    <t>C:/Users/kenji/shared/Darknet/DarketOnWindowsYOLOv2/data/cifar/RNDIMG/1659_random.png</t>
  </si>
  <si>
    <t>C:/Users/kenji/shared/Darknet/DarketOnWindowsYOLOv2/data/cifar/RNDIMG/165_random.png</t>
  </si>
  <si>
    <t>C:/Users/kenji/shared/Darknet/DarketOnWindowsYOLOv2/data/cifar/RNDIMG/1660_random.png</t>
  </si>
  <si>
    <t>C:/Users/kenji/shared/Darknet/DarketOnWindowsYOLOv2/data/cifar/RNDIMG/1661_random.png</t>
  </si>
  <si>
    <t>C:/Users/kenji/shared/Darknet/DarketOnWindowsYOLOv2/data/cifar/RNDIMG/1662_random.png</t>
  </si>
  <si>
    <t>C:/Users/kenji/shared/Darknet/DarketOnWindowsYOLOv2/data/cifar/RNDIMG/1663_random.png</t>
  </si>
  <si>
    <t>C:/Users/kenji/shared/Darknet/DarketOnWindowsYOLOv2/data/cifar/RNDIMG/1664_random.png</t>
  </si>
  <si>
    <t>C:/Users/kenji/shared/Darknet/DarketOnWindowsYOLOv2/data/cifar/RNDIMG/1665_random.png</t>
  </si>
  <si>
    <t>C:/Users/kenji/shared/Darknet/DarketOnWindowsYOLOv2/data/cifar/RNDIMG/1666_random.png</t>
  </si>
  <si>
    <t>C:/Users/kenji/shared/Darknet/DarketOnWindowsYOLOv2/data/cifar/RNDIMG/1667_random.png</t>
  </si>
  <si>
    <t>C:/Users/kenji/shared/Darknet/DarketOnWindowsYOLOv2/data/cifar/RNDIMG/1668_random.png</t>
  </si>
  <si>
    <t>C:/Users/kenji/shared/Darknet/DarketOnWindowsYOLOv2/data/cifar/RNDIMG/1669_random.png</t>
  </si>
  <si>
    <t>C:/Users/kenji/shared/Darknet/DarketOnWindowsYOLOv2/data/cifar/RNDIMG/166_random.png</t>
  </si>
  <si>
    <t>C:/Users/kenji/shared/Darknet/DarketOnWindowsYOLOv2/data/cifar/RNDIMG/1670_random.png</t>
  </si>
  <si>
    <t>C:/Users/kenji/shared/Darknet/DarketOnWindowsYOLOv2/data/cifar/RNDIMG/1671_random.png</t>
  </si>
  <si>
    <t>C:/Users/kenji/shared/Darknet/DarketOnWindowsYOLOv2/data/cifar/RNDIMG/1672_random.png</t>
  </si>
  <si>
    <t>C:/Users/kenji/shared/Darknet/DarketOnWindowsYOLOv2/data/cifar/RNDIMG/1673_random.png</t>
  </si>
  <si>
    <t>C:/Users/kenji/shared/Darknet/DarketOnWindowsYOLOv2/data/cifar/RNDIMG/1674_random.png</t>
  </si>
  <si>
    <t>C:/Users/kenji/shared/Darknet/DarketOnWindowsYOLOv2/data/cifar/RNDIMG/1675_random.png</t>
  </si>
  <si>
    <t>C:/Users/kenji/shared/Darknet/DarketOnWindowsYOLOv2/data/cifar/RNDIMG/1676_random.png</t>
  </si>
  <si>
    <t>C:/Users/kenji/shared/Darknet/DarketOnWindowsYOLOv2/data/cifar/RNDIMG/1677_random.png</t>
  </si>
  <si>
    <t>C:/Users/kenji/shared/Darknet/DarketOnWindowsYOLOv2/data/cifar/RNDIMG/1678_random.png</t>
  </si>
  <si>
    <t>C:/Users/kenji/shared/Darknet/DarketOnWindowsYOLOv2/data/cifar/RNDIMG/1679_random.png</t>
  </si>
  <si>
    <t>C:/Users/kenji/shared/Darknet/DarketOnWindowsYOLOv2/data/cifar/RNDIMG/167_random.png</t>
  </si>
  <si>
    <t>C:/Users/kenji/shared/Darknet/DarketOnWindowsYOLOv2/data/cifar/RNDIMG/1680_random.png</t>
  </si>
  <si>
    <t>C:/Users/kenji/shared/Darknet/DarketOnWindowsYOLOv2/data/cifar/RNDIMG/1681_random.png</t>
  </si>
  <si>
    <t>C:/Users/kenji/shared/Darknet/DarketOnWindowsYOLOv2/data/cifar/RNDIMG/1682_random.png</t>
  </si>
  <si>
    <t>C:/Users/kenji/shared/Darknet/DarketOnWindowsYOLOv2/data/cifar/RNDIMG/1683_random.png</t>
  </si>
  <si>
    <t>C:/Users/kenji/shared/Darknet/DarketOnWindowsYOLOv2/data/cifar/RNDIMG/1684_random.png</t>
  </si>
  <si>
    <t>C:/Users/kenji/shared/Darknet/DarketOnWindowsYOLOv2/data/cifar/RNDIMG/1685_random.png</t>
  </si>
  <si>
    <t>C:/Users/kenji/shared/Darknet/DarketOnWindowsYOLOv2/data/cifar/RNDIMG/1686_random.png</t>
  </si>
  <si>
    <t>C:/Users/kenji/shared/Darknet/DarketOnWindowsYOLOv2/data/cifar/RNDIMG/1687_random.png</t>
  </si>
  <si>
    <t>C:/Users/kenji/shared/Darknet/DarketOnWindowsYOLOv2/data/cifar/RNDIMG/1688_random.png</t>
  </si>
  <si>
    <t>C:/Users/kenji/shared/Darknet/DarketOnWindowsYOLOv2/data/cifar/RNDIMG/1689_random.png</t>
  </si>
  <si>
    <t>C:/Users/kenji/shared/Darknet/DarketOnWindowsYOLOv2/data/cifar/RNDIMG/168_random.png</t>
  </si>
  <si>
    <t>C:/Users/kenji/shared/Darknet/DarketOnWindowsYOLOv2/data/cifar/RNDIMG/1690_random.png</t>
  </si>
  <si>
    <t>C:/Users/kenji/shared/Darknet/DarketOnWindowsYOLOv2/data/cifar/RNDIMG/1691_random.png</t>
  </si>
  <si>
    <t>C:/Users/kenji/shared/Darknet/DarketOnWindowsYOLOv2/data/cifar/RNDIMG/1692_random.png</t>
  </si>
  <si>
    <t>C:/Users/kenji/shared/Darknet/DarketOnWindowsYOLOv2/data/cifar/RNDIMG/1693_random.png</t>
  </si>
  <si>
    <t>C:/Users/kenji/shared/Darknet/DarketOnWindowsYOLOv2/data/cifar/RNDIMG/1694_random.png</t>
  </si>
  <si>
    <t>C:/Users/kenji/shared/Darknet/DarketOnWindowsYOLOv2/data/cifar/RNDIMG/1695_random.png</t>
  </si>
  <si>
    <t>C:/Users/kenji/shared/Darknet/DarketOnWindowsYOLOv2/data/cifar/RNDIMG/1696_random.png</t>
  </si>
  <si>
    <t>C:/Users/kenji/shared/Darknet/DarketOnWindowsYOLOv2/data/cifar/RNDIMG/1697_random.png</t>
  </si>
  <si>
    <t>C:/Users/kenji/shared/Darknet/DarketOnWindowsYOLOv2/data/cifar/RNDIMG/1698_random.png</t>
  </si>
  <si>
    <t>C:/Users/kenji/shared/Darknet/DarketOnWindowsYOLOv2/data/cifar/RNDIMG/1699_random.png</t>
  </si>
  <si>
    <t>C:/Users/kenji/shared/Darknet/DarketOnWindowsYOLOv2/data/cifar/RNDIMG/169_random.png</t>
  </si>
  <si>
    <t>C:/Users/kenji/shared/Darknet/DarketOnWindowsYOLOv2/data/cifar/RNDIMG/16_random.png</t>
  </si>
  <si>
    <t>C:/Users/kenji/shared/Darknet/DarketOnWindowsYOLOv2/data/cifar/RNDIMG/1700_random.png</t>
  </si>
  <si>
    <t>C:/Users/kenji/shared/Darknet/DarketOnWindowsYOLOv2/data/cifar/RNDIMG/1701_random.png</t>
  </si>
  <si>
    <t>C:/Users/kenji/shared/Darknet/DarketOnWindowsYOLOv2/data/cifar/RNDIMG/1702_random.png</t>
  </si>
  <si>
    <t>C:/Users/kenji/shared/Darknet/DarketOnWindowsYOLOv2/data/cifar/RNDIMG/1703_random.png</t>
  </si>
  <si>
    <t>C:/Users/kenji/shared/Darknet/DarketOnWindowsYOLOv2/data/cifar/RNDIMG/1704_random.png</t>
  </si>
  <si>
    <t>C:/Users/kenji/shared/Darknet/DarketOnWindowsYOLOv2/data/cifar/RNDIMG/1705_random.png</t>
  </si>
  <si>
    <t>C:/Users/kenji/shared/Darknet/DarketOnWindowsYOLOv2/data/cifar/RNDIMG/1706_random.png</t>
  </si>
  <si>
    <t>C:/Users/kenji/shared/Darknet/DarketOnWindowsYOLOv2/data/cifar/RNDIMG/1707_random.png</t>
  </si>
  <si>
    <t>C:/Users/kenji/shared/Darknet/DarketOnWindowsYOLOv2/data/cifar/RNDIMG/1708_random.png</t>
  </si>
  <si>
    <t>C:/Users/kenji/shared/Darknet/DarketOnWindowsYOLOv2/data/cifar/RNDIMG/1709_random.png</t>
  </si>
  <si>
    <t>C:/Users/kenji/shared/Darknet/DarketOnWindowsYOLOv2/data/cifar/RNDIMG/170_random.png</t>
  </si>
  <si>
    <t>C:/Users/kenji/shared/Darknet/DarketOnWindowsYOLOv2/data/cifar/RNDIMG/1710_random.png</t>
  </si>
  <si>
    <t>C:/Users/kenji/shared/Darknet/DarketOnWindowsYOLOv2/data/cifar/RNDIMG/1711_random.png</t>
  </si>
  <si>
    <t>C:/Users/kenji/shared/Darknet/DarketOnWindowsYOLOv2/data/cifar/RNDIMG/1712_random.png</t>
  </si>
  <si>
    <t>C:/Users/kenji/shared/Darknet/DarketOnWindowsYOLOv2/data/cifar/RNDIMG/1713_random.png</t>
  </si>
  <si>
    <t>C:/Users/kenji/shared/Darknet/DarketOnWindowsYOLOv2/data/cifar/RNDIMG/1714_random.png</t>
  </si>
  <si>
    <t>C:/Users/kenji/shared/Darknet/DarketOnWindowsYOLOv2/data/cifar/RNDIMG/1715_random.png</t>
  </si>
  <si>
    <t>C:/Users/kenji/shared/Darknet/DarketOnWindowsYOLOv2/data/cifar/RNDIMG/1716_random.png</t>
  </si>
  <si>
    <t>C:/Users/kenji/shared/Darknet/DarketOnWindowsYOLOv2/data/cifar/RNDIMG/1717_random.png</t>
  </si>
  <si>
    <t>C:/Users/kenji/shared/Darknet/DarketOnWindowsYOLOv2/data/cifar/RNDIMG/1718_random.png</t>
  </si>
  <si>
    <t>C:/Users/kenji/shared/Darknet/DarketOnWindowsYOLOv2/data/cifar/RNDIMG/1719_random.png</t>
  </si>
  <si>
    <t>C:/Users/kenji/shared/Darknet/DarketOnWindowsYOLOv2/data/cifar/RNDIMG/171_random.png</t>
  </si>
  <si>
    <t>C:/Users/kenji/shared/Darknet/DarketOnWindowsYOLOv2/data/cifar/RNDIMG/1720_random.png</t>
  </si>
  <si>
    <t>C:/Users/kenji/shared/Darknet/DarketOnWindowsYOLOv2/data/cifar/RNDIMG/1721_random.png</t>
  </si>
  <si>
    <t>C:/Users/kenji/shared/Darknet/DarketOnWindowsYOLOv2/data/cifar/RNDIMG/1722_random.png</t>
  </si>
  <si>
    <t>C:/Users/kenji/shared/Darknet/DarketOnWindowsYOLOv2/data/cifar/RNDIMG/1723_random.png</t>
  </si>
  <si>
    <t>C:/Users/kenji/shared/Darknet/DarketOnWindowsYOLOv2/data/cifar/RNDIMG/1724_random.png</t>
  </si>
  <si>
    <t>C:/Users/kenji/shared/Darknet/DarketOnWindowsYOLOv2/data/cifar/RNDIMG/1725_random.png</t>
  </si>
  <si>
    <t>C:/Users/kenji/shared/Darknet/DarketOnWindowsYOLOv2/data/cifar/RNDIMG/1726_random.png</t>
  </si>
  <si>
    <t>C:/Users/kenji/shared/Darknet/DarketOnWindowsYOLOv2/data/cifar/RNDIMG/1727_random.png</t>
  </si>
  <si>
    <t>C:/Users/kenji/shared/Darknet/DarketOnWindowsYOLOv2/data/cifar/RNDIMG/1728_random.png</t>
  </si>
  <si>
    <t>C:/Users/kenji/shared/Darknet/DarketOnWindowsYOLOv2/data/cifar/RNDIMG/1729_random.png</t>
  </si>
  <si>
    <t>C:/Users/kenji/shared/Darknet/DarketOnWindowsYOLOv2/data/cifar/RNDIMG/172_random.png</t>
  </si>
  <si>
    <t>C:/Users/kenji/shared/Darknet/DarketOnWindowsYOLOv2/data/cifar/RNDIMG/1730_random.png</t>
  </si>
  <si>
    <t>C:/Users/kenji/shared/Darknet/DarketOnWindowsYOLOv2/data/cifar/RNDIMG/1731_random.png</t>
  </si>
  <si>
    <t>C:/Users/kenji/shared/Darknet/DarketOnWindowsYOLOv2/data/cifar/RNDIMG/1732_random.png</t>
  </si>
  <si>
    <t>C:/Users/kenji/shared/Darknet/DarketOnWindowsYOLOv2/data/cifar/RNDIMG/1733_random.png</t>
  </si>
  <si>
    <t>C:/Users/kenji/shared/Darknet/DarketOnWindowsYOLOv2/data/cifar/RNDIMG/1734_random.png</t>
  </si>
  <si>
    <t>C:/Users/kenji/shared/Darknet/DarketOnWindowsYOLOv2/data/cifar/RNDIMG/1735_random.png</t>
  </si>
  <si>
    <t>C:/Users/kenji/shared/Darknet/DarketOnWindowsYOLOv2/data/cifar/RNDIMG/1736_random.png</t>
  </si>
  <si>
    <t>C:/Users/kenji/shared/Darknet/DarketOnWindowsYOLOv2/data/cifar/RNDIMG/1737_random.png</t>
  </si>
  <si>
    <t>C:/Users/kenji/shared/Darknet/DarketOnWindowsYOLOv2/data/cifar/RNDIMG/1738_random.png</t>
  </si>
  <si>
    <t>C:/Users/kenji/shared/Darknet/DarketOnWindowsYOLOv2/data/cifar/RNDIMG/1739_random.png</t>
  </si>
  <si>
    <t>C:/Users/kenji/shared/Darknet/DarketOnWindowsYOLOv2/data/cifar/RNDIMG/173_random.png</t>
  </si>
  <si>
    <t>C:/Users/kenji/shared/Darknet/DarketOnWindowsYOLOv2/data/cifar/RNDIMG/1740_random.png</t>
  </si>
  <si>
    <t>C:/Users/kenji/shared/Darknet/DarketOnWindowsYOLOv2/data/cifar/RNDIMG/1741_random.png</t>
  </si>
  <si>
    <t>C:/Users/kenji/shared/Darknet/DarketOnWindowsYOLOv2/data/cifar/RNDIMG/1742_random.png</t>
  </si>
  <si>
    <t>C:/Users/kenji/shared/Darknet/DarketOnWindowsYOLOv2/data/cifar/RNDIMG/1743_random.png</t>
  </si>
  <si>
    <t>C:/Users/kenji/shared/Darknet/DarketOnWindowsYOLOv2/data/cifar/RNDIMG/1744_random.png</t>
  </si>
  <si>
    <t>C:/Users/kenji/shared/Darknet/DarketOnWindowsYOLOv2/data/cifar/RNDIMG/1745_random.png</t>
  </si>
  <si>
    <t>C:/Users/kenji/shared/Darknet/DarketOnWindowsYOLOv2/data/cifar/RNDIMG/1746_random.png</t>
  </si>
  <si>
    <t>C:/Users/kenji/shared/Darknet/DarketOnWindowsYOLOv2/data/cifar/RNDIMG/1747_random.png</t>
  </si>
  <si>
    <t>C:/Users/kenji/shared/Darknet/DarketOnWindowsYOLOv2/data/cifar/RNDIMG/1748_random.png</t>
  </si>
  <si>
    <t>C:/Users/kenji/shared/Darknet/DarketOnWindowsYOLOv2/data/cifar/RNDIMG/1749_random.png</t>
  </si>
  <si>
    <t>C:/Users/kenji/shared/Darknet/DarketOnWindowsYOLOv2/data/cifar/RNDIMG/174_random.png</t>
  </si>
  <si>
    <t>C:/Users/kenji/shared/Darknet/DarketOnWindowsYOLOv2/data/cifar/RNDIMG/1750_random.png</t>
  </si>
  <si>
    <t>C:/Users/kenji/shared/Darknet/DarketOnWindowsYOLOv2/data/cifar/RNDIMG/1751_random.png</t>
  </si>
  <si>
    <t>C:/Users/kenji/shared/Darknet/DarketOnWindowsYOLOv2/data/cifar/RNDIMG/1752_random.png</t>
  </si>
  <si>
    <t>C:/Users/kenji/shared/Darknet/DarketOnWindowsYOLOv2/data/cifar/RNDIMG/1753_random.png</t>
  </si>
  <si>
    <t>C:/Users/kenji/shared/Darknet/DarketOnWindowsYOLOv2/data/cifar/RNDIMG/1754_random.png</t>
  </si>
  <si>
    <t>C:/Users/kenji/shared/Darknet/DarketOnWindowsYOLOv2/data/cifar/RNDIMG/1755_random.png</t>
  </si>
  <si>
    <t>C:/Users/kenji/shared/Darknet/DarketOnWindowsYOLOv2/data/cifar/RNDIMG/1756_random.png</t>
  </si>
  <si>
    <t>C:/Users/kenji/shared/Darknet/DarketOnWindowsYOLOv2/data/cifar/RNDIMG/1757_random.png</t>
  </si>
  <si>
    <t>C:/Users/kenji/shared/Darknet/DarketOnWindowsYOLOv2/data/cifar/RNDIMG/1758_random.png</t>
  </si>
  <si>
    <t>C:/Users/kenji/shared/Darknet/DarketOnWindowsYOLOv2/data/cifar/RNDIMG/1759_random.png</t>
  </si>
  <si>
    <t>C:/Users/kenji/shared/Darknet/DarketOnWindowsYOLOv2/data/cifar/RNDIMG/175_random.png</t>
  </si>
  <si>
    <t>C:/Users/kenji/shared/Darknet/DarketOnWindowsYOLOv2/data/cifar/RNDIMG/1760_random.png</t>
  </si>
  <si>
    <t>C:/Users/kenji/shared/Darknet/DarketOnWindowsYOLOv2/data/cifar/RNDIMG/1761_random.png</t>
  </si>
  <si>
    <t>C:/Users/kenji/shared/Darknet/DarketOnWindowsYOLOv2/data/cifar/RNDIMG/1762_random.png</t>
  </si>
  <si>
    <t>C:/Users/kenji/shared/Darknet/DarketOnWindowsYOLOv2/data/cifar/RNDIMG/1763_random.png</t>
  </si>
  <si>
    <t>C:/Users/kenji/shared/Darknet/DarketOnWindowsYOLOv2/data/cifar/RNDIMG/1764_random.png</t>
  </si>
  <si>
    <t>C:/Users/kenji/shared/Darknet/DarketOnWindowsYOLOv2/data/cifar/RNDIMG/1765_random.png</t>
  </si>
  <si>
    <t>C:/Users/kenji/shared/Darknet/DarketOnWindowsYOLOv2/data/cifar/RNDIMG/1766_random.png</t>
  </si>
  <si>
    <t>C:/Users/kenji/shared/Darknet/DarketOnWindowsYOLOv2/data/cifar/RNDIMG/1767_random.png</t>
  </si>
  <si>
    <t>C:/Users/kenji/shared/Darknet/DarketOnWindowsYOLOv2/data/cifar/RNDIMG/1768_random.png</t>
  </si>
  <si>
    <t>C:/Users/kenji/shared/Darknet/DarketOnWindowsYOLOv2/data/cifar/RNDIMG/1769_random.png</t>
  </si>
  <si>
    <t>C:/Users/kenji/shared/Darknet/DarketOnWindowsYOLOv2/data/cifar/RNDIMG/176_random.png</t>
  </si>
  <si>
    <t>C:/Users/kenji/shared/Darknet/DarketOnWindowsYOLOv2/data/cifar/RNDIMG/1770_random.png</t>
  </si>
  <si>
    <t>C:/Users/kenji/shared/Darknet/DarketOnWindowsYOLOv2/data/cifar/RNDIMG/1771_random.png</t>
  </si>
  <si>
    <t>C:/Users/kenji/shared/Darknet/DarketOnWindowsYOLOv2/data/cifar/RNDIMG/1772_random.png</t>
  </si>
  <si>
    <t>C:/Users/kenji/shared/Darknet/DarketOnWindowsYOLOv2/data/cifar/RNDIMG/1773_random.png</t>
  </si>
  <si>
    <t>C:/Users/kenji/shared/Darknet/DarketOnWindowsYOLOv2/data/cifar/RNDIMG/1774_random.png</t>
  </si>
  <si>
    <t>C:/Users/kenji/shared/Darknet/DarketOnWindowsYOLOv2/data/cifar/RNDIMG/1775_random.png</t>
  </si>
  <si>
    <t>C:/Users/kenji/shared/Darknet/DarketOnWindowsYOLOv2/data/cifar/RNDIMG/1776_random.png</t>
  </si>
  <si>
    <t>C:/Users/kenji/shared/Darknet/DarketOnWindowsYOLOv2/data/cifar/RNDIMG/1777_random.png</t>
  </si>
  <si>
    <t>C:/Users/kenji/shared/Darknet/DarketOnWindowsYOLOv2/data/cifar/RNDIMG/1778_random.png</t>
  </si>
  <si>
    <t>C:/Users/kenji/shared/Darknet/DarketOnWindowsYOLOv2/data/cifar/RNDIMG/1779_random.png</t>
  </si>
  <si>
    <t>C:/Users/kenji/shared/Darknet/DarketOnWindowsYOLOv2/data/cifar/RNDIMG/177_random.png</t>
  </si>
  <si>
    <t>C:/Users/kenji/shared/Darknet/DarketOnWindowsYOLOv2/data/cifar/RNDIMG/1780_random.png</t>
  </si>
  <si>
    <t>C:/Users/kenji/shared/Darknet/DarketOnWindowsYOLOv2/data/cifar/RNDIMG/1781_random.png</t>
  </si>
  <si>
    <t>C:/Users/kenji/shared/Darknet/DarketOnWindowsYOLOv2/data/cifar/RNDIMG/1782_random.png</t>
  </si>
  <si>
    <t>C:/Users/kenji/shared/Darknet/DarketOnWindowsYOLOv2/data/cifar/RNDIMG/1783_random.png</t>
  </si>
  <si>
    <t>C:/Users/kenji/shared/Darknet/DarketOnWindowsYOLOv2/data/cifar/RNDIMG/1784_random.png</t>
  </si>
  <si>
    <t>C:/Users/kenji/shared/Darknet/DarketOnWindowsYOLOv2/data/cifar/RNDIMG/1785_random.png</t>
  </si>
  <si>
    <t>C:/Users/kenji/shared/Darknet/DarketOnWindowsYOLOv2/data/cifar/RNDIMG/1786_random.png</t>
  </si>
  <si>
    <t>C:/Users/kenji/shared/Darknet/DarketOnWindowsYOLOv2/data/cifar/RNDIMG/1787_random.png</t>
  </si>
  <si>
    <t>C:/Users/kenji/shared/Darknet/DarketOnWindowsYOLOv2/data/cifar/RNDIMG/1788_random.png</t>
  </si>
  <si>
    <t>C:/Users/kenji/shared/Darknet/DarketOnWindowsYOLOv2/data/cifar/RNDIMG/1789_random.png</t>
  </si>
  <si>
    <t>C:/Users/kenji/shared/Darknet/DarketOnWindowsYOLOv2/data/cifar/RNDIMG/178_random.png</t>
  </si>
  <si>
    <t>C:/Users/kenji/shared/Darknet/DarketOnWindowsYOLOv2/data/cifar/RNDIMG/1790_random.png</t>
  </si>
  <si>
    <t>C:/Users/kenji/shared/Darknet/DarketOnWindowsYOLOv2/data/cifar/RNDIMG/1791_random.png</t>
  </si>
  <si>
    <t>C:/Users/kenji/shared/Darknet/DarketOnWindowsYOLOv2/data/cifar/RNDIMG/1792_random.png</t>
  </si>
  <si>
    <t>C:/Users/kenji/shared/Darknet/DarketOnWindowsYOLOv2/data/cifar/RNDIMG/1793_random.png</t>
  </si>
  <si>
    <t>C:/Users/kenji/shared/Darknet/DarketOnWindowsYOLOv2/data/cifar/RNDIMG/1794_random.png</t>
  </si>
  <si>
    <t>C:/Users/kenji/shared/Darknet/DarketOnWindowsYOLOv2/data/cifar/RNDIMG/1795_random.png</t>
  </si>
  <si>
    <t>C:/Users/kenji/shared/Darknet/DarketOnWindowsYOLOv2/data/cifar/RNDIMG/1796_random.png</t>
  </si>
  <si>
    <t>C:/Users/kenji/shared/Darknet/DarketOnWindowsYOLOv2/data/cifar/RNDIMG/1797_random.png</t>
  </si>
  <si>
    <t>C:/Users/kenji/shared/Darknet/DarketOnWindowsYOLOv2/data/cifar/RNDIMG/1798_random.png</t>
  </si>
  <si>
    <t>C:/Users/kenji/shared/Darknet/DarketOnWindowsYOLOv2/data/cifar/RNDIMG/1799_random.png</t>
  </si>
  <si>
    <t>C:/Users/kenji/shared/Darknet/DarketOnWindowsYOLOv2/data/cifar/RNDIMG/179_random.png</t>
  </si>
  <si>
    <t>C:/Users/kenji/shared/Darknet/DarketOnWindowsYOLOv2/data/cifar/RNDIMG/17_random.png</t>
  </si>
  <si>
    <t>C:/Users/kenji/shared/Darknet/DarketOnWindowsYOLOv2/data/cifar/RNDIMG/1800_random.png</t>
  </si>
  <si>
    <t>C:/Users/kenji/shared/Darknet/DarketOnWindowsYOLOv2/data/cifar/RNDIMG/1801_random.png</t>
  </si>
  <si>
    <t>C:/Users/kenji/shared/Darknet/DarketOnWindowsYOLOv2/data/cifar/RNDIMG/1802_random.png</t>
  </si>
  <si>
    <t>C:/Users/kenji/shared/Darknet/DarketOnWindowsYOLOv2/data/cifar/RNDIMG/1803_random.png</t>
  </si>
  <si>
    <t>C:/Users/kenji/shared/Darknet/DarketOnWindowsYOLOv2/data/cifar/RNDIMG/1804_random.png</t>
  </si>
  <si>
    <t>C:/Users/kenji/shared/Darknet/DarketOnWindowsYOLOv2/data/cifar/RNDIMG/1805_random.png</t>
  </si>
  <si>
    <t>C:/Users/kenji/shared/Darknet/DarketOnWindowsYOLOv2/data/cifar/RNDIMG/1806_random.png</t>
  </si>
  <si>
    <t>C:/Users/kenji/shared/Darknet/DarketOnWindowsYOLOv2/data/cifar/RNDIMG/1807_random.png</t>
  </si>
  <si>
    <t>C:/Users/kenji/shared/Darknet/DarketOnWindowsYOLOv2/data/cifar/RNDIMG/1808_random.png</t>
  </si>
  <si>
    <t>C:/Users/kenji/shared/Darknet/DarketOnWindowsYOLOv2/data/cifar/RNDIMG/1809_random.png</t>
  </si>
  <si>
    <t>C:/Users/kenji/shared/Darknet/DarketOnWindowsYOLOv2/data/cifar/RNDIMG/180_random.png</t>
  </si>
  <si>
    <t>C:/Users/kenji/shared/Darknet/DarketOnWindowsYOLOv2/data/cifar/RNDIMG/1810_random.png</t>
  </si>
  <si>
    <t>C:/Users/kenji/shared/Darknet/DarketOnWindowsYOLOv2/data/cifar/RNDIMG/1811_random.png</t>
  </si>
  <si>
    <t>C:/Users/kenji/shared/Darknet/DarketOnWindowsYOLOv2/data/cifar/RNDIMG/1812_random.png</t>
  </si>
  <si>
    <t>C:/Users/kenji/shared/Darknet/DarketOnWindowsYOLOv2/data/cifar/RNDIMG/1813_random.png</t>
  </si>
  <si>
    <t>C:/Users/kenji/shared/Darknet/DarketOnWindowsYOLOv2/data/cifar/RNDIMG/1814_random.png</t>
  </si>
  <si>
    <t>C:/Users/kenji/shared/Darknet/DarketOnWindowsYOLOv2/data/cifar/RNDIMG/1815_random.png</t>
  </si>
  <si>
    <t>C:/Users/kenji/shared/Darknet/DarketOnWindowsYOLOv2/data/cifar/RNDIMG/1816_random.png</t>
  </si>
  <si>
    <t>C:/Users/kenji/shared/Darknet/DarketOnWindowsYOLOv2/data/cifar/RNDIMG/1817_random.png</t>
  </si>
  <si>
    <t>C:/Users/kenji/shared/Darknet/DarketOnWindowsYOLOv2/data/cifar/RNDIMG/1818_random.png</t>
  </si>
  <si>
    <t>C:/Users/kenji/shared/Darknet/DarketOnWindowsYOLOv2/data/cifar/RNDIMG/1819_random.png</t>
  </si>
  <si>
    <t>C:/Users/kenji/shared/Darknet/DarketOnWindowsYOLOv2/data/cifar/RNDIMG/181_random.png</t>
  </si>
  <si>
    <t>C:/Users/kenji/shared/Darknet/DarketOnWindowsYOLOv2/data/cifar/RNDIMG/1820_random.png</t>
  </si>
  <si>
    <t>C:/Users/kenji/shared/Darknet/DarketOnWindowsYOLOv2/data/cifar/RNDIMG/1821_random.png</t>
  </si>
  <si>
    <t>C:/Users/kenji/shared/Darknet/DarketOnWindowsYOLOv2/data/cifar/RNDIMG/1822_random.png</t>
  </si>
  <si>
    <t>C:/Users/kenji/shared/Darknet/DarketOnWindowsYOLOv2/data/cifar/RNDIMG/1823_random.png</t>
  </si>
  <si>
    <t>C:/Users/kenji/shared/Darknet/DarketOnWindowsYOLOv2/data/cifar/RNDIMG/1824_random.png</t>
  </si>
  <si>
    <t>C:/Users/kenji/shared/Darknet/DarketOnWindowsYOLOv2/data/cifar/RNDIMG/1825_random.png</t>
  </si>
  <si>
    <t>C:/Users/kenji/shared/Darknet/DarketOnWindowsYOLOv2/data/cifar/RNDIMG/1826_random.png</t>
  </si>
  <si>
    <t>C:/Users/kenji/shared/Darknet/DarketOnWindowsYOLOv2/data/cifar/RNDIMG/1827_random.png</t>
  </si>
  <si>
    <t>C:/Users/kenji/shared/Darknet/DarketOnWindowsYOLOv2/data/cifar/RNDIMG/1828_random.png</t>
  </si>
  <si>
    <t>C:/Users/kenji/shared/Darknet/DarketOnWindowsYOLOv2/data/cifar/RNDIMG/1829_random.png</t>
  </si>
  <si>
    <t>C:/Users/kenji/shared/Darknet/DarketOnWindowsYOLOv2/data/cifar/RNDIMG/182_random.png</t>
  </si>
  <si>
    <t>C:/Users/kenji/shared/Darknet/DarketOnWindowsYOLOv2/data/cifar/RNDIMG/1830_random.png</t>
  </si>
  <si>
    <t>C:/Users/kenji/shared/Darknet/DarketOnWindowsYOLOv2/data/cifar/RNDIMG/1831_random.png</t>
  </si>
  <si>
    <t>C:/Users/kenji/shared/Darknet/DarketOnWindowsYOLOv2/data/cifar/RNDIMG/1832_random.png</t>
  </si>
  <si>
    <t>C:/Users/kenji/shared/Darknet/DarketOnWindowsYOLOv2/data/cifar/RNDIMG/1833_random.png</t>
  </si>
  <si>
    <t>C:/Users/kenji/shared/Darknet/DarketOnWindowsYOLOv2/data/cifar/RNDIMG/1834_random.png</t>
  </si>
  <si>
    <t>C:/Users/kenji/shared/Darknet/DarketOnWindowsYOLOv2/data/cifar/RNDIMG/1835_random.png</t>
  </si>
  <si>
    <t>C:/Users/kenji/shared/Darknet/DarketOnWindowsYOLOv2/data/cifar/RNDIMG/1836_random.png</t>
  </si>
  <si>
    <t>C:/Users/kenji/shared/Darknet/DarketOnWindowsYOLOv2/data/cifar/RNDIMG/1837_random.png</t>
  </si>
  <si>
    <t>C:/Users/kenji/shared/Darknet/DarketOnWindowsYOLOv2/data/cifar/RNDIMG/1838_random.png</t>
  </si>
  <si>
    <t>C:/Users/kenji/shared/Darknet/DarketOnWindowsYOLOv2/data/cifar/RNDIMG/1839_random.png</t>
  </si>
  <si>
    <t>C:/Users/kenji/shared/Darknet/DarketOnWindowsYOLOv2/data/cifar/RNDIMG/183_random.png</t>
  </si>
  <si>
    <t>C:/Users/kenji/shared/Darknet/DarketOnWindowsYOLOv2/data/cifar/RNDIMG/1840_random.png</t>
  </si>
  <si>
    <t>C:/Users/kenji/shared/Darknet/DarketOnWindowsYOLOv2/data/cifar/RNDIMG/1841_random.png</t>
  </si>
  <si>
    <t>C:/Users/kenji/shared/Darknet/DarketOnWindowsYOLOv2/data/cifar/RNDIMG/1842_random.png</t>
  </si>
  <si>
    <t>C:/Users/kenji/shared/Darknet/DarketOnWindowsYOLOv2/data/cifar/RNDIMG/1843_random.png</t>
  </si>
  <si>
    <t>C:/Users/kenji/shared/Darknet/DarketOnWindowsYOLOv2/data/cifar/RNDIMG/1844_random.png</t>
  </si>
  <si>
    <t>C:/Users/kenji/shared/Darknet/DarketOnWindowsYOLOv2/data/cifar/RNDIMG/1845_random.png</t>
  </si>
  <si>
    <t>C:/Users/kenji/shared/Darknet/DarketOnWindowsYOLOv2/data/cifar/RNDIMG/1846_random.png</t>
  </si>
  <si>
    <t>C:/Users/kenji/shared/Darknet/DarketOnWindowsYOLOv2/data/cifar/RNDIMG/1847_random.png</t>
  </si>
  <si>
    <t>C:/Users/kenji/shared/Darknet/DarketOnWindowsYOLOv2/data/cifar/RNDIMG/1848_random.png</t>
  </si>
  <si>
    <t>C:/Users/kenji/shared/Darknet/DarketOnWindowsYOLOv2/data/cifar/RNDIMG/1849_random.png</t>
  </si>
  <si>
    <t>C:/Users/kenji/shared/Darknet/DarketOnWindowsYOLOv2/data/cifar/RNDIMG/184_random.png</t>
  </si>
  <si>
    <t>C:/Users/kenji/shared/Darknet/DarketOnWindowsYOLOv2/data/cifar/RNDIMG/1850_random.png</t>
  </si>
  <si>
    <t>C:/Users/kenji/shared/Darknet/DarketOnWindowsYOLOv2/data/cifar/RNDIMG/1851_random.png</t>
  </si>
  <si>
    <t>平均</t>
    <rPh sb="0" eb="2">
      <t>ヘイキン</t>
    </rPh>
    <phoneticPr fontId="18"/>
  </si>
  <si>
    <t>automobile</t>
    <phoneticPr fontId="18"/>
  </si>
  <si>
    <t>person</t>
    <phoneticPr fontId="18"/>
  </si>
  <si>
    <t>background</t>
    <phoneticPr fontId="18"/>
  </si>
  <si>
    <t>最大</t>
    <rPh sb="0" eb="2">
      <t>サイダイ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</si>
</sst>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testrnd!$A$1:$A$946</c:f>
              <c:strCache>
                <c:ptCount val="946"/>
                <c:pt idx="0">
                  <c:v>C:/Users/kenji/shared/Darknet/DarketOnWindowsYOLOv2/data/cifar/RNDIMG/1063_random.png</c:v>
                </c:pt>
                <c:pt idx="1">
                  <c:v>C:/Users/kenji/shared/Darknet/DarketOnWindowsYOLOv2/data/cifar/RNDIMG/157_random.png</c:v>
                </c:pt>
                <c:pt idx="2">
                  <c:v>C:/Users/kenji/shared/Darknet/DarketOnWindowsYOLOv2/data/cifar/RNDIMG/1521_random.png</c:v>
                </c:pt>
                <c:pt idx="3">
                  <c:v>C:/Users/kenji/shared/Darknet/DarketOnWindowsYOLOv2/data/cifar/RNDIMG/1535_random.png</c:v>
                </c:pt>
                <c:pt idx="4">
                  <c:v>C:/Users/kenji/shared/Darknet/DarketOnWindowsYOLOv2/data/cifar/RNDIMG/1441_random.png</c:v>
                </c:pt>
                <c:pt idx="5">
                  <c:v>C:/Users/kenji/shared/Darknet/DarketOnWindowsYOLOv2/data/cifar/RNDIMG/1768_random.png</c:v>
                </c:pt>
                <c:pt idx="6">
                  <c:v>C:/Users/kenji/shared/Darknet/DarketOnWindowsYOLOv2/data/cifar/RNDIMG/1683_random.png</c:v>
                </c:pt>
                <c:pt idx="7">
                  <c:v>C:/Users/kenji/shared/Darknet/DarketOnWindowsYOLOv2/data/cifar/RNDIMG/1102_random.png</c:v>
                </c:pt>
                <c:pt idx="8">
                  <c:v>C:/Users/kenji/shared/Darknet/DarketOnWindowsYOLOv2/data/cifar/RNDIMG/1783_random.png</c:v>
                </c:pt>
                <c:pt idx="9">
                  <c:v>C:/Users/kenji/shared/Darknet/DarketOnWindowsYOLOv2/data/cifar/RNDIMG/1293_random.png</c:v>
                </c:pt>
                <c:pt idx="10">
                  <c:v>C:/Users/kenji/shared/Darknet/DarketOnWindowsYOLOv2/data/cifar/RNDIMG/129_random.png</c:v>
                </c:pt>
                <c:pt idx="11">
                  <c:v>C:/Users/kenji/shared/Darknet/DarketOnWindowsYOLOv2/data/cifar/RNDIMG/1461_random.png</c:v>
                </c:pt>
                <c:pt idx="12">
                  <c:v>C:/Users/kenji/shared/Darknet/DarketOnWindowsYOLOv2/data/cifar/RNDIMG/1727_random.png</c:v>
                </c:pt>
                <c:pt idx="13">
                  <c:v>C:/Users/kenji/shared/Darknet/DarketOnWindowsYOLOv2/data/cifar/RNDIMG/159_random.png</c:v>
                </c:pt>
                <c:pt idx="14">
                  <c:v>C:/Users/kenji/shared/Darknet/DarketOnWindowsYOLOv2/data/cifar/RNDIMG/1527_random.png</c:v>
                </c:pt>
                <c:pt idx="15">
                  <c:v>C:/Users/kenji/shared/Darknet/DarketOnWindowsYOLOv2/data/cifar/RNDIMG/127_random.png</c:v>
                </c:pt>
                <c:pt idx="16">
                  <c:v>C:/Users/kenji/shared/Darknet/DarketOnWindowsYOLOv2/data/cifar/RNDIMG/1774_random.png</c:v>
                </c:pt>
                <c:pt idx="17">
                  <c:v>C:/Users/kenji/shared/Darknet/DarketOnWindowsYOLOv2/data/cifar/RNDIMG/1374_random.png</c:v>
                </c:pt>
                <c:pt idx="18">
                  <c:v>C:/Users/kenji/shared/Darknet/DarketOnWindowsYOLOv2/data/cifar/RNDIMG/1799_random.png</c:v>
                </c:pt>
                <c:pt idx="19">
                  <c:v>C:/Users/kenji/shared/Darknet/DarketOnWindowsYOLOv2/data/cifar/RNDIMG/1088_random.png</c:v>
                </c:pt>
                <c:pt idx="20">
                  <c:v>C:/Users/kenji/shared/Darknet/DarketOnWindowsYOLOv2/data/cifar/RNDIMG/1466_random.png</c:v>
                </c:pt>
                <c:pt idx="21">
                  <c:v>C:/Users/kenji/shared/Darknet/DarketOnWindowsYOLOv2/data/cifar/RNDIMG/1758_random.png</c:v>
                </c:pt>
                <c:pt idx="22">
                  <c:v>C:/Users/kenji/shared/Darknet/DarketOnWindowsYOLOv2/data/cifar/RNDIMG/1468_random.png</c:v>
                </c:pt>
                <c:pt idx="23">
                  <c:v>C:/Users/kenji/shared/Darknet/DarketOnWindowsYOLOv2/data/cifar/RNDIMG/1637_random.png</c:v>
                </c:pt>
                <c:pt idx="24">
                  <c:v>C:/Users/kenji/shared/Darknet/DarketOnWindowsYOLOv2/data/cifar/RNDIMG/1176_random.png</c:v>
                </c:pt>
                <c:pt idx="25">
                  <c:v>C:/Users/kenji/shared/Darknet/DarketOnWindowsYOLOv2/data/cifar/RNDIMG/1846_random.png</c:v>
                </c:pt>
                <c:pt idx="26">
                  <c:v>C:/Users/kenji/shared/Darknet/DarketOnWindowsYOLOv2/data/cifar/RNDIMG/17_random.png</c:v>
                </c:pt>
                <c:pt idx="27">
                  <c:v>C:/Users/kenji/shared/Darknet/DarketOnWindowsYOLOv2/data/cifar/RNDIMG/1036_random.png</c:v>
                </c:pt>
                <c:pt idx="28">
                  <c:v>C:/Users/kenji/shared/Darknet/DarketOnWindowsYOLOv2/data/cifar/RNDIMG/1459_random.png</c:v>
                </c:pt>
                <c:pt idx="29">
                  <c:v>C:/Users/kenji/shared/Darknet/DarketOnWindowsYOLOv2/data/cifar/RNDIMG/1214_random.png</c:v>
                </c:pt>
                <c:pt idx="30">
                  <c:v>C:/Users/kenji/shared/Darknet/DarketOnWindowsYOLOv2/data/cifar/RNDIMG/133_random.png</c:v>
                </c:pt>
                <c:pt idx="31">
                  <c:v>C:/Users/kenji/shared/Darknet/DarketOnWindowsYOLOv2/data/cifar/RNDIMG/1755_random.png</c:v>
                </c:pt>
                <c:pt idx="32">
                  <c:v>C:/Users/kenji/shared/Darknet/DarketOnWindowsYOLOv2/data/cifar/RNDIMG/1543_random.png</c:v>
                </c:pt>
                <c:pt idx="33">
                  <c:v>C:/Users/kenji/shared/Darknet/DarketOnWindowsYOLOv2/data/cifar/RNDIMG/1057_random.png</c:v>
                </c:pt>
                <c:pt idx="34">
                  <c:v>C:/Users/kenji/shared/Darknet/DarketOnWindowsYOLOv2/data/cifar/RNDIMG/1086_random.png</c:v>
                </c:pt>
                <c:pt idx="35">
                  <c:v>C:/Users/kenji/shared/Darknet/DarketOnWindowsYOLOv2/data/cifar/RNDIMG/1114_random.png</c:v>
                </c:pt>
                <c:pt idx="36">
                  <c:v>C:/Users/kenji/shared/Darknet/DarketOnWindowsYOLOv2/data/cifar/RNDIMG/1295_random.png</c:v>
                </c:pt>
                <c:pt idx="37">
                  <c:v>C:/Users/kenji/shared/Darknet/DarketOnWindowsYOLOv2/data/cifar/RNDIMG/146_random.png</c:v>
                </c:pt>
                <c:pt idx="38">
                  <c:v>C:/Users/kenji/shared/Darknet/DarketOnWindowsYOLOv2/data/cifar/RNDIMG/1709_random.png</c:v>
                </c:pt>
                <c:pt idx="39">
                  <c:v>C:/Users/kenji/shared/Darknet/DarketOnWindowsYOLOv2/data/cifar/RNDIMG/1581_random.png</c:v>
                </c:pt>
                <c:pt idx="40">
                  <c:v>C:/Users/kenji/shared/Darknet/DarketOnWindowsYOLOv2/data/cifar/RNDIMG/1311_random.png</c:v>
                </c:pt>
                <c:pt idx="41">
                  <c:v>C:/Users/kenji/shared/Darknet/DarketOnWindowsYOLOv2/data/cifar/RNDIMG/1379_random.png</c:v>
                </c:pt>
                <c:pt idx="42">
                  <c:v>C:/Users/kenji/shared/Darknet/DarketOnWindowsYOLOv2/data/cifar/RNDIMG/1829_random.png</c:v>
                </c:pt>
                <c:pt idx="43">
                  <c:v>C:/Users/kenji/shared/Darknet/DarketOnWindowsYOLOv2/data/cifar/RNDIMG/1000_random.png</c:v>
                </c:pt>
                <c:pt idx="44">
                  <c:v>C:/Users/kenji/shared/Darknet/DarketOnWindowsYOLOv2/data/cifar/RNDIMG/1004_random.png</c:v>
                </c:pt>
                <c:pt idx="45">
                  <c:v>C:/Users/kenji/shared/Darknet/DarketOnWindowsYOLOv2/data/cifar/RNDIMG/13_random.png</c:v>
                </c:pt>
                <c:pt idx="46">
                  <c:v>C:/Users/kenji/shared/Darknet/DarketOnWindowsYOLOv2/data/cifar/RNDIMG/1788_random.png</c:v>
                </c:pt>
                <c:pt idx="47">
                  <c:v>C:/Users/kenji/shared/Darknet/DarketOnWindowsYOLOv2/data/cifar/RNDIMG/1476_random.png</c:v>
                </c:pt>
                <c:pt idx="48">
                  <c:v>C:/Users/kenji/shared/Darknet/DarketOnWindowsYOLOv2/data/cifar/RNDIMG/1225_random.png</c:v>
                </c:pt>
                <c:pt idx="49">
                  <c:v>C:/Users/kenji/shared/Darknet/DarketOnWindowsYOLOv2/data/cifar/RNDIMG/1763_random.png</c:v>
                </c:pt>
                <c:pt idx="50">
                  <c:v>C:/Users/kenji/shared/Darknet/DarketOnWindowsYOLOv2/data/cifar/RNDIMG/1484_random.png</c:v>
                </c:pt>
                <c:pt idx="51">
                  <c:v>C:/Users/kenji/shared/Darknet/DarketOnWindowsYOLOv2/data/cifar/RNDIMG/1730_random.png</c:v>
                </c:pt>
                <c:pt idx="52">
                  <c:v>C:/Users/kenji/shared/Darknet/DarketOnWindowsYOLOv2/data/cifar/RNDIMG/1367_random.png</c:v>
                </c:pt>
                <c:pt idx="53">
                  <c:v>C:/Users/kenji/shared/Darknet/DarketOnWindowsYOLOv2/data/cifar/RNDIMG/1337_random.png</c:v>
                </c:pt>
                <c:pt idx="54">
                  <c:v>C:/Users/kenji/shared/Darknet/DarketOnWindowsYOLOv2/data/cifar/RNDIMG/1420_random.png</c:v>
                </c:pt>
                <c:pt idx="55">
                  <c:v>C:/Users/kenji/shared/Darknet/DarketOnWindowsYOLOv2/data/cifar/RNDIMG/1172_random.png</c:v>
                </c:pt>
                <c:pt idx="56">
                  <c:v>C:/Users/kenji/shared/Darknet/DarketOnWindowsYOLOv2/data/cifar/RNDIMG/1765_random.png</c:v>
                </c:pt>
                <c:pt idx="57">
                  <c:v>C:/Users/kenji/shared/Darknet/DarketOnWindowsYOLOv2/data/cifar/RNDIMG/1042_random.png</c:v>
                </c:pt>
                <c:pt idx="58">
                  <c:v>C:/Users/kenji/shared/Darknet/DarketOnWindowsYOLOv2/data/cifar/RNDIMG/1372_random.png</c:v>
                </c:pt>
                <c:pt idx="59">
                  <c:v>C:/Users/kenji/shared/Darknet/DarketOnWindowsYOLOv2/data/cifar/RNDIMG/1065_random.png</c:v>
                </c:pt>
                <c:pt idx="60">
                  <c:v>C:/Users/kenji/shared/Darknet/DarketOnWindowsYOLOv2/data/cifar/RNDIMG/1658_random.png</c:v>
                </c:pt>
                <c:pt idx="61">
                  <c:v>C:/Users/kenji/shared/Darknet/DarketOnWindowsYOLOv2/data/cifar/RNDIMG/1565_random.png</c:v>
                </c:pt>
                <c:pt idx="62">
                  <c:v>C:/Users/kenji/shared/Darknet/DarketOnWindowsYOLOv2/data/cifar/RNDIMG/14_random.png</c:v>
                </c:pt>
                <c:pt idx="63">
                  <c:v>C:/Users/kenji/shared/Darknet/DarketOnWindowsYOLOv2/data/cifar/RNDIMG/1776_random.png</c:v>
                </c:pt>
                <c:pt idx="64">
                  <c:v>C:/Users/kenji/shared/Darknet/DarketOnWindowsYOLOv2/data/cifar/RNDIMG/1139_random.png</c:v>
                </c:pt>
                <c:pt idx="65">
                  <c:v>C:/Users/kenji/shared/Darknet/DarketOnWindowsYOLOv2/data/cifar/RNDIMG/1835_random.png</c:v>
                </c:pt>
                <c:pt idx="66">
                  <c:v>C:/Users/kenji/shared/Darknet/DarketOnWindowsYOLOv2/data/cifar/RNDIMG/1145_random.png</c:v>
                </c:pt>
                <c:pt idx="67">
                  <c:v>C:/Users/kenji/shared/Darknet/DarketOnWindowsYOLOv2/data/cifar/RNDIMG/1269_random.png</c:v>
                </c:pt>
                <c:pt idx="68">
                  <c:v>C:/Users/kenji/shared/Darknet/DarketOnWindowsYOLOv2/data/cifar/RNDIMG/1537_random.png</c:v>
                </c:pt>
                <c:pt idx="69">
                  <c:v>C:/Users/kenji/shared/Darknet/DarketOnWindowsYOLOv2/data/cifar/RNDIMG/1080_random.png</c:v>
                </c:pt>
                <c:pt idx="70">
                  <c:v>C:/Users/kenji/shared/Darknet/DarketOnWindowsYOLOv2/data/cifar/RNDIMG/1305_random.png</c:v>
                </c:pt>
                <c:pt idx="71">
                  <c:v>C:/Users/kenji/shared/Darknet/DarketOnWindowsYOLOv2/data/cifar/RNDIMG/1487_random.png</c:v>
                </c:pt>
                <c:pt idx="72">
                  <c:v>C:/Users/kenji/shared/Darknet/DarketOnWindowsYOLOv2/data/cifar/RNDIMG/1570_random.png</c:v>
                </c:pt>
                <c:pt idx="73">
                  <c:v>C:/Users/kenji/shared/Darknet/DarketOnWindowsYOLOv2/data/cifar/RNDIMG/1711_random.png</c:v>
                </c:pt>
                <c:pt idx="74">
                  <c:v>C:/Users/kenji/shared/Darknet/DarketOnWindowsYOLOv2/data/cifar/RNDIMG/1255_random.png</c:v>
                </c:pt>
                <c:pt idx="75">
                  <c:v>C:/Users/kenji/shared/Darknet/DarketOnWindowsYOLOv2/data/cifar/RNDIMG/1432_random.png</c:v>
                </c:pt>
                <c:pt idx="76">
                  <c:v>C:/Users/kenji/shared/Darknet/DarketOnWindowsYOLOv2/data/cifar/RNDIMG/1691_random.png</c:v>
                </c:pt>
                <c:pt idx="77">
                  <c:v>C:/Users/kenji/shared/Darknet/DarketOnWindowsYOLOv2/data/cifar/RNDIMG/1523_random.png</c:v>
                </c:pt>
                <c:pt idx="78">
                  <c:v>C:/Users/kenji/shared/Darknet/DarketOnWindowsYOLOv2/data/cifar/RNDIMG/1104_random.png</c:v>
                </c:pt>
                <c:pt idx="79">
                  <c:v>C:/Users/kenji/shared/Darknet/DarketOnWindowsYOLOv2/data/cifar/RNDIMG/1510_random.png</c:v>
                </c:pt>
                <c:pt idx="80">
                  <c:v>C:/Users/kenji/shared/Darknet/DarketOnWindowsYOLOv2/data/cifar/RNDIMG/1325_random.png</c:v>
                </c:pt>
                <c:pt idx="81">
                  <c:v>C:/Users/kenji/shared/Darknet/DarketOnWindowsYOLOv2/data/cifar/RNDIMG/1796_random.png</c:v>
                </c:pt>
                <c:pt idx="82">
                  <c:v>C:/Users/kenji/shared/Darknet/DarketOnWindowsYOLOv2/data/cifar/RNDIMG/1773_random.png</c:v>
                </c:pt>
                <c:pt idx="83">
                  <c:v>C:/Users/kenji/shared/Darknet/DarketOnWindowsYOLOv2/data/cifar/RNDIMG/1511_random.png</c:v>
                </c:pt>
                <c:pt idx="84">
                  <c:v>C:/Users/kenji/shared/Darknet/DarketOnWindowsYOLOv2/data/cifar/RNDIMG/1405_random.png</c:v>
                </c:pt>
                <c:pt idx="85">
                  <c:v>C:/Users/kenji/shared/Darknet/DarketOnWindowsYOLOv2/data/cifar/RNDIMG/1275_random.png</c:v>
                </c:pt>
                <c:pt idx="86">
                  <c:v>C:/Users/kenji/shared/Darknet/DarketOnWindowsYOLOv2/data/cifar/RNDIMG/1400_random.png</c:v>
                </c:pt>
                <c:pt idx="87">
                  <c:v>C:/Users/kenji/shared/Darknet/DarketOnWindowsYOLOv2/data/cifar/RNDIMG/104_random.png</c:v>
                </c:pt>
                <c:pt idx="88">
                  <c:v>C:/Users/kenji/shared/Darknet/DarketOnWindowsYOLOv2/data/cifar/RNDIMG/1820_random.png</c:v>
                </c:pt>
                <c:pt idx="89">
                  <c:v>C:/Users/kenji/shared/Darknet/DarketOnWindowsYOLOv2/data/cifar/RNDIMG/1732_random.png</c:v>
                </c:pt>
                <c:pt idx="90">
                  <c:v>C:/Users/kenji/shared/Darknet/DarketOnWindowsYOLOv2/data/cifar/RNDIMG/1434_random.png</c:v>
                </c:pt>
                <c:pt idx="91">
                  <c:v>C:/Users/kenji/shared/Darknet/DarketOnWindowsYOLOv2/data/cifar/RNDIMG/1551_random.png</c:v>
                </c:pt>
                <c:pt idx="92">
                  <c:v>C:/Users/kenji/shared/Darknet/DarketOnWindowsYOLOv2/data/cifar/RNDIMG/1072_random.png</c:v>
                </c:pt>
                <c:pt idx="93">
                  <c:v>C:/Users/kenji/shared/Darknet/DarketOnWindowsYOLOv2/data/cifar/RNDIMG/1849_random.png</c:v>
                </c:pt>
                <c:pt idx="94">
                  <c:v>C:/Users/kenji/shared/Darknet/DarketOnWindowsYOLOv2/data/cifar/RNDIMG/1589_random.png</c:v>
                </c:pt>
                <c:pt idx="95">
                  <c:v>C:/Users/kenji/shared/Darknet/DarketOnWindowsYOLOv2/data/cifar/RNDIMG/1430_random.png</c:v>
                </c:pt>
                <c:pt idx="96">
                  <c:v>C:/Users/kenji/shared/Darknet/DarketOnWindowsYOLOv2/data/cifar/RNDIMG/1422_random.png</c:v>
                </c:pt>
                <c:pt idx="97">
                  <c:v>C:/Users/kenji/shared/Darknet/DarketOnWindowsYOLOv2/data/cifar/RNDIMG/1314_random.png</c:v>
                </c:pt>
                <c:pt idx="98">
                  <c:v>C:/Users/kenji/shared/Darknet/DarketOnWindowsYOLOv2/data/cifar/RNDIMG/1681_random.png</c:v>
                </c:pt>
                <c:pt idx="99">
                  <c:v>C:/Users/kenji/shared/Darknet/DarketOnWindowsYOLOv2/data/cifar/RNDIMG/1780_random.png</c:v>
                </c:pt>
                <c:pt idx="100">
                  <c:v>C:/Users/kenji/shared/Darknet/DarketOnWindowsYOLOv2/data/cifar/RNDIMG/1533_random.png</c:v>
                </c:pt>
                <c:pt idx="101">
                  <c:v>C:/Users/kenji/shared/Darknet/DarketOnWindowsYOLOv2/data/cifar/RNDIMG/1749_random.png</c:v>
                </c:pt>
                <c:pt idx="102">
                  <c:v>C:/Users/kenji/shared/Darknet/DarketOnWindowsYOLOv2/data/cifar/RNDIMG/1645_random.png</c:v>
                </c:pt>
                <c:pt idx="103">
                  <c:v>C:/Users/kenji/shared/Darknet/DarketOnWindowsYOLOv2/data/cifar/RNDIMG/1224_random.png</c:v>
                </c:pt>
                <c:pt idx="104">
                  <c:v>C:/Users/kenji/shared/Darknet/DarketOnWindowsYOLOv2/data/cifar/RNDIMG/1259_random.png</c:v>
                </c:pt>
                <c:pt idx="105">
                  <c:v>C:/Users/kenji/shared/Darknet/DarketOnWindowsYOLOv2/data/cifar/RNDIMG/143_random.png</c:v>
                </c:pt>
                <c:pt idx="106">
                  <c:v>C:/Users/kenji/shared/Darknet/DarketOnWindowsYOLOv2/data/cifar/RNDIMG/1046_random.png</c:v>
                </c:pt>
                <c:pt idx="107">
                  <c:v>C:/Users/kenji/shared/Darknet/DarketOnWindowsYOLOv2/data/cifar/RNDIMG/1021_random.png</c:v>
                </c:pt>
                <c:pt idx="108">
                  <c:v>C:/Users/kenji/shared/Darknet/DarketOnWindowsYOLOv2/data/cifar/RNDIMG/1446_random.png</c:v>
                </c:pt>
                <c:pt idx="109">
                  <c:v>C:/Users/kenji/shared/Darknet/DarketOnWindowsYOLOv2/data/cifar/RNDIMG/1507_random.png</c:v>
                </c:pt>
                <c:pt idx="110">
                  <c:v>C:/Users/kenji/shared/Darknet/DarketOnWindowsYOLOv2/data/cifar/RNDIMG/1631_random.png</c:v>
                </c:pt>
                <c:pt idx="111">
                  <c:v>C:/Users/kenji/shared/Darknet/DarketOnWindowsYOLOv2/data/cifar/RNDIMG/1084_random.png</c:v>
                </c:pt>
                <c:pt idx="112">
                  <c:v>C:/Users/kenji/shared/Darknet/DarketOnWindowsYOLOv2/data/cifar/RNDIMG/1047_random.png</c:v>
                </c:pt>
                <c:pt idx="113">
                  <c:v>C:/Users/kenji/shared/Darknet/DarketOnWindowsYOLOv2/data/cifar/RNDIMG/1310_random.png</c:v>
                </c:pt>
                <c:pt idx="114">
                  <c:v>C:/Users/kenji/shared/Darknet/DarketOnWindowsYOLOv2/data/cifar/RNDIMG/1610_random.png</c:v>
                </c:pt>
                <c:pt idx="115">
                  <c:v>C:/Users/kenji/shared/Darknet/DarketOnWindowsYOLOv2/data/cifar/RNDIMG/111_random.png</c:v>
                </c:pt>
                <c:pt idx="116">
                  <c:v>C:/Users/kenji/shared/Darknet/DarketOnWindowsYOLOv2/data/cifar/RNDIMG/116_random.png</c:v>
                </c:pt>
                <c:pt idx="117">
                  <c:v>C:/Users/kenji/shared/Darknet/DarketOnWindowsYOLOv2/data/cifar/RNDIMG/1071_random.png</c:v>
                </c:pt>
                <c:pt idx="118">
                  <c:v>C:/Users/kenji/shared/Darknet/DarketOnWindowsYOLOv2/data/cifar/RNDIMG/1130_random.png</c:v>
                </c:pt>
                <c:pt idx="119">
                  <c:v>C:/Users/kenji/shared/Darknet/DarketOnWindowsYOLOv2/data/cifar/RNDIMG/1827_random.png</c:v>
                </c:pt>
                <c:pt idx="120">
                  <c:v>C:/Users/kenji/shared/Darknet/DarketOnWindowsYOLOv2/data/cifar/RNDIMG/1312_random.png</c:v>
                </c:pt>
                <c:pt idx="121">
                  <c:v>C:/Users/kenji/shared/Darknet/DarketOnWindowsYOLOv2/data/cifar/RNDIMG/1648_random.png</c:v>
                </c:pt>
                <c:pt idx="122">
                  <c:v>C:/Users/kenji/shared/Darknet/DarketOnWindowsYOLOv2/data/cifar/RNDIMG/1216_random.png</c:v>
                </c:pt>
                <c:pt idx="123">
                  <c:v>C:/Users/kenji/shared/Darknet/DarketOnWindowsYOLOv2/data/cifar/RNDIMG/1371_random.png</c:v>
                </c:pt>
                <c:pt idx="124">
                  <c:v>C:/Users/kenji/shared/Darknet/DarketOnWindowsYOLOv2/data/cifar/RNDIMG/1823_random.png</c:v>
                </c:pt>
                <c:pt idx="125">
                  <c:v>C:/Users/kenji/shared/Darknet/DarketOnWindowsYOLOv2/data/cifar/RNDIMG/1064_random.png</c:v>
                </c:pt>
                <c:pt idx="126">
                  <c:v>C:/Users/kenji/shared/Darknet/DarketOnWindowsYOLOv2/data/cifar/RNDIMG/1782_random.png</c:v>
                </c:pt>
                <c:pt idx="127">
                  <c:v>C:/Users/kenji/shared/Darknet/DarketOnWindowsYOLOv2/data/cifar/RNDIMG/1396_random.png</c:v>
                </c:pt>
                <c:pt idx="128">
                  <c:v>C:/Users/kenji/shared/Darknet/DarketOnWindowsYOLOv2/data/cifar/RNDIMG/1655_random.png</c:v>
                </c:pt>
                <c:pt idx="129">
                  <c:v>C:/Users/kenji/shared/Darknet/DarketOnWindowsYOLOv2/data/cifar/RNDIMG/1719_random.png</c:v>
                </c:pt>
                <c:pt idx="130">
                  <c:v>C:/Users/kenji/shared/Darknet/DarketOnWindowsYOLOv2/data/cifar/RNDIMG/1177_random.png</c:v>
                </c:pt>
                <c:pt idx="131">
                  <c:v>C:/Users/kenji/shared/Darknet/DarketOnWindowsYOLOv2/data/cifar/RNDIMG/1270_random.png</c:v>
                </c:pt>
                <c:pt idx="132">
                  <c:v>C:/Users/kenji/shared/Darknet/DarketOnWindowsYOLOv2/data/cifar/RNDIMG/1167_random.png</c:v>
                </c:pt>
                <c:pt idx="133">
                  <c:v>C:/Users/kenji/shared/Darknet/DarketOnWindowsYOLOv2/data/cifar/RNDIMG/1775_random.png</c:v>
                </c:pt>
                <c:pt idx="134">
                  <c:v>C:/Users/kenji/shared/Darknet/DarketOnWindowsYOLOv2/data/cifar/RNDIMG/1005_random.png</c:v>
                </c:pt>
                <c:pt idx="135">
                  <c:v>C:/Users/kenji/shared/Darknet/DarketOnWindowsYOLOv2/data/cifar/RNDIMG/1173_random.png</c:v>
                </c:pt>
                <c:pt idx="136">
                  <c:v>C:/Users/kenji/shared/Darknet/DarketOnWindowsYOLOv2/data/cifar/RNDIMG/1033_random.png</c:v>
                </c:pt>
                <c:pt idx="137">
                  <c:v>C:/Users/kenji/shared/Darknet/DarketOnWindowsYOLOv2/data/cifar/RNDIMG/1398_random.png</c:v>
                </c:pt>
                <c:pt idx="138">
                  <c:v>C:/Users/kenji/shared/Darknet/DarketOnWindowsYOLOv2/data/cifar/RNDIMG/1018_random.png</c:v>
                </c:pt>
                <c:pt idx="139">
                  <c:v>C:/Users/kenji/shared/Darknet/DarketOnWindowsYOLOv2/data/cifar/RNDIMG/1472_random.png</c:v>
                </c:pt>
                <c:pt idx="140">
                  <c:v>C:/Users/kenji/shared/Darknet/DarketOnWindowsYOLOv2/data/cifar/RNDIMG/1814_random.png</c:v>
                </c:pt>
                <c:pt idx="141">
                  <c:v>C:/Users/kenji/shared/Darknet/DarketOnWindowsYOLOv2/data/cifar/RNDIMG/1024_random.png</c:v>
                </c:pt>
                <c:pt idx="142">
                  <c:v>C:/Users/kenji/shared/Darknet/DarketOnWindowsYOLOv2/data/cifar/RNDIMG/1614_random.png</c:v>
                </c:pt>
                <c:pt idx="143">
                  <c:v>C:/Users/kenji/shared/Darknet/DarketOnWindowsYOLOv2/data/cifar/RNDIMG/1008_random.png</c:v>
                </c:pt>
                <c:pt idx="144">
                  <c:v>C:/Users/kenji/shared/Darknet/DarketOnWindowsYOLOv2/data/cifar/RNDIMG/1268_random.png</c:v>
                </c:pt>
                <c:pt idx="145">
                  <c:v>C:/Users/kenji/shared/Darknet/DarketOnWindowsYOLOv2/data/cifar/RNDIMG/1821_random.png</c:v>
                </c:pt>
                <c:pt idx="146">
                  <c:v>C:/Users/kenji/shared/Darknet/DarketOnWindowsYOLOv2/data/cifar/RNDIMG/1550_random.png</c:v>
                </c:pt>
                <c:pt idx="147">
                  <c:v>C:/Users/kenji/shared/Darknet/DarketOnWindowsYOLOv2/data/cifar/RNDIMG/1341_random.png</c:v>
                </c:pt>
                <c:pt idx="148">
                  <c:v>C:/Users/kenji/shared/Darknet/DarketOnWindowsYOLOv2/data/cifar/RNDIMG/1718_random.png</c:v>
                </c:pt>
                <c:pt idx="149">
                  <c:v>C:/Users/kenji/shared/Darknet/DarketOnWindowsYOLOv2/data/cifar/RNDIMG/1463_random.png</c:v>
                </c:pt>
                <c:pt idx="150">
                  <c:v>C:/Users/kenji/shared/Darknet/DarketOnWindowsYOLOv2/data/cifar/RNDIMG/1437_random.png</c:v>
                </c:pt>
                <c:pt idx="151">
                  <c:v>C:/Users/kenji/shared/Darknet/DarketOnWindowsYOLOv2/data/cifar/RNDIMG/1845_random.png</c:v>
                </c:pt>
                <c:pt idx="152">
                  <c:v>C:/Users/kenji/shared/Darknet/DarketOnWindowsYOLOv2/data/cifar/RNDIMG/115_random.png</c:v>
                </c:pt>
                <c:pt idx="153">
                  <c:v>C:/Users/kenji/shared/Darknet/DarketOnWindowsYOLOv2/data/cifar/RNDIMG/1603_random.png</c:v>
                </c:pt>
                <c:pt idx="154">
                  <c:v>C:/Users/kenji/shared/Darknet/DarketOnWindowsYOLOv2/data/cifar/RNDIMG/1079_random.png</c:v>
                </c:pt>
                <c:pt idx="155">
                  <c:v>C:/Users/kenji/shared/Darknet/DarketOnWindowsYOLOv2/data/cifar/RNDIMG/1483_random.png</c:v>
                </c:pt>
                <c:pt idx="156">
                  <c:v>C:/Users/kenji/shared/Darknet/DarketOnWindowsYOLOv2/data/cifar/RNDIMG/1015_random.png</c:v>
                </c:pt>
                <c:pt idx="157">
                  <c:v>C:/Users/kenji/shared/Darknet/DarketOnWindowsYOLOv2/data/cifar/RNDIMG/1197_random.png</c:v>
                </c:pt>
                <c:pt idx="158">
                  <c:v>C:/Users/kenji/shared/Darknet/DarketOnWindowsYOLOv2/data/cifar/RNDIMG/179_random.png</c:v>
                </c:pt>
                <c:pt idx="159">
                  <c:v>C:/Users/kenji/shared/Darknet/DarketOnWindowsYOLOv2/data/cifar/RNDIMG/1800_random.png</c:v>
                </c:pt>
                <c:pt idx="160">
                  <c:v>C:/Users/kenji/shared/Darknet/DarketOnWindowsYOLOv2/data/cifar/RNDIMG/1761_random.png</c:v>
                </c:pt>
                <c:pt idx="161">
                  <c:v>C:/Users/kenji/shared/Darknet/DarketOnWindowsYOLOv2/data/cifar/RNDIMG/1421_random.png</c:v>
                </c:pt>
                <c:pt idx="162">
                  <c:v>C:/Users/kenji/shared/Darknet/DarketOnWindowsYOLOv2/data/cifar/RNDIMG/1100_random.png</c:v>
                </c:pt>
                <c:pt idx="163">
                  <c:v>C:/Users/kenji/shared/Darknet/DarketOnWindowsYOLOv2/data/cifar/RNDIMG/1583_random.png</c:v>
                </c:pt>
                <c:pt idx="164">
                  <c:v>C:/Users/kenji/shared/Darknet/DarketOnWindowsYOLOv2/data/cifar/RNDIMG/1592_random.png</c:v>
                </c:pt>
                <c:pt idx="165">
                  <c:v>C:/Users/kenji/shared/Darknet/DarketOnWindowsYOLOv2/data/cifar/RNDIMG/1329_random.png</c:v>
                </c:pt>
                <c:pt idx="166">
                  <c:v>C:/Users/kenji/shared/Darknet/DarketOnWindowsYOLOv2/data/cifar/RNDIMG/1244_random.png</c:v>
                </c:pt>
                <c:pt idx="167">
                  <c:v>C:/Users/kenji/shared/Darknet/DarketOnWindowsYOLOv2/data/cifar/RNDIMG/1582_random.png</c:v>
                </c:pt>
                <c:pt idx="168">
                  <c:v>C:/Users/kenji/shared/Darknet/DarketOnWindowsYOLOv2/data/cifar/RNDIMG/1014_random.png</c:v>
                </c:pt>
                <c:pt idx="169">
                  <c:v>C:/Users/kenji/shared/Darknet/DarketOnWindowsYOLOv2/data/cifar/RNDIMG/1508_random.png</c:v>
                </c:pt>
                <c:pt idx="170">
                  <c:v>C:/Users/kenji/shared/Darknet/DarketOnWindowsYOLOv2/data/cifar/RNDIMG/1239_random.png</c:v>
                </c:pt>
                <c:pt idx="171">
                  <c:v>C:/Users/kenji/shared/Darknet/DarketOnWindowsYOLOv2/data/cifar/RNDIMG/1545_random.png</c:v>
                </c:pt>
                <c:pt idx="172">
                  <c:v>C:/Users/kenji/shared/Darknet/DarketOnWindowsYOLOv2/data/cifar/RNDIMG/1234_random.png</c:v>
                </c:pt>
                <c:pt idx="173">
                  <c:v>C:/Users/kenji/shared/Darknet/DarketOnWindowsYOLOv2/data/cifar/RNDIMG/166_random.png</c:v>
                </c:pt>
                <c:pt idx="174">
                  <c:v>C:/Users/kenji/shared/Darknet/DarketOnWindowsYOLOv2/data/cifar/RNDIMG/100_random.png</c:v>
                </c:pt>
                <c:pt idx="175">
                  <c:v>C:/Users/kenji/shared/Darknet/DarketOnWindowsYOLOv2/data/cifar/RNDIMG/1281_random.png</c:v>
                </c:pt>
                <c:pt idx="176">
                  <c:v>C:/Users/kenji/shared/Darknet/DarketOnWindowsYOLOv2/data/cifar/RNDIMG/1804_random.png</c:v>
                </c:pt>
                <c:pt idx="177">
                  <c:v>C:/Users/kenji/shared/Darknet/DarketOnWindowsYOLOv2/data/cifar/RNDIMG/1328_random.png</c:v>
                </c:pt>
                <c:pt idx="178">
                  <c:v>C:/Users/kenji/shared/Darknet/DarketOnWindowsYOLOv2/data/cifar/RNDIMG/1404_random.png</c:v>
                </c:pt>
                <c:pt idx="179">
                  <c:v>C:/Users/kenji/shared/Darknet/DarketOnWindowsYOLOv2/data/cifar/RNDIMG/1669_random.png</c:v>
                </c:pt>
                <c:pt idx="180">
                  <c:v>C:/Users/kenji/shared/Darknet/DarketOnWindowsYOLOv2/data/cifar/RNDIMG/1030_random.png</c:v>
                </c:pt>
                <c:pt idx="181">
                  <c:v>C:/Users/kenji/shared/Darknet/DarketOnWindowsYOLOv2/data/cifar/RNDIMG/1471_random.png</c:v>
                </c:pt>
                <c:pt idx="182">
                  <c:v>C:/Users/kenji/shared/Darknet/DarketOnWindowsYOLOv2/data/cifar/RNDIMG/158_random.png</c:v>
                </c:pt>
                <c:pt idx="183">
                  <c:v>C:/Users/kenji/shared/Darknet/DarketOnWindowsYOLOv2/data/cifar/RNDIMG/1771_random.png</c:v>
                </c:pt>
                <c:pt idx="184">
                  <c:v>C:/Users/kenji/shared/Darknet/DarketOnWindowsYOLOv2/data/cifar/RNDIMG/1273_random.png</c:v>
                </c:pt>
                <c:pt idx="185">
                  <c:v>C:/Users/kenji/shared/Darknet/DarketOnWindowsYOLOv2/data/cifar/RNDIMG/1505_random.png</c:v>
                </c:pt>
                <c:pt idx="186">
                  <c:v>C:/Users/kenji/shared/Darknet/DarketOnWindowsYOLOv2/data/cifar/RNDIMG/1613_random.png</c:v>
                </c:pt>
                <c:pt idx="187">
                  <c:v>C:/Users/kenji/shared/Darknet/DarketOnWindowsYOLOv2/data/cifar/RNDIMG/1019_random.png</c:v>
                </c:pt>
                <c:pt idx="188">
                  <c:v>C:/Users/kenji/shared/Darknet/DarketOnWindowsYOLOv2/data/cifar/RNDIMG/1322_random.png</c:v>
                </c:pt>
                <c:pt idx="189">
                  <c:v>C:/Users/kenji/shared/Darknet/DarketOnWindowsYOLOv2/data/cifar/RNDIMG/1399_random.png</c:v>
                </c:pt>
                <c:pt idx="190">
                  <c:v>C:/Users/kenji/shared/Darknet/DarketOnWindowsYOLOv2/data/cifar/RNDIMG/1833_random.png</c:v>
                </c:pt>
                <c:pt idx="191">
                  <c:v>C:/Users/kenji/shared/Darknet/DarketOnWindowsYOLOv2/data/cifar/RNDIMG/1519_random.png</c:v>
                </c:pt>
                <c:pt idx="192">
                  <c:v>C:/Users/kenji/shared/Darknet/DarketOnWindowsYOLOv2/data/cifar/RNDIMG/1028_random.png</c:v>
                </c:pt>
                <c:pt idx="193">
                  <c:v>C:/Users/kenji/shared/Darknet/DarketOnWindowsYOLOv2/data/cifar/RNDIMG/1134_random.png</c:v>
                </c:pt>
                <c:pt idx="194">
                  <c:v>C:/Users/kenji/shared/Darknet/DarketOnWindowsYOLOv2/data/cifar/RNDIMG/1492_random.png</c:v>
                </c:pt>
                <c:pt idx="195">
                  <c:v>C:/Users/kenji/shared/Darknet/DarketOnWindowsYOLOv2/data/cifar/RNDIMG/1151_random.png</c:v>
                </c:pt>
                <c:pt idx="196">
                  <c:v>C:/Users/kenji/shared/Darknet/DarketOnWindowsYOLOv2/data/cifar/RNDIMG/1187_random.png</c:v>
                </c:pt>
                <c:pt idx="197">
                  <c:v>C:/Users/kenji/shared/Darknet/DarketOnWindowsYOLOv2/data/cifar/RNDIMG/1050_random.png</c:v>
                </c:pt>
                <c:pt idx="198">
                  <c:v>C:/Users/kenji/shared/Darknet/DarketOnWindowsYOLOv2/data/cifar/RNDIMG/141_random.png</c:v>
                </c:pt>
                <c:pt idx="199">
                  <c:v>C:/Users/kenji/shared/Darknet/DarketOnWindowsYOLOv2/data/cifar/RNDIMG/1043_random.png</c:v>
                </c:pt>
                <c:pt idx="200">
                  <c:v>C:/Users/kenji/shared/Darknet/DarketOnWindowsYOLOv2/data/cifar/RNDIMG/1039_random.png</c:v>
                </c:pt>
                <c:pt idx="201">
                  <c:v>C:/Users/kenji/shared/Darknet/DarketOnWindowsYOLOv2/data/cifar/RNDIMG/1489_random.png</c:v>
                </c:pt>
                <c:pt idx="202">
                  <c:v>C:/Users/kenji/shared/Darknet/DarketOnWindowsYOLOv2/data/cifar/RNDIMG/1283_random.png</c:v>
                </c:pt>
                <c:pt idx="203">
                  <c:v>C:/Users/kenji/shared/Darknet/DarketOnWindowsYOLOv2/data/cifar/RNDIMG/1646_random.png</c:v>
                </c:pt>
                <c:pt idx="204">
                  <c:v>C:/Users/kenji/shared/Darknet/DarketOnWindowsYOLOv2/data/cifar/RNDIMG/1162_random.png</c:v>
                </c:pt>
                <c:pt idx="205">
                  <c:v>C:/Users/kenji/shared/Darknet/DarketOnWindowsYOLOv2/data/cifar/RNDIMG/12_random.png</c:v>
                </c:pt>
                <c:pt idx="206">
                  <c:v>C:/Users/kenji/shared/Darknet/DarketOnWindowsYOLOv2/data/cifar/RNDIMG/1406_random.png</c:v>
                </c:pt>
                <c:pt idx="207">
                  <c:v>C:/Users/kenji/shared/Darknet/DarketOnWindowsYOLOv2/data/cifar/RNDIMG/1817_random.png</c:v>
                </c:pt>
                <c:pt idx="208">
                  <c:v>C:/Users/kenji/shared/Darknet/DarketOnWindowsYOLOv2/data/cifar/RNDIMG/1549_random.png</c:v>
                </c:pt>
                <c:pt idx="209">
                  <c:v>C:/Users/kenji/shared/Darknet/DarketOnWindowsYOLOv2/data/cifar/RNDIMG/184_random.png</c:v>
                </c:pt>
                <c:pt idx="210">
                  <c:v>C:/Users/kenji/shared/Darknet/DarketOnWindowsYOLOv2/data/cifar/RNDIMG/1180_random.png</c:v>
                </c:pt>
                <c:pt idx="211">
                  <c:v>C:/Users/kenji/shared/Darknet/DarketOnWindowsYOLOv2/data/cifar/RNDIMG/1354_random.png</c:v>
                </c:pt>
                <c:pt idx="212">
                  <c:v>C:/Users/kenji/shared/Darknet/DarketOnWindowsYOLOv2/data/cifar/RNDIMG/150_random.png</c:v>
                </c:pt>
                <c:pt idx="213">
                  <c:v>C:/Users/kenji/shared/Darknet/DarketOnWindowsYOLOv2/data/cifar/RNDIMG/1394_random.png</c:v>
                </c:pt>
                <c:pt idx="214">
                  <c:v>C:/Users/kenji/shared/Darknet/DarketOnWindowsYOLOv2/data/cifar/RNDIMG/1762_random.png</c:v>
                </c:pt>
                <c:pt idx="215">
                  <c:v>C:/Users/kenji/shared/Darknet/DarketOnWindowsYOLOv2/data/cifar/RNDIMG/151_random.png</c:v>
                </c:pt>
                <c:pt idx="216">
                  <c:v>C:/Users/kenji/shared/Darknet/DarketOnWindowsYOLOv2/data/cifar/RNDIMG/1514_random.png</c:v>
                </c:pt>
                <c:pt idx="217">
                  <c:v>C:/Users/kenji/shared/Darknet/DarketOnWindowsYOLOv2/data/cifar/RNDIMG/1211_random.png</c:v>
                </c:pt>
                <c:pt idx="218">
                  <c:v>C:/Users/kenji/shared/Darknet/DarketOnWindowsYOLOv2/data/cifar/RNDIMG/1496_random.png</c:v>
                </c:pt>
                <c:pt idx="219">
                  <c:v>C:/Users/kenji/shared/Darknet/DarketOnWindowsYOLOv2/data/cifar/RNDIMG/1115_random.png</c:v>
                </c:pt>
                <c:pt idx="220">
                  <c:v>C:/Users/kenji/shared/Darknet/DarketOnWindowsYOLOv2/data/cifar/RNDIMG/1561_random.png</c:v>
                </c:pt>
                <c:pt idx="221">
                  <c:v>C:/Users/kenji/shared/Darknet/DarketOnWindowsYOLOv2/data/cifar/RNDIMG/1819_random.png</c:v>
                </c:pt>
                <c:pt idx="222">
                  <c:v>C:/Users/kenji/shared/Darknet/DarketOnWindowsYOLOv2/data/cifar/RNDIMG/1099_random.png</c:v>
                </c:pt>
                <c:pt idx="223">
                  <c:v>C:/Users/kenji/shared/Darknet/DarketOnWindowsYOLOv2/data/cifar/RNDIMG/1848_random.png</c:v>
                </c:pt>
                <c:pt idx="224">
                  <c:v>C:/Users/kenji/shared/Darknet/DarketOnWindowsYOLOv2/data/cifar/RNDIMG/1754_random.png</c:v>
                </c:pt>
                <c:pt idx="225">
                  <c:v>C:/Users/kenji/shared/Darknet/DarketOnWindowsYOLOv2/data/cifar/RNDIMG/1163_random.png</c:v>
                </c:pt>
                <c:pt idx="226">
                  <c:v>C:/Users/kenji/shared/Darknet/DarketOnWindowsYOLOv2/data/cifar/RNDIMG/1348_random.png</c:v>
                </c:pt>
                <c:pt idx="227">
                  <c:v>C:/Users/kenji/shared/Darknet/DarketOnWindowsYOLOv2/data/cifar/RNDIMG/1370_random.png</c:v>
                </c:pt>
                <c:pt idx="228">
                  <c:v>C:/Users/kenji/shared/Darknet/DarketOnWindowsYOLOv2/data/cifar/RNDIMG/1751_random.png</c:v>
                </c:pt>
                <c:pt idx="229">
                  <c:v>C:/Users/kenji/shared/Darknet/DarketOnWindowsYOLOv2/data/cifar/RNDIMG/1426_random.png</c:v>
                </c:pt>
                <c:pt idx="230">
                  <c:v>C:/Users/kenji/shared/Darknet/DarketOnWindowsYOLOv2/data/cifar/RNDIMG/1124_random.png</c:v>
                </c:pt>
                <c:pt idx="231">
                  <c:v>C:/Users/kenji/shared/Darknet/DarketOnWindowsYOLOv2/data/cifar/RNDIMG/1787_random.png</c:v>
                </c:pt>
                <c:pt idx="232">
                  <c:v>C:/Users/kenji/shared/Darknet/DarketOnWindowsYOLOv2/data/cifar/RNDIMG/1436_random.png</c:v>
                </c:pt>
                <c:pt idx="233">
                  <c:v>C:/Users/kenji/shared/Darknet/DarketOnWindowsYOLOv2/data/cifar/RNDIMG/1734_random.png</c:v>
                </c:pt>
                <c:pt idx="234">
                  <c:v>C:/Users/kenji/shared/Darknet/DarketOnWindowsYOLOv2/data/cifar/RNDIMG/1785_random.png</c:v>
                </c:pt>
                <c:pt idx="235">
                  <c:v>C:/Users/kenji/shared/Darknet/DarketOnWindowsYOLOv2/data/cifar/RNDIMG/148_random.png</c:v>
                </c:pt>
                <c:pt idx="236">
                  <c:v>C:/Users/kenji/shared/Darknet/DarketOnWindowsYOLOv2/data/cifar/RNDIMG/1448_random.png</c:v>
                </c:pt>
                <c:pt idx="237">
                  <c:v>C:/Users/kenji/shared/Darknet/DarketOnWindowsYOLOv2/data/cifar/RNDIMG/1644_random.png</c:v>
                </c:pt>
                <c:pt idx="238">
                  <c:v>C:/Users/kenji/shared/Darknet/DarketOnWindowsYOLOv2/data/cifar/RNDIMG/1831_random.png</c:v>
                </c:pt>
                <c:pt idx="239">
                  <c:v>C:/Users/kenji/shared/Darknet/DarketOnWindowsYOLOv2/data/cifar/RNDIMG/1697_random.png</c:v>
                </c:pt>
                <c:pt idx="240">
                  <c:v>C:/Users/kenji/shared/Darknet/DarketOnWindowsYOLOv2/data/cifar/RNDIMG/1179_random.png</c:v>
                </c:pt>
                <c:pt idx="241">
                  <c:v>C:/Users/kenji/shared/Darknet/DarketOnWindowsYOLOv2/data/cifar/RNDIMG/1704_random.png</c:v>
                </c:pt>
                <c:pt idx="242">
                  <c:v>C:/Users/kenji/shared/Darknet/DarketOnWindowsYOLOv2/data/cifar/RNDIMG/1724_random.png</c:v>
                </c:pt>
                <c:pt idx="243">
                  <c:v>C:/Users/kenji/shared/Darknet/DarketOnWindowsYOLOv2/data/cifar/RNDIMG/1183_random.png</c:v>
                </c:pt>
                <c:pt idx="244">
                  <c:v>C:/Users/kenji/shared/Darknet/DarketOnWindowsYOLOv2/data/cifar/RNDIMG/1622_random.png</c:v>
                </c:pt>
                <c:pt idx="245">
                  <c:v>C:/Users/kenji/shared/Darknet/DarketOnWindowsYOLOv2/data/cifar/RNDIMG/1401_random.png</c:v>
                </c:pt>
                <c:pt idx="246">
                  <c:v>C:/Users/kenji/shared/Darknet/DarketOnWindowsYOLOv2/data/cifar/RNDIMG/1338_random.png</c:v>
                </c:pt>
                <c:pt idx="247">
                  <c:v>C:/Users/kenji/shared/Darknet/DarketOnWindowsYOLOv2/data/cifar/RNDIMG/1146_random.png</c:v>
                </c:pt>
                <c:pt idx="248">
                  <c:v>C:/Users/kenji/shared/Darknet/DarketOnWindowsYOLOv2/data/cifar/RNDIMG/1818_random.png</c:v>
                </c:pt>
                <c:pt idx="249">
                  <c:v>C:/Users/kenji/shared/Darknet/DarketOnWindowsYOLOv2/data/cifar/RNDIMG/1429_random.png</c:v>
                </c:pt>
                <c:pt idx="250">
                  <c:v>C:/Users/kenji/shared/Darknet/DarketOnWindowsYOLOv2/data/cifar/RNDIMG/1395_random.png</c:v>
                </c:pt>
                <c:pt idx="251">
                  <c:v>C:/Users/kenji/shared/Darknet/DarketOnWindowsYOLOv2/data/cifar/RNDIMG/1778_random.png</c:v>
                </c:pt>
                <c:pt idx="252">
                  <c:v>C:/Users/kenji/shared/Darknet/DarketOnWindowsYOLOv2/data/cifar/RNDIMG/1556_random.png</c:v>
                </c:pt>
                <c:pt idx="253">
                  <c:v>C:/Users/kenji/shared/Darknet/DarketOnWindowsYOLOv2/data/cifar/RNDIMG/1067_random.png</c:v>
                </c:pt>
                <c:pt idx="254">
                  <c:v>C:/Users/kenji/shared/Darknet/DarketOnWindowsYOLOv2/data/cifar/RNDIMG/1699_random.png</c:v>
                </c:pt>
                <c:pt idx="255">
                  <c:v>C:/Users/kenji/shared/Darknet/DarketOnWindowsYOLOv2/data/cifar/RNDIMG/1612_random.png</c:v>
                </c:pt>
                <c:pt idx="256">
                  <c:v>C:/Users/kenji/shared/Darknet/DarketOnWindowsYOLOv2/data/cifar/RNDIMG/1552_random.png</c:v>
                </c:pt>
                <c:pt idx="257">
                  <c:v>C:/Users/kenji/shared/Darknet/DarketOnWindowsYOLOv2/data/cifar/RNDIMG/1105_random.png</c:v>
                </c:pt>
                <c:pt idx="258">
                  <c:v>C:/Users/kenji/shared/Darknet/DarketOnWindowsYOLOv2/data/cifar/RNDIMG/1639_random.png</c:v>
                </c:pt>
                <c:pt idx="259">
                  <c:v>C:/Users/kenji/shared/Darknet/DarketOnWindowsYOLOv2/data/cifar/RNDIMG/1566_random.png</c:v>
                </c:pt>
                <c:pt idx="260">
                  <c:v>C:/Users/kenji/shared/Darknet/DarketOnWindowsYOLOv2/data/cifar/RNDIMG/1795_random.png</c:v>
                </c:pt>
                <c:pt idx="261">
                  <c:v>C:/Users/kenji/shared/Darknet/DarketOnWindowsYOLOv2/data/cifar/RNDIMG/1500_random.png</c:v>
                </c:pt>
                <c:pt idx="262">
                  <c:v>C:/Users/kenji/shared/Darknet/DarketOnWindowsYOLOv2/data/cifar/RNDIMG/1356_random.png</c:v>
                </c:pt>
                <c:pt idx="263">
                  <c:v>C:/Users/kenji/shared/Darknet/DarketOnWindowsYOLOv2/data/cifar/RNDIMG/1205_random.png</c:v>
                </c:pt>
                <c:pt idx="264">
                  <c:v>C:/Users/kenji/shared/Darknet/DarketOnWindowsYOLOv2/data/cifar/RNDIMG/1301_random.png</c:v>
                </c:pt>
                <c:pt idx="265">
                  <c:v>C:/Users/kenji/shared/Darknet/DarketOnWindowsYOLOv2/data/cifar/RNDIMG/1092_random.png</c:v>
                </c:pt>
                <c:pt idx="266">
                  <c:v>C:/Users/kenji/shared/Darknet/DarketOnWindowsYOLOv2/data/cifar/RNDIMG/1126_random.png</c:v>
                </c:pt>
                <c:pt idx="267">
                  <c:v>C:/Users/kenji/shared/Darknet/DarketOnWindowsYOLOv2/data/cifar/RNDIMG/1462_random.png</c:v>
                </c:pt>
                <c:pt idx="268">
                  <c:v>C:/Users/kenji/shared/Darknet/DarketOnWindowsYOLOv2/data/cifar/RNDIMG/1170_random.png</c:v>
                </c:pt>
                <c:pt idx="269">
                  <c:v>C:/Users/kenji/shared/Darknet/DarketOnWindowsYOLOv2/data/cifar/RNDIMG/1850_random.png</c:v>
                </c:pt>
                <c:pt idx="270">
                  <c:v>C:/Users/kenji/shared/Darknet/DarketOnWindowsYOLOv2/data/cifar/RNDIMG/1313_random.png</c:v>
                </c:pt>
                <c:pt idx="271">
                  <c:v>C:/Users/kenji/shared/Darknet/DarketOnWindowsYOLOv2/data/cifar/RNDIMG/1397_random.png</c:v>
                </c:pt>
                <c:pt idx="272">
                  <c:v>C:/Users/kenji/shared/Darknet/DarketOnWindowsYOLOv2/data/cifar/RNDIMG/128_random.png</c:v>
                </c:pt>
                <c:pt idx="273">
                  <c:v>C:/Users/kenji/shared/Darknet/DarketOnWindowsYOLOv2/data/cifar/RNDIMG/1741_random.png</c:v>
                </c:pt>
                <c:pt idx="274">
                  <c:v>C:/Users/kenji/shared/Darknet/DarketOnWindowsYOLOv2/data/cifar/RNDIMG/1194_random.png</c:v>
                </c:pt>
                <c:pt idx="275">
                  <c:v>C:/Users/kenji/shared/Darknet/DarketOnWindowsYOLOv2/data/cifar/RNDIMG/1156_random.png</c:v>
                </c:pt>
                <c:pt idx="276">
                  <c:v>C:/Users/kenji/shared/Darknet/DarketOnWindowsYOLOv2/data/cifar/RNDIMG/1417_random.png</c:v>
                </c:pt>
                <c:pt idx="277">
                  <c:v>C:/Users/kenji/shared/Darknet/DarketOnWindowsYOLOv2/data/cifar/RNDIMG/1630_random.png</c:v>
                </c:pt>
                <c:pt idx="278">
                  <c:v>C:/Users/kenji/shared/Darknet/DarketOnWindowsYOLOv2/data/cifar/RNDIMG/1805_random.png</c:v>
                </c:pt>
                <c:pt idx="279">
                  <c:v>C:/Users/kenji/shared/Darknet/DarketOnWindowsYOLOv2/data/cifar/RNDIMG/1132_random.png</c:v>
                </c:pt>
                <c:pt idx="280">
                  <c:v>C:/Users/kenji/shared/Darknet/DarketOnWindowsYOLOv2/data/cifar/RNDIMG/1227_random.png</c:v>
                </c:pt>
                <c:pt idx="281">
                  <c:v>C:/Users/kenji/shared/Darknet/DarketOnWindowsYOLOv2/data/cifar/RNDIMG/1037_random.png</c:v>
                </c:pt>
                <c:pt idx="282">
                  <c:v>C:/Users/kenji/shared/Darknet/DarketOnWindowsYOLOv2/data/cifar/RNDIMG/1830_random.png</c:v>
                </c:pt>
                <c:pt idx="283">
                  <c:v>C:/Users/kenji/shared/Darknet/DarketOnWindowsYOLOv2/data/cifar/RNDIMG/1369_random.png</c:v>
                </c:pt>
                <c:pt idx="284">
                  <c:v>C:/Users/kenji/shared/Darknet/DarketOnWindowsYOLOv2/data/cifar/RNDIMG/168_random.png</c:v>
                </c:pt>
                <c:pt idx="285">
                  <c:v>C:/Users/kenji/shared/Darknet/DarketOnWindowsYOLOv2/data/cifar/RNDIMG/161_random.png</c:v>
                </c:pt>
                <c:pt idx="286">
                  <c:v>C:/Users/kenji/shared/Darknet/DarketOnWindowsYOLOv2/data/cifar/RNDIMG/1621_random.png</c:v>
                </c:pt>
                <c:pt idx="287">
                  <c:v>C:/Users/kenji/shared/Darknet/DarketOnWindowsYOLOv2/data/cifar/RNDIMG/1701_random.png</c:v>
                </c:pt>
                <c:pt idx="288">
                  <c:v>C:/Users/kenji/shared/Darknet/DarketOnWindowsYOLOv2/data/cifar/RNDIMG/1687_random.png</c:v>
                </c:pt>
                <c:pt idx="289">
                  <c:v>C:/Users/kenji/shared/Darknet/DarketOnWindowsYOLOv2/data/cifar/RNDIMG/1563_random.png</c:v>
                </c:pt>
                <c:pt idx="290">
                  <c:v>C:/Users/kenji/shared/Darknet/DarketOnWindowsYOLOv2/data/cifar/RNDIMG/1159_random.png</c:v>
                </c:pt>
                <c:pt idx="291">
                  <c:v>C:/Users/kenji/shared/Darknet/DarketOnWindowsYOLOv2/data/cifar/RNDIMG/1584_random.png</c:v>
                </c:pt>
                <c:pt idx="292">
                  <c:v>C:/Users/kenji/shared/Darknet/DarketOnWindowsYOLOv2/data/cifar/RNDIMG/1488_random.png</c:v>
                </c:pt>
                <c:pt idx="293">
                  <c:v>C:/Users/kenji/shared/Darknet/DarketOnWindowsYOLOv2/data/cifar/RNDIMG/178_random.png</c:v>
                </c:pt>
                <c:pt idx="294">
                  <c:v>C:/Users/kenji/shared/Darknet/DarketOnWindowsYOLOv2/data/cifar/RNDIMG/1152_random.png</c:v>
                </c:pt>
                <c:pt idx="295">
                  <c:v>C:/Users/kenji/shared/Darknet/DarketOnWindowsYOLOv2/data/cifar/RNDIMG/1517_random.png</c:v>
                </c:pt>
                <c:pt idx="296">
                  <c:v>C:/Users/kenji/shared/Darknet/DarketOnWindowsYOLOv2/data/cifar/RNDIMG/1189_random.png</c:v>
                </c:pt>
                <c:pt idx="297">
                  <c:v>C:/Users/kenji/shared/Darknet/DarketOnWindowsYOLOv2/data/cifar/RNDIMG/1300_random.png</c:v>
                </c:pt>
                <c:pt idx="298">
                  <c:v>C:/Users/kenji/shared/Darknet/DarketOnWindowsYOLOv2/data/cifar/RNDIMG/1456_random.png</c:v>
                </c:pt>
                <c:pt idx="299">
                  <c:v>C:/Users/kenji/shared/Darknet/DarketOnWindowsYOLOv2/data/cifar/RNDIMG/1069_random.png</c:v>
                </c:pt>
                <c:pt idx="300">
                  <c:v>C:/Users/kenji/shared/Darknet/DarketOnWindowsYOLOv2/data/cifar/RNDIMG/1416_random.png</c:v>
                </c:pt>
                <c:pt idx="301">
                  <c:v>C:/Users/kenji/shared/Darknet/DarketOnWindowsYOLOv2/data/cifar/RNDIMG/1615_random.png</c:v>
                </c:pt>
                <c:pt idx="302">
                  <c:v>C:/Users/kenji/shared/Darknet/DarketOnWindowsYOLOv2/data/cifar/RNDIMG/1246_random.png</c:v>
                </c:pt>
                <c:pt idx="303">
                  <c:v>C:/Users/kenji/shared/Darknet/DarketOnWindowsYOLOv2/data/cifar/RNDIMG/1760_random.png</c:v>
                </c:pt>
                <c:pt idx="304">
                  <c:v>C:/Users/kenji/shared/Darknet/DarketOnWindowsYOLOv2/data/cifar/RNDIMG/1263_random.png</c:v>
                </c:pt>
                <c:pt idx="305">
                  <c:v>C:/Users/kenji/shared/Darknet/DarketOnWindowsYOLOv2/data/cifar/RNDIMG/1013_random.png</c:v>
                </c:pt>
                <c:pt idx="306">
                  <c:v>C:/Users/kenji/shared/Darknet/DarketOnWindowsYOLOv2/data/cifar/RNDIMG/1676_random.png</c:v>
                </c:pt>
                <c:pt idx="307">
                  <c:v>C:/Users/kenji/shared/Darknet/DarketOnWindowsYOLOv2/data/cifar/RNDIMG/1626_random.png</c:v>
                </c:pt>
                <c:pt idx="308">
                  <c:v>C:/Users/kenji/shared/Darknet/DarketOnWindowsYOLOv2/data/cifar/RNDIMG/1158_random.png</c:v>
                </c:pt>
                <c:pt idx="309">
                  <c:v>C:/Users/kenji/shared/Darknet/DarketOnWindowsYOLOv2/data/cifar/RNDIMG/1215_random.png</c:v>
                </c:pt>
                <c:pt idx="310">
                  <c:v>C:/Users/kenji/shared/Darknet/DarketOnWindowsYOLOv2/data/cifar/RNDIMG/1058_random.png</c:v>
                </c:pt>
                <c:pt idx="311">
                  <c:v>C:/Users/kenji/shared/Darknet/DarketOnWindowsYOLOv2/data/cifar/RNDIMG/1839_random.png</c:v>
                </c:pt>
                <c:pt idx="312">
                  <c:v>C:/Users/kenji/shared/Darknet/DarketOnWindowsYOLOv2/data/cifar/RNDIMG/1628_random.png</c:v>
                </c:pt>
                <c:pt idx="313">
                  <c:v>C:/Users/kenji/shared/Darknet/DarketOnWindowsYOLOv2/data/cifar/RNDIMG/1407_random.png</c:v>
                </c:pt>
                <c:pt idx="314">
                  <c:v>C:/Users/kenji/shared/Darknet/DarketOnWindowsYOLOv2/data/cifar/RNDIMG/1362_random.png</c:v>
                </c:pt>
                <c:pt idx="315">
                  <c:v>C:/Users/kenji/shared/Darknet/DarketOnWindowsYOLOv2/data/cifar/RNDIMG/1109_random.png</c:v>
                </c:pt>
                <c:pt idx="316">
                  <c:v>C:/Users/kenji/shared/Darknet/DarketOnWindowsYOLOv2/data/cifar/RNDIMG/1811_random.png</c:v>
                </c:pt>
                <c:pt idx="317">
                  <c:v>C:/Users/kenji/shared/Darknet/DarketOnWindowsYOLOv2/data/cifar/RNDIMG/1844_random.png</c:v>
                </c:pt>
                <c:pt idx="318">
                  <c:v>C:/Users/kenji/shared/Darknet/DarketOnWindowsYOLOv2/data/cifar/RNDIMG/1596_random.png</c:v>
                </c:pt>
                <c:pt idx="319">
                  <c:v>C:/Users/kenji/shared/Darknet/DarketOnWindowsYOLOv2/data/cifar/RNDIMG/1579_random.png</c:v>
                </c:pt>
                <c:pt idx="320">
                  <c:v>C:/Users/kenji/shared/Darknet/DarketOnWindowsYOLOv2/data/cifar/RNDIMG/1320_random.png</c:v>
                </c:pt>
                <c:pt idx="321">
                  <c:v>C:/Users/kenji/shared/Darknet/DarketOnWindowsYOLOv2/data/cifar/RNDIMG/1381_random.png</c:v>
                </c:pt>
                <c:pt idx="322">
                  <c:v>C:/Users/kenji/shared/Darknet/DarketOnWindowsYOLOv2/data/cifar/RNDIMG/1357_random.png</c:v>
                </c:pt>
                <c:pt idx="323">
                  <c:v>C:/Users/kenji/shared/Darknet/DarketOnWindowsYOLOv2/data/cifar/RNDIMG/1324_random.png</c:v>
                </c:pt>
                <c:pt idx="324">
                  <c:v>C:/Users/kenji/shared/Darknet/DarketOnWindowsYOLOv2/data/cifar/RNDIMG/155_random.png</c:v>
                </c:pt>
                <c:pt idx="325">
                  <c:v>C:/Users/kenji/shared/Darknet/DarketOnWindowsYOLOv2/data/cifar/RNDIMG/1266_random.png</c:v>
                </c:pt>
                <c:pt idx="326">
                  <c:v>C:/Users/kenji/shared/Darknet/DarketOnWindowsYOLOv2/data/cifar/RNDIMG/1443_random.png</c:v>
                </c:pt>
                <c:pt idx="327">
                  <c:v>C:/Users/kenji/shared/Darknet/DarketOnWindowsYOLOv2/data/cifar/RNDIMG/1089_random.png</c:v>
                </c:pt>
                <c:pt idx="328">
                  <c:v>C:/Users/kenji/shared/Darknet/DarketOnWindowsYOLOv2/data/cifar/RNDIMG/136_random.png</c:v>
                </c:pt>
                <c:pt idx="329">
                  <c:v>C:/Users/kenji/shared/Darknet/DarketOnWindowsYOLOv2/data/cifar/RNDIMG/1383_random.png</c:v>
                </c:pt>
                <c:pt idx="330">
                  <c:v>C:/Users/kenji/shared/Darknet/DarketOnWindowsYOLOv2/data/cifar/RNDIMG/102_random.png</c:v>
                </c:pt>
                <c:pt idx="331">
                  <c:v>C:/Users/kenji/shared/Darknet/DarketOnWindowsYOLOv2/data/cifar/RNDIMG/1339_random.png</c:v>
                </c:pt>
                <c:pt idx="332">
                  <c:v>C:/Users/kenji/shared/Darknet/DarketOnWindowsYOLOv2/data/cifar/RNDIMG/1454_random.png</c:v>
                </c:pt>
                <c:pt idx="333">
                  <c:v>C:/Users/kenji/shared/Darknet/DarketOnWindowsYOLOv2/data/cifar/RNDIMG/1056_random.png</c:v>
                </c:pt>
                <c:pt idx="334">
                  <c:v>C:/Users/kenji/shared/Darknet/DarketOnWindowsYOLOv2/data/cifar/RNDIMG/1832_random.png</c:v>
                </c:pt>
                <c:pt idx="335">
                  <c:v>C:/Users/kenji/shared/Darknet/DarketOnWindowsYOLOv2/data/cifar/RNDIMG/1160_random.png</c:v>
                </c:pt>
                <c:pt idx="336">
                  <c:v>C:/Users/kenji/shared/Darknet/DarketOnWindowsYOLOv2/data/cifar/RNDIMG/1155_random.png</c:v>
                </c:pt>
                <c:pt idx="337">
                  <c:v>C:/Users/kenji/shared/Darknet/DarketOnWindowsYOLOv2/data/cifar/RNDIMG/1649_random.png</c:v>
                </c:pt>
                <c:pt idx="338">
                  <c:v>C:/Users/kenji/shared/Darknet/DarketOnWindowsYOLOv2/data/cifar/RNDIMG/1449_random.png</c:v>
                </c:pt>
                <c:pt idx="339">
                  <c:v>C:/Users/kenji/shared/Darknet/DarketOnWindowsYOLOv2/data/cifar/RNDIMG/1597_random.png</c:v>
                </c:pt>
                <c:pt idx="340">
                  <c:v>C:/Users/kenji/shared/Darknet/DarketOnWindowsYOLOv2/data/cifar/RNDIMG/164_random.png</c:v>
                </c:pt>
                <c:pt idx="341">
                  <c:v>C:/Users/kenji/shared/Darknet/DarketOnWindowsYOLOv2/data/cifar/RNDIMG/1809_random.png</c:v>
                </c:pt>
                <c:pt idx="342">
                  <c:v>C:/Users/kenji/shared/Darknet/DarketOnWindowsYOLOv2/data/cifar/RNDIMG/1165_random.png</c:v>
                </c:pt>
                <c:pt idx="343">
                  <c:v>C:/Users/kenji/shared/Darknet/DarketOnWindowsYOLOv2/data/cifar/RNDIMG/1229_random.png</c:v>
                </c:pt>
                <c:pt idx="344">
                  <c:v>C:/Users/kenji/shared/Darknet/DarketOnWindowsYOLOv2/data/cifar/RNDIMG/1837_random.png</c:v>
                </c:pt>
                <c:pt idx="345">
                  <c:v>C:/Users/kenji/shared/Darknet/DarketOnWindowsYOLOv2/data/cifar/RNDIMG/1573_random.png</c:v>
                </c:pt>
                <c:pt idx="346">
                  <c:v>C:/Users/kenji/shared/Darknet/DarketOnWindowsYOLOv2/data/cifar/RNDIMG/1343_random.png</c:v>
                </c:pt>
                <c:pt idx="347">
                  <c:v>C:/Users/kenji/shared/Darknet/DarketOnWindowsYOLOv2/data/cifar/RNDIMG/117_random.png</c:v>
                </c:pt>
                <c:pt idx="348">
                  <c:v>C:/Users/kenji/shared/Darknet/DarketOnWindowsYOLOv2/data/cifar/RNDIMG/1544_random.png</c:v>
                </c:pt>
                <c:pt idx="349">
                  <c:v>C:/Users/kenji/shared/Darknet/DarketOnWindowsYOLOv2/data/cifar/RNDIMG/1038_random.png</c:v>
                </c:pt>
                <c:pt idx="350">
                  <c:v>C:/Users/kenji/shared/Darknet/DarketOnWindowsYOLOv2/data/cifar/RNDIMG/1666_random.png</c:v>
                </c:pt>
                <c:pt idx="351">
                  <c:v>C:/Users/kenji/shared/Darknet/DarketOnWindowsYOLOv2/data/cifar/RNDIMG/1133_random.png</c:v>
                </c:pt>
                <c:pt idx="352">
                  <c:v>C:/Users/kenji/shared/Darknet/DarketOnWindowsYOLOv2/data/cifar/RNDIMG/1387_random.png</c:v>
                </c:pt>
                <c:pt idx="353">
                  <c:v>C:/Users/kenji/shared/Darknet/DarketOnWindowsYOLOv2/data/cifar/RNDIMG/180_random.png</c:v>
                </c:pt>
                <c:pt idx="354">
                  <c:v>C:/Users/kenji/shared/Darknet/DarketOnWindowsYOLOv2/data/cifar/RNDIMG/1347_random.png</c:v>
                </c:pt>
                <c:pt idx="355">
                  <c:v>C:/Users/kenji/shared/Darknet/DarketOnWindowsYOLOv2/data/cifar/RNDIMG/1667_random.png</c:v>
                </c:pt>
                <c:pt idx="356">
                  <c:v>C:/Users/kenji/shared/Darknet/DarketOnWindowsYOLOv2/data/cifar/RNDIMG/1653_random.png</c:v>
                </c:pt>
                <c:pt idx="357">
                  <c:v>C:/Users/kenji/shared/Darknet/DarketOnWindowsYOLOv2/data/cifar/RNDIMG/1654_random.png</c:v>
                </c:pt>
                <c:pt idx="358">
                  <c:v>C:/Users/kenji/shared/Darknet/DarketOnWindowsYOLOv2/data/cifar/RNDIMG/170_random.png</c:v>
                </c:pt>
                <c:pt idx="359">
                  <c:v>C:/Users/kenji/shared/Darknet/DarketOnWindowsYOLOv2/data/cifar/RNDIMG/1723_random.png</c:v>
                </c:pt>
                <c:pt idx="360">
                  <c:v>C:/Users/kenji/shared/Darknet/DarketOnWindowsYOLOv2/data/cifar/RNDIMG/1045_random.png</c:v>
                </c:pt>
                <c:pt idx="361">
                  <c:v>C:/Users/kenji/shared/Darknet/DarketOnWindowsYOLOv2/data/cifar/RNDIMG/1206_random.png</c:v>
                </c:pt>
                <c:pt idx="362">
                  <c:v>C:/Users/kenji/shared/Darknet/DarketOnWindowsYOLOv2/data/cifar/RNDIMG/1020_random.png</c:v>
                </c:pt>
                <c:pt idx="363">
                  <c:v>C:/Users/kenji/shared/Darknet/DarketOnWindowsYOLOv2/data/cifar/RNDIMG/1274_random.png</c:v>
                </c:pt>
                <c:pt idx="364">
                  <c:v>C:/Users/kenji/shared/Darknet/DarketOnWindowsYOLOv2/data/cifar/RNDIMG/1604_random.png</c:v>
                </c:pt>
                <c:pt idx="365">
                  <c:v>C:/Users/kenji/shared/Darknet/DarketOnWindowsYOLOv2/data/cifar/RNDIMG/114_random.png</c:v>
                </c:pt>
                <c:pt idx="366">
                  <c:v>C:/Users/kenji/shared/Darknet/DarketOnWindowsYOLOv2/data/cifar/RNDIMG/1712_random.png</c:v>
                </c:pt>
                <c:pt idx="367">
                  <c:v>C:/Users/kenji/shared/Darknet/DarketOnWindowsYOLOv2/data/cifar/RNDIMG/1284_random.png</c:v>
                </c:pt>
                <c:pt idx="368">
                  <c:v>C:/Users/kenji/shared/Darknet/DarketOnWindowsYOLOv2/data/cifar/RNDIMG/135_random.png</c:v>
                </c:pt>
                <c:pt idx="369">
                  <c:v>C:/Users/kenji/shared/Darknet/DarketOnWindowsYOLOv2/data/cifar/RNDIMG/1542_random.png</c:v>
                </c:pt>
                <c:pt idx="370">
                  <c:v>C:/Users/kenji/shared/Darknet/DarketOnWindowsYOLOv2/data/cifar/RNDIMG/1154_random.png</c:v>
                </c:pt>
                <c:pt idx="371">
                  <c:v>C:/Users/kenji/shared/Darknet/DarketOnWindowsYOLOv2/data/cifar/RNDIMG/1574_random.png</c:v>
                </c:pt>
                <c:pt idx="372">
                  <c:v>C:/Users/kenji/shared/Darknet/DarketOnWindowsYOLOv2/data/cifar/RNDIMG/1838_random.png</c:v>
                </c:pt>
                <c:pt idx="373">
                  <c:v>C:/Users/kenji/shared/Darknet/DarketOnWindowsYOLOv2/data/cifar/RNDIMG/1414_random.png</c:v>
                </c:pt>
                <c:pt idx="374">
                  <c:v>C:/Users/kenji/shared/Darknet/DarketOnWindowsYOLOv2/data/cifar/RNDIMG/1085_random.png</c:v>
                </c:pt>
                <c:pt idx="375">
                  <c:v>C:/Users/kenji/shared/Darknet/DarketOnWindowsYOLOv2/data/cifar/RNDIMG/1282_random.png</c:v>
                </c:pt>
                <c:pt idx="376">
                  <c:v>C:/Users/kenji/shared/Darknet/DarketOnWindowsYOLOv2/data/cifar/RNDIMG/1201_random.png</c:v>
                </c:pt>
                <c:pt idx="377">
                  <c:v>C:/Users/kenji/shared/Darknet/DarketOnWindowsYOLOv2/data/cifar/RNDIMG/1332_random.png</c:v>
                </c:pt>
                <c:pt idx="378">
                  <c:v>C:/Users/kenji/shared/Darknet/DarketOnWindowsYOLOv2/data/cifar/RNDIMG/1591_random.png</c:v>
                </c:pt>
                <c:pt idx="379">
                  <c:v>C:/Users/kenji/shared/Darknet/DarketOnWindowsYOLOv2/data/cifar/RNDIMG/1458_random.png</c:v>
                </c:pt>
                <c:pt idx="380">
                  <c:v>C:/Users/kenji/shared/Darknet/DarketOnWindowsYOLOv2/data/cifar/RNDIMG/1532_random.png</c:v>
                </c:pt>
                <c:pt idx="381">
                  <c:v>C:/Users/kenji/shared/Darknet/DarketOnWindowsYOLOv2/data/cifar/RNDIMG/1218_random.png</c:v>
                </c:pt>
                <c:pt idx="382">
                  <c:v>C:/Users/kenji/shared/Darknet/DarketOnWindowsYOLOv2/data/cifar/RNDIMG/1524_random.png</c:v>
                </c:pt>
                <c:pt idx="383">
                  <c:v>C:/Users/kenji/shared/Darknet/DarketOnWindowsYOLOv2/data/cifar/RNDIMG/1623_random.png</c:v>
                </c:pt>
                <c:pt idx="384">
                  <c:v>C:/Users/kenji/shared/Darknet/DarketOnWindowsYOLOv2/data/cifar/RNDIMG/1276_random.png</c:v>
                </c:pt>
                <c:pt idx="385">
                  <c:v>C:/Users/kenji/shared/Darknet/DarketOnWindowsYOLOv2/data/cifar/RNDIMG/1363_random.png</c:v>
                </c:pt>
                <c:pt idx="386">
                  <c:v>C:/Users/kenji/shared/Darknet/DarketOnWindowsYOLOv2/data/cifar/RNDIMG/1009_random.png</c:v>
                </c:pt>
                <c:pt idx="387">
                  <c:v>C:/Users/kenji/shared/Darknet/DarketOnWindowsYOLOv2/data/cifar/RNDIMG/1413_random.png</c:v>
                </c:pt>
                <c:pt idx="388">
                  <c:v>C:/Users/kenji/shared/Darknet/DarketOnWindowsYOLOv2/data/cifar/RNDIMG/1606_random.png</c:v>
                </c:pt>
                <c:pt idx="389">
                  <c:v>C:/Users/kenji/shared/Darknet/DarketOnWindowsYOLOv2/data/cifar/RNDIMG/163_random.png</c:v>
                </c:pt>
                <c:pt idx="390">
                  <c:v>C:/Users/kenji/shared/Darknet/DarketOnWindowsYOLOv2/data/cifar/RNDIMG/1317_random.png</c:v>
                </c:pt>
                <c:pt idx="391">
                  <c:v>C:/Users/kenji/shared/Darknet/DarketOnWindowsYOLOv2/data/cifar/RNDIMG/1296_random.png</c:v>
                </c:pt>
                <c:pt idx="392">
                  <c:v>C:/Users/kenji/shared/Darknet/DarketOnWindowsYOLOv2/data/cifar/RNDIMG/1078_random.png</c:v>
                </c:pt>
                <c:pt idx="393">
                  <c:v>C:/Users/kenji/shared/Darknet/DarketOnWindowsYOLOv2/data/cifar/RNDIMG/1153_random.png</c:v>
                </c:pt>
                <c:pt idx="394">
                  <c:v>C:/Users/kenji/shared/Darknet/DarketOnWindowsYOLOv2/data/cifar/RNDIMG/1425_random.png</c:v>
                </c:pt>
                <c:pt idx="395">
                  <c:v>C:/Users/kenji/shared/Darknet/DarketOnWindowsYOLOv2/data/cifar/RNDIMG/1053_random.png</c:v>
                </c:pt>
                <c:pt idx="396">
                  <c:v>C:/Users/kenji/shared/Darknet/DarketOnWindowsYOLOv2/data/cifar/RNDIMG/173_random.png</c:v>
                </c:pt>
                <c:pt idx="397">
                  <c:v>C:/Users/kenji/shared/Darknet/DarketOnWindowsYOLOv2/data/cifar/RNDIMG/1851_random.png</c:v>
                </c:pt>
                <c:pt idx="398">
                  <c:v>C:/Users/kenji/shared/Darknet/DarketOnWindowsYOLOv2/data/cifar/RNDIMG/1777_random.png</c:v>
                </c:pt>
                <c:pt idx="399">
                  <c:v>C:/Users/kenji/shared/Darknet/DarketOnWindowsYOLOv2/data/cifar/RNDIMG/1245_random.png</c:v>
                </c:pt>
                <c:pt idx="400">
                  <c:v>C:/Users/kenji/shared/Darknet/DarketOnWindowsYOLOv2/data/cifar/RNDIMG/1335_random.png</c:v>
                </c:pt>
                <c:pt idx="401">
                  <c:v>C:/Users/kenji/shared/Darknet/DarketOnWindowsYOLOv2/data/cifar/RNDIMG/1506_random.png</c:v>
                </c:pt>
                <c:pt idx="402">
                  <c:v>C:/Users/kenji/shared/Darknet/DarketOnWindowsYOLOv2/data/cifar/RNDIMG/1393_random.png</c:v>
                </c:pt>
                <c:pt idx="403">
                  <c:v>C:/Users/kenji/shared/Darknet/DarketOnWindowsYOLOv2/data/cifar/RNDIMG/149_random.png</c:v>
                </c:pt>
                <c:pt idx="404">
                  <c:v>C:/Users/kenji/shared/Darknet/DarketOnWindowsYOLOv2/data/cifar/RNDIMG/132_random.png</c:v>
                </c:pt>
                <c:pt idx="405">
                  <c:v>C:/Users/kenji/shared/Darknet/DarketOnWindowsYOLOv2/data/cifar/RNDIMG/130_random.png</c:v>
                </c:pt>
                <c:pt idx="406">
                  <c:v>C:/Users/kenji/shared/Darknet/DarketOnWindowsYOLOv2/data/cifar/RNDIMG/1813_random.png</c:v>
                </c:pt>
                <c:pt idx="407">
                  <c:v>C:/Users/kenji/shared/Darknet/DarketOnWindowsYOLOv2/data/cifar/RNDIMG/1834_random.png</c:v>
                </c:pt>
                <c:pt idx="408">
                  <c:v>C:/Users/kenji/shared/Darknet/DarketOnWindowsYOLOv2/data/cifar/RNDIMG/1840_random.png</c:v>
                </c:pt>
                <c:pt idx="409">
                  <c:v>C:/Users/kenji/shared/Darknet/DarketOnWindowsYOLOv2/data/cifar/RNDIMG/1490_random.png</c:v>
                </c:pt>
                <c:pt idx="410">
                  <c:v>C:/Users/kenji/shared/Darknet/DarketOnWindowsYOLOv2/data/cifar/RNDIMG/1049_random.png</c:v>
                </c:pt>
                <c:pt idx="411">
                  <c:v>C:/Users/kenji/shared/Darknet/DarketOnWindowsYOLOv2/data/cifar/RNDIMG/1690_random.png</c:v>
                </c:pt>
                <c:pt idx="412">
                  <c:v>C:/Users/kenji/shared/Darknet/DarketOnWindowsYOLOv2/data/cifar/RNDIMG/1478_random.png</c:v>
                </c:pt>
                <c:pt idx="413">
                  <c:v>C:/Users/kenji/shared/Darknet/DarketOnWindowsYOLOv2/data/cifar/RNDIMG/1034_random.png</c:v>
                </c:pt>
                <c:pt idx="414">
                  <c:v>C:/Users/kenji/shared/Darknet/DarketOnWindowsYOLOv2/data/cifar/RNDIMG/1725_random.png</c:v>
                </c:pt>
                <c:pt idx="415">
                  <c:v>C:/Users/kenji/shared/Darknet/DarketOnWindowsYOLOv2/data/cifar/RNDIMG/1803_random.png</c:v>
                </c:pt>
                <c:pt idx="416">
                  <c:v>C:/Users/kenji/shared/Darknet/DarketOnWindowsYOLOv2/data/cifar/RNDIMG/1433_random.png</c:v>
                </c:pt>
                <c:pt idx="417">
                  <c:v>C:/Users/kenji/shared/Darknet/DarketOnWindowsYOLOv2/data/cifar/RNDIMG/1512_random.png</c:v>
                </c:pt>
                <c:pt idx="418">
                  <c:v>C:/Users/kenji/shared/Darknet/DarketOnWindowsYOLOv2/data/cifar/RNDIMG/1553_random.png</c:v>
                </c:pt>
                <c:pt idx="419">
                  <c:v>C:/Users/kenji/shared/Darknet/DarketOnWindowsYOLOv2/data/cifar/RNDIMG/1193_random.png</c:v>
                </c:pt>
                <c:pt idx="420">
                  <c:v>C:/Users/kenji/shared/Darknet/DarketOnWindowsYOLOv2/data/cifar/RNDIMG/1260_random.png</c:v>
                </c:pt>
                <c:pt idx="421">
                  <c:v>C:/Users/kenji/shared/Darknet/DarketOnWindowsYOLOv2/data/cifar/RNDIMG/1770_random.png</c:v>
                </c:pt>
                <c:pt idx="422">
                  <c:v>C:/Users/kenji/shared/Darknet/DarketOnWindowsYOLOv2/data/cifar/RNDIMG/1672_random.png</c:v>
                </c:pt>
                <c:pt idx="423">
                  <c:v>C:/Users/kenji/shared/Darknet/DarketOnWindowsYOLOv2/data/cifar/RNDIMG/1144_random.png</c:v>
                </c:pt>
                <c:pt idx="424">
                  <c:v>C:/Users/kenji/shared/Darknet/DarketOnWindowsYOLOv2/data/cifar/RNDIMG/1444_random.png</c:v>
                </c:pt>
                <c:pt idx="425">
                  <c:v>C:/Users/kenji/shared/Darknet/DarketOnWindowsYOLOv2/data/cifar/RNDIMG/1091_random.png</c:v>
                </c:pt>
                <c:pt idx="426">
                  <c:v>C:/Users/kenji/shared/Darknet/DarketOnWindowsYOLOv2/data/cifar/RNDIMG/1847_random.png</c:v>
                </c:pt>
                <c:pt idx="427">
                  <c:v>C:/Users/kenji/shared/Darknet/DarketOnWindowsYOLOv2/data/cifar/RNDIMG/1716_random.png</c:v>
                </c:pt>
                <c:pt idx="428">
                  <c:v>C:/Users/kenji/shared/Darknet/DarketOnWindowsYOLOv2/data/cifar/RNDIMG/1035_random.png</c:v>
                </c:pt>
                <c:pt idx="429">
                  <c:v>C:/Users/kenji/shared/Darknet/DarketOnWindowsYOLOv2/data/cifar/RNDIMG/1299_random.png</c:v>
                </c:pt>
                <c:pt idx="430">
                  <c:v>C:/Users/kenji/shared/Darknet/DarketOnWindowsYOLOv2/data/cifar/RNDIMG/1230_random.png</c:v>
                </c:pt>
                <c:pt idx="431">
                  <c:v>C:/Users/kenji/shared/Darknet/DarketOnWindowsYOLOv2/data/cifar/RNDIMG/1188_random.png</c:v>
                </c:pt>
                <c:pt idx="432">
                  <c:v>C:/Users/kenji/shared/Darknet/DarketOnWindowsYOLOv2/data/cifar/RNDIMG/1828_random.png</c:v>
                </c:pt>
                <c:pt idx="433">
                  <c:v>C:/Users/kenji/shared/Darknet/DarketOnWindowsYOLOv2/data/cifar/RNDIMG/1792_random.png</c:v>
                </c:pt>
                <c:pt idx="434">
                  <c:v>C:/Users/kenji/shared/Darknet/DarketOnWindowsYOLOv2/data/cifar/RNDIMG/1793_random.png</c:v>
                </c:pt>
                <c:pt idx="435">
                  <c:v>C:/Users/kenji/shared/Darknet/DarketOnWindowsYOLOv2/data/cifar/RNDIMG/1191_random.png</c:v>
                </c:pt>
                <c:pt idx="436">
                  <c:v>C:/Users/kenji/shared/Darknet/DarketOnWindowsYOLOv2/data/cifar/RNDIMG/1571_random.png</c:v>
                </c:pt>
                <c:pt idx="437">
                  <c:v>C:/Users/kenji/shared/Darknet/DarketOnWindowsYOLOv2/data/cifar/RNDIMG/1455_random.png</c:v>
                </c:pt>
                <c:pt idx="438">
                  <c:v>C:/Users/kenji/shared/Darknet/DarketOnWindowsYOLOv2/data/cifar/RNDIMG/1562_random.png</c:v>
                </c:pt>
                <c:pt idx="439">
                  <c:v>C:/Users/kenji/shared/Darknet/DarketOnWindowsYOLOv2/data/cifar/RNDIMG/1585_random.png</c:v>
                </c:pt>
                <c:pt idx="440">
                  <c:v>C:/Users/kenji/shared/Darknet/DarketOnWindowsYOLOv2/data/cifar/RNDIMG/1560_random.png</c:v>
                </c:pt>
                <c:pt idx="441">
                  <c:v>C:/Users/kenji/shared/Darknet/DarketOnWindowsYOLOv2/data/cifar/RNDIMG/1118_random.png</c:v>
                </c:pt>
                <c:pt idx="442">
                  <c:v>C:/Users/kenji/shared/Darknet/DarketOnWindowsYOLOv2/data/cifar/RNDIMG/1010_random.png</c:v>
                </c:pt>
                <c:pt idx="443">
                  <c:v>C:/Users/kenji/shared/Darknet/DarketOnWindowsYOLOv2/data/cifar/RNDIMG/1336_random.png</c:v>
                </c:pt>
                <c:pt idx="444">
                  <c:v>C:/Users/kenji/shared/Darknet/DarketOnWindowsYOLOv2/data/cifar/RNDIMG/1377_random.png</c:v>
                </c:pt>
                <c:pt idx="445">
                  <c:v>C:/Users/kenji/shared/Darknet/DarketOnWindowsYOLOv2/data/cifar/RNDIMG/1248_random.png</c:v>
                </c:pt>
                <c:pt idx="446">
                  <c:v>C:/Users/kenji/shared/Darknet/DarketOnWindowsYOLOv2/data/cifar/RNDIMG/1671_random.png</c:v>
                </c:pt>
                <c:pt idx="447">
                  <c:v>C:/Users/kenji/shared/Darknet/DarketOnWindowsYOLOv2/data/cifar/RNDIMG/1199_random.png</c:v>
                </c:pt>
                <c:pt idx="448">
                  <c:v>C:/Users/kenji/shared/Darknet/DarketOnWindowsYOLOv2/data/cifar/RNDIMG/1391_random.png</c:v>
                </c:pt>
                <c:pt idx="449">
                  <c:v>C:/Users/kenji/shared/Darknet/DarketOnWindowsYOLOv2/data/cifar/RNDIMG/1236_random.png</c:v>
                </c:pt>
                <c:pt idx="450">
                  <c:v>C:/Users/kenji/shared/Darknet/DarketOnWindowsYOLOv2/data/cifar/RNDIMG/1002_random.png</c:v>
                </c:pt>
                <c:pt idx="451">
                  <c:v>C:/Users/kenji/shared/Darknet/DarketOnWindowsYOLOv2/data/cifar/RNDIMG/1599_random.png</c:v>
                </c:pt>
                <c:pt idx="452">
                  <c:v>C:/Users/kenji/shared/Darknet/DarketOnWindowsYOLOv2/data/cifar/RNDIMG/1233_random.png</c:v>
                </c:pt>
                <c:pt idx="453">
                  <c:v>C:/Users/kenji/shared/Darknet/DarketOnWindowsYOLOv2/data/cifar/RNDIMG/1334_random.png</c:v>
                </c:pt>
                <c:pt idx="454">
                  <c:v>C:/Users/kenji/shared/Darknet/DarketOnWindowsYOLOv2/data/cifar/RNDIMG/1137_random.png</c:v>
                </c:pt>
                <c:pt idx="455">
                  <c:v>C:/Users/kenji/shared/Darknet/DarketOnWindowsYOLOv2/data/cifar/RNDIMG/1074_random.png</c:v>
                </c:pt>
                <c:pt idx="456">
                  <c:v>C:/Users/kenji/shared/Darknet/DarketOnWindowsYOLOv2/data/cifar/RNDIMG/162_random.png</c:v>
                </c:pt>
                <c:pt idx="457">
                  <c:v>C:/Users/kenji/shared/Darknet/DarketOnWindowsYOLOv2/data/cifar/RNDIMG/126_random.png</c:v>
                </c:pt>
                <c:pt idx="458">
                  <c:v>C:/Users/kenji/shared/Darknet/DarketOnWindowsYOLOv2/data/cifar/RNDIMG/1620_random.png</c:v>
                </c:pt>
                <c:pt idx="459">
                  <c:v>C:/Users/kenji/shared/Darknet/DarketOnWindowsYOLOv2/data/cifar/RNDIMG/1148_random.png</c:v>
                </c:pt>
                <c:pt idx="460">
                  <c:v>C:/Users/kenji/shared/Darknet/DarketOnWindowsYOLOv2/data/cifar/RNDIMG/1567_random.png</c:v>
                </c:pt>
                <c:pt idx="461">
                  <c:v>C:/Users/kenji/shared/Darknet/DarketOnWindowsYOLOv2/data/cifar/RNDIMG/1174_random.png</c:v>
                </c:pt>
                <c:pt idx="462">
                  <c:v>C:/Users/kenji/shared/Darknet/DarketOnWindowsYOLOv2/data/cifar/RNDIMG/160_random.png</c:v>
                </c:pt>
                <c:pt idx="463">
                  <c:v>C:/Users/kenji/shared/Darknet/DarketOnWindowsYOLOv2/data/cifar/RNDIMG/1327_random.png</c:v>
                </c:pt>
                <c:pt idx="464">
                  <c:v>C:/Users/kenji/shared/Darknet/DarketOnWindowsYOLOv2/data/cifar/RNDIMG/1264_random.png</c:v>
                </c:pt>
                <c:pt idx="465">
                  <c:v>C:/Users/kenji/shared/Darknet/DarketOnWindowsYOLOv2/data/cifar/RNDIMG/142_random.png</c:v>
                </c:pt>
                <c:pt idx="466">
                  <c:v>C:/Users/kenji/shared/Darknet/DarketOnWindowsYOLOv2/data/cifar/RNDIMG/1745_random.png</c:v>
                </c:pt>
                <c:pt idx="467">
                  <c:v>C:/Users/kenji/shared/Darknet/DarketOnWindowsYOLOv2/data/cifar/RNDIMG/1182_random.png</c:v>
                </c:pt>
                <c:pt idx="468">
                  <c:v>C:/Users/kenji/shared/Darknet/DarketOnWindowsYOLOv2/data/cifar/RNDIMG/1213_random.png</c:v>
                </c:pt>
                <c:pt idx="469">
                  <c:v>C:/Users/kenji/shared/Darknet/DarketOnWindowsYOLOv2/data/cifar/RNDIMG/1023_random.png</c:v>
                </c:pt>
                <c:pt idx="470">
                  <c:v>C:/Users/kenji/shared/Darknet/DarketOnWindowsYOLOv2/data/cifar/RNDIMG/1308_random.png</c:v>
                </c:pt>
                <c:pt idx="471">
                  <c:v>C:/Users/kenji/shared/Darknet/DarketOnWindowsYOLOv2/data/cifar/RNDIMG/1791_random.png</c:v>
                </c:pt>
                <c:pt idx="472">
                  <c:v>C:/Users/kenji/shared/Darknet/DarketOnWindowsYOLOv2/data/cifar/RNDIMG/1003_random.png</c:v>
                </c:pt>
                <c:pt idx="473">
                  <c:v>C:/Users/kenji/shared/Darknet/DarketOnWindowsYOLOv2/data/cifar/RNDIMG/1090_random.png</c:v>
                </c:pt>
                <c:pt idx="474">
                  <c:v>C:/Users/kenji/shared/Darknet/DarketOnWindowsYOLOv2/data/cifar/RNDIMG/1280_random.png</c:v>
                </c:pt>
                <c:pt idx="475">
                  <c:v>C:/Users/kenji/shared/Darknet/DarketOnWindowsYOLOv2/data/cifar/RNDIMG/1169_random.png</c:v>
                </c:pt>
                <c:pt idx="476">
                  <c:v>C:/Users/kenji/shared/Darknet/DarketOnWindowsYOLOv2/data/cifar/RNDIMG/175_random.png</c:v>
                </c:pt>
                <c:pt idx="477">
                  <c:v>C:/Users/kenji/shared/Darknet/DarketOnWindowsYOLOv2/data/cifar/RNDIMG/1253_random.png</c:v>
                </c:pt>
                <c:pt idx="478">
                  <c:v>C:/Users/kenji/shared/Darknet/DarketOnWindowsYOLOv2/data/cifar/RNDIMG/1493_random.png</c:v>
                </c:pt>
                <c:pt idx="479">
                  <c:v>C:/Users/kenji/shared/Darknet/DarketOnWindowsYOLOv2/data/cifar/RNDIMG/1497_random.png</c:v>
                </c:pt>
                <c:pt idx="480">
                  <c:v>C:/Users/kenji/shared/Darknet/DarketOnWindowsYOLOv2/data/cifar/RNDIMG/1022_random.png</c:v>
                </c:pt>
                <c:pt idx="481">
                  <c:v>C:/Users/kenji/shared/Darknet/DarketOnWindowsYOLOv2/data/cifar/RNDIMG/1789_random.png</c:v>
                </c:pt>
                <c:pt idx="482">
                  <c:v>C:/Users/kenji/shared/Darknet/DarketOnWindowsYOLOv2/data/cifar/RNDIMG/1641_random.png</c:v>
                </c:pt>
                <c:pt idx="483">
                  <c:v>C:/Users/kenji/shared/Darknet/DarketOnWindowsYOLOv2/data/cifar/RNDIMG/1386_random.png</c:v>
                </c:pt>
                <c:pt idx="484">
                  <c:v>C:/Users/kenji/shared/Darknet/DarketOnWindowsYOLOv2/data/cifar/RNDIMG/1540_random.png</c:v>
                </c:pt>
                <c:pt idx="485">
                  <c:v>C:/Users/kenji/shared/Darknet/DarketOnWindowsYOLOv2/data/cifar/RNDIMG/1378_random.png</c:v>
                </c:pt>
                <c:pt idx="486">
                  <c:v>C:/Users/kenji/shared/Darknet/DarketOnWindowsYOLOv2/data/cifar/RNDIMG/1026_random.png</c:v>
                </c:pt>
                <c:pt idx="487">
                  <c:v>C:/Users/kenji/shared/Darknet/DarketOnWindowsYOLOv2/data/cifar/RNDIMG/1345_random.png</c:v>
                </c:pt>
                <c:pt idx="488">
                  <c:v>C:/Users/kenji/shared/Darknet/DarketOnWindowsYOLOv2/data/cifar/RNDIMG/1226_random.png</c:v>
                </c:pt>
                <c:pt idx="489">
                  <c:v>C:/Users/kenji/shared/Darknet/DarketOnWindowsYOLOv2/data/cifar/RNDIMG/1695_random.png</c:v>
                </c:pt>
                <c:pt idx="490">
                  <c:v>C:/Users/kenji/shared/Darknet/DarketOnWindowsYOLOv2/data/cifar/RNDIMG/1066_random.png</c:v>
                </c:pt>
                <c:pt idx="491">
                  <c:v>C:/Users/kenji/shared/Darknet/DarketOnWindowsYOLOv2/data/cifar/RNDIMG/1097_random.png</c:v>
                </c:pt>
                <c:pt idx="492">
                  <c:v>C:/Users/kenji/shared/Darknet/DarketOnWindowsYOLOv2/data/cifar/RNDIMG/1452_random.png</c:v>
                </c:pt>
                <c:pt idx="493">
                  <c:v>C:/Users/kenji/shared/Darknet/DarketOnWindowsYOLOv2/data/cifar/RNDIMG/1753_random.png</c:v>
                </c:pt>
                <c:pt idx="494">
                  <c:v>C:/Users/kenji/shared/Darknet/DarketOnWindowsYOLOv2/data/cifar/RNDIMG/1451_random.png</c:v>
                </c:pt>
                <c:pt idx="495">
                  <c:v>C:/Users/kenji/shared/Darknet/DarketOnWindowsYOLOv2/data/cifar/RNDIMG/1265_random.png</c:v>
                </c:pt>
                <c:pt idx="496">
                  <c:v>C:/Users/kenji/shared/Darknet/DarketOnWindowsYOLOv2/data/cifar/RNDIMG/1249_random.png</c:v>
                </c:pt>
                <c:pt idx="497">
                  <c:v>C:/Users/kenji/shared/Darknet/DarketOnWindowsYOLOv2/data/cifar/RNDIMG/1068_random.png</c:v>
                </c:pt>
                <c:pt idx="498">
                  <c:v>C:/Users/kenji/shared/Darknet/DarketOnWindowsYOLOv2/data/cifar/RNDIMG/1470_random.png</c:v>
                </c:pt>
                <c:pt idx="499">
                  <c:v>C:/Users/kenji/shared/Darknet/DarketOnWindowsYOLOv2/data/cifar/RNDIMG/1288_random.png</c:v>
                </c:pt>
                <c:pt idx="500">
                  <c:v>C:/Users/kenji/shared/Darknet/DarketOnWindowsYOLOv2/data/cifar/RNDIMG/1306_random.png</c:v>
                </c:pt>
                <c:pt idx="501">
                  <c:v>C:/Users/kenji/shared/Darknet/DarketOnWindowsYOLOv2/data/cifar/RNDIMG/1272_random.png</c:v>
                </c:pt>
                <c:pt idx="502">
                  <c:v>C:/Users/kenji/shared/Darknet/DarketOnWindowsYOLOv2/data/cifar/RNDIMG/1252_random.png</c:v>
                </c:pt>
                <c:pt idx="503">
                  <c:v>C:/Users/kenji/shared/Darknet/DarketOnWindowsYOLOv2/data/cifar/RNDIMG/1608_random.png</c:v>
                </c:pt>
                <c:pt idx="504">
                  <c:v>C:/Users/kenji/shared/Darknet/DarketOnWindowsYOLOv2/data/cifar/RNDIMG/1657_random.png</c:v>
                </c:pt>
                <c:pt idx="505">
                  <c:v>C:/Users/kenji/shared/Darknet/DarketOnWindowsYOLOv2/data/cifar/RNDIMG/138_random.png</c:v>
                </c:pt>
                <c:pt idx="506">
                  <c:v>C:/Users/kenji/shared/Darknet/DarketOnWindowsYOLOv2/data/cifar/RNDIMG/1082_random.png</c:v>
                </c:pt>
                <c:pt idx="507">
                  <c:v>C:/Users/kenji/shared/Darknet/DarketOnWindowsYOLOv2/data/cifar/RNDIMG/1692_random.png</c:v>
                </c:pt>
                <c:pt idx="508">
                  <c:v>C:/Users/kenji/shared/Darknet/DarketOnWindowsYOLOv2/data/cifar/RNDIMG/1198_random.png</c:v>
                </c:pt>
                <c:pt idx="509">
                  <c:v>C:/Users/kenji/shared/Darknet/DarketOnWindowsYOLOv2/data/cifar/RNDIMG/1807_random.png</c:v>
                </c:pt>
                <c:pt idx="510">
                  <c:v>C:/Users/kenji/shared/Darknet/DarketOnWindowsYOLOv2/data/cifar/RNDIMG/1685_random.png</c:v>
                </c:pt>
                <c:pt idx="511">
                  <c:v>C:/Users/kenji/shared/Darknet/DarketOnWindowsYOLOv2/data/cifar/RNDIMG/1250_random.png</c:v>
                </c:pt>
                <c:pt idx="512">
                  <c:v>C:/Users/kenji/shared/Darknet/DarketOnWindowsYOLOv2/data/cifar/RNDIMG/1061_random.png</c:v>
                </c:pt>
                <c:pt idx="513">
                  <c:v>C:/Users/kenji/shared/Darknet/DarketOnWindowsYOLOv2/data/cifar/RNDIMG/1578_random.png</c:v>
                </c:pt>
                <c:pt idx="514">
                  <c:v>C:/Users/kenji/shared/Darknet/DarketOnWindowsYOLOv2/data/cifar/RNDIMG/1358_random.png</c:v>
                </c:pt>
                <c:pt idx="515">
                  <c:v>C:/Users/kenji/shared/Darknet/DarketOnWindowsYOLOv2/data/cifar/RNDIMG/1769_random.png</c:v>
                </c:pt>
                <c:pt idx="516">
                  <c:v>C:/Users/kenji/shared/Darknet/DarketOnWindowsYOLOv2/data/cifar/RNDIMG/1696_random.png</c:v>
                </c:pt>
                <c:pt idx="517">
                  <c:v>C:/Users/kenji/shared/Darknet/DarketOnWindowsYOLOv2/data/cifar/RNDIMG/140_random.png</c:v>
                </c:pt>
                <c:pt idx="518">
                  <c:v>C:/Users/kenji/shared/Darknet/DarketOnWindowsYOLOv2/data/cifar/RNDIMG/1656_random.png</c:v>
                </c:pt>
                <c:pt idx="519">
                  <c:v>C:/Users/kenji/shared/Darknet/DarketOnWindowsYOLOv2/data/cifar/RNDIMG/1321_random.png</c:v>
                </c:pt>
                <c:pt idx="520">
                  <c:v>C:/Users/kenji/shared/Darknet/DarketOnWindowsYOLOv2/data/cifar/RNDIMG/1518_random.png</c:v>
                </c:pt>
                <c:pt idx="521">
                  <c:v>C:/Users/kenji/shared/Darknet/DarketOnWindowsYOLOv2/data/cifar/RNDIMG/1181_random.png</c:v>
                </c:pt>
                <c:pt idx="522">
                  <c:v>C:/Users/kenji/shared/Darknet/DarketOnWindowsYOLOv2/data/cifar/RNDIMG/125_random.png</c:v>
                </c:pt>
                <c:pt idx="523">
                  <c:v>C:/Users/kenji/shared/Darknet/DarketOnWindowsYOLOv2/data/cifar/RNDIMG/1411_random.png</c:v>
                </c:pt>
                <c:pt idx="524">
                  <c:v>C:/Users/kenji/shared/Darknet/DarketOnWindowsYOLOv2/data/cifar/RNDIMG/1044_random.png</c:v>
                </c:pt>
                <c:pt idx="525">
                  <c:v>C:/Users/kenji/shared/Darknet/DarketOnWindowsYOLOv2/data/cifar/RNDIMG/172_random.png</c:v>
                </c:pt>
                <c:pt idx="526">
                  <c:v>C:/Users/kenji/shared/Darknet/DarketOnWindowsYOLOv2/data/cifar/RNDIMG/1256_random.png</c:v>
                </c:pt>
                <c:pt idx="527">
                  <c:v>C:/Users/kenji/shared/Darknet/DarketOnWindowsYOLOv2/data/cifar/RNDIMG/1122_random.png</c:v>
                </c:pt>
                <c:pt idx="528">
                  <c:v>C:/Users/kenji/shared/Darknet/DarketOnWindowsYOLOv2/data/cifar/RNDIMG/1743_random.png</c:v>
                </c:pt>
                <c:pt idx="529">
                  <c:v>C:/Users/kenji/shared/Darknet/DarketOnWindowsYOLOv2/data/cifar/RNDIMG/1733_random.png</c:v>
                </c:pt>
                <c:pt idx="530">
                  <c:v>C:/Users/kenji/shared/Darknet/DarketOnWindowsYOLOv2/data/cifar/RNDIMG/1431_random.png</c:v>
                </c:pt>
                <c:pt idx="531">
                  <c:v>C:/Users/kenji/shared/Darknet/DarketOnWindowsYOLOv2/data/cifar/RNDIMG/1298_random.png</c:v>
                </c:pt>
                <c:pt idx="532">
                  <c:v>C:/Users/kenji/shared/Darknet/DarketOnWindowsYOLOv2/data/cifar/RNDIMG/1668_random.png</c:v>
                </c:pt>
                <c:pt idx="533">
                  <c:v>C:/Users/kenji/shared/Darknet/DarketOnWindowsYOLOv2/data/cifar/RNDIMG/1101_random.png</c:v>
                </c:pt>
                <c:pt idx="534">
                  <c:v>C:/Users/kenji/shared/Darknet/DarketOnWindowsYOLOv2/data/cifar/RNDIMG/1475_random.png</c:v>
                </c:pt>
                <c:pt idx="535">
                  <c:v>C:/Users/kenji/shared/Darknet/DarketOnWindowsYOLOv2/data/cifar/RNDIMG/1186_random.png</c:v>
                </c:pt>
                <c:pt idx="536">
                  <c:v>C:/Users/kenji/shared/Darknet/DarketOnWindowsYOLOv2/data/cifar/RNDIMG/1011_random.png</c:v>
                </c:pt>
                <c:pt idx="537">
                  <c:v>C:/Users/kenji/shared/Darknet/DarketOnWindowsYOLOv2/data/cifar/RNDIMG/1738_random.png</c:v>
                </c:pt>
                <c:pt idx="538">
                  <c:v>C:/Users/kenji/shared/Darknet/DarketOnWindowsYOLOv2/data/cifar/RNDIMG/1460_random.png</c:v>
                </c:pt>
                <c:pt idx="539">
                  <c:v>C:/Users/kenji/shared/Darknet/DarketOnWindowsYOLOv2/data/cifar/RNDIMG/1212_random.png</c:v>
                </c:pt>
                <c:pt idx="540">
                  <c:v>C:/Users/kenji/shared/Darknet/DarketOnWindowsYOLOv2/data/cifar/RNDIMG/1184_random.png</c:v>
                </c:pt>
                <c:pt idx="541">
                  <c:v>C:/Users/kenji/shared/Darknet/DarketOnWindowsYOLOv2/data/cifar/RNDIMG/1616_random.png</c:v>
                </c:pt>
                <c:pt idx="542">
                  <c:v>C:/Users/kenji/shared/Darknet/DarketOnWindowsYOLOv2/data/cifar/RNDIMG/1120_random.png</c:v>
                </c:pt>
                <c:pt idx="543">
                  <c:v>C:/Users/kenji/shared/Darknet/DarketOnWindowsYOLOv2/data/cifar/RNDIMG/1439_random.png</c:v>
                </c:pt>
                <c:pt idx="544">
                  <c:v>C:/Users/kenji/shared/Darknet/DarketOnWindowsYOLOv2/data/cifar/RNDIMG/1185_random.png</c:v>
                </c:pt>
                <c:pt idx="545">
                  <c:v>C:/Users/kenji/shared/Darknet/DarketOnWindowsYOLOv2/data/cifar/RNDIMG/1643_random.png</c:v>
                </c:pt>
                <c:pt idx="546">
                  <c:v>C:/Users/kenji/shared/Darknet/DarketOnWindowsYOLOv2/data/cifar/RNDIMG/1810_random.png</c:v>
                </c:pt>
                <c:pt idx="547">
                  <c:v>C:/Users/kenji/shared/Darknet/DarketOnWindowsYOLOv2/data/cifar/RNDIMG/1106_random.png</c:v>
                </c:pt>
                <c:pt idx="548">
                  <c:v>C:/Users/kenji/shared/Darknet/DarketOnWindowsYOLOv2/data/cifar/RNDIMG/1779_random.png</c:v>
                </c:pt>
                <c:pt idx="549">
                  <c:v>C:/Users/kenji/shared/Darknet/DarketOnWindowsYOLOv2/data/cifar/RNDIMG/1509_random.png</c:v>
                </c:pt>
                <c:pt idx="550">
                  <c:v>C:/Users/kenji/shared/Darknet/DarketOnWindowsYOLOv2/data/cifar/RNDIMG/1017_random.png</c:v>
                </c:pt>
                <c:pt idx="551">
                  <c:v>C:/Users/kenji/shared/Darknet/DarketOnWindowsYOLOv2/data/cifar/RNDIMG/1689_random.png</c:v>
                </c:pt>
                <c:pt idx="552">
                  <c:v>C:/Users/kenji/shared/Darknet/DarketOnWindowsYOLOv2/data/cifar/RNDIMG/1816_random.png</c:v>
                </c:pt>
                <c:pt idx="553">
                  <c:v>C:/Users/kenji/shared/Darknet/DarketOnWindowsYOLOv2/data/cifar/RNDIMG/1135_random.png</c:v>
                </c:pt>
                <c:pt idx="554">
                  <c:v>C:/Users/kenji/shared/Darknet/DarketOnWindowsYOLOv2/data/cifar/RNDIMG/122_random.png</c:v>
                </c:pt>
                <c:pt idx="555">
                  <c:v>C:/Users/kenji/shared/Darknet/DarketOnWindowsYOLOv2/data/cifar/RNDIMG/1522_random.png</c:v>
                </c:pt>
                <c:pt idx="556">
                  <c:v>C:/Users/kenji/shared/Darknet/DarketOnWindowsYOLOv2/data/cifar/RNDIMG/1297_random.png</c:v>
                </c:pt>
                <c:pt idx="557">
                  <c:v>C:/Users/kenji/shared/Darknet/DarketOnWindowsYOLOv2/data/cifar/RNDIMG/1207_random.png</c:v>
                </c:pt>
                <c:pt idx="558">
                  <c:v>C:/Users/kenji/shared/Darknet/DarketOnWindowsYOLOv2/data/cifar/RNDIMG/1166_random.png</c:v>
                </c:pt>
                <c:pt idx="559">
                  <c:v>C:/Users/kenji/shared/Darknet/DarketOnWindowsYOLOv2/data/cifar/RNDIMG/1737_random.png</c:v>
                </c:pt>
                <c:pt idx="560">
                  <c:v>C:/Users/kenji/shared/Darknet/DarketOnWindowsYOLOv2/data/cifar/RNDIMG/1486_random.png</c:v>
                </c:pt>
                <c:pt idx="561">
                  <c:v>C:/Users/kenji/shared/Darknet/DarketOnWindowsYOLOv2/data/cifar/RNDIMG/1806_random.png</c:v>
                </c:pt>
                <c:pt idx="562">
                  <c:v>C:/Users/kenji/shared/Darknet/DarketOnWindowsYOLOv2/data/cifar/RNDIMG/1580_random.png</c:v>
                </c:pt>
                <c:pt idx="563">
                  <c:v>C:/Users/kenji/shared/Darknet/DarketOnWindowsYOLOv2/data/cifar/RNDIMG/1609_random.png</c:v>
                </c:pt>
                <c:pt idx="564">
                  <c:v>C:/Users/kenji/shared/Darknet/DarketOnWindowsYOLOv2/data/cifar/RNDIMG/1700_random.png</c:v>
                </c:pt>
                <c:pt idx="565">
                  <c:v>C:/Users/kenji/shared/Darknet/DarketOnWindowsYOLOv2/data/cifar/RNDIMG/1408_random.png</c:v>
                </c:pt>
                <c:pt idx="566">
                  <c:v>C:/Users/kenji/shared/Darknet/DarketOnWindowsYOLOv2/data/cifar/RNDIMG/1495_random.png</c:v>
                </c:pt>
                <c:pt idx="567">
                  <c:v>C:/Users/kenji/shared/Darknet/DarketOnWindowsYOLOv2/data/cifar/RNDIMG/1702_random.png</c:v>
                </c:pt>
                <c:pt idx="568">
                  <c:v>C:/Users/kenji/shared/Darknet/DarketOnWindowsYOLOv2/data/cifar/RNDIMG/1736_random.png</c:v>
                </c:pt>
                <c:pt idx="569">
                  <c:v>C:/Users/kenji/shared/Darknet/DarketOnWindowsYOLOv2/data/cifar/RNDIMG/108_random.png</c:v>
                </c:pt>
                <c:pt idx="570">
                  <c:v>C:/Users/kenji/shared/Darknet/DarketOnWindowsYOLOv2/data/cifar/RNDIMG/1536_random.png</c:v>
                </c:pt>
                <c:pt idx="571">
                  <c:v>C:/Users/kenji/shared/Darknet/DarketOnWindowsYOLOv2/data/cifar/RNDIMG/1438_random.png</c:v>
                </c:pt>
                <c:pt idx="572">
                  <c:v>C:/Users/kenji/shared/Darknet/DarketOnWindowsYOLOv2/data/cifar/RNDIMG/1262_random.png</c:v>
                </c:pt>
                <c:pt idx="573">
                  <c:v>C:/Users/kenji/shared/Darknet/DarketOnWindowsYOLOv2/data/cifar/RNDIMG/1670_random.png</c:v>
                </c:pt>
                <c:pt idx="574">
                  <c:v>C:/Users/kenji/shared/Darknet/DarketOnWindowsYOLOv2/data/cifar/RNDIMG/1423_random.png</c:v>
                </c:pt>
                <c:pt idx="575">
                  <c:v>C:/Users/kenji/shared/Darknet/DarketOnWindowsYOLOv2/data/cifar/RNDIMG/1200_random.png</c:v>
                </c:pt>
                <c:pt idx="576">
                  <c:v>C:/Users/kenji/shared/Darknet/DarketOnWindowsYOLOv2/data/cifar/RNDIMG/1464_random.png</c:v>
                </c:pt>
                <c:pt idx="577">
                  <c:v>C:/Users/kenji/shared/Darknet/DarketOnWindowsYOLOv2/data/cifar/RNDIMG/1721_random.png</c:v>
                </c:pt>
                <c:pt idx="578">
                  <c:v>C:/Users/kenji/shared/Darknet/DarketOnWindowsYOLOv2/data/cifar/RNDIMG/1059_random.png</c:v>
                </c:pt>
                <c:pt idx="579">
                  <c:v>C:/Users/kenji/shared/Darknet/DarketOnWindowsYOLOv2/data/cifar/RNDIMG/1673_random.png</c:v>
                </c:pt>
                <c:pt idx="580">
                  <c:v>C:/Users/kenji/shared/Darknet/DarketOnWindowsYOLOv2/data/cifar/RNDIMG/1480_random.png</c:v>
                </c:pt>
                <c:pt idx="581">
                  <c:v>C:/Users/kenji/shared/Darknet/DarketOnWindowsYOLOv2/data/cifar/RNDIMG/1504_random.png</c:v>
                </c:pt>
                <c:pt idx="582">
                  <c:v>C:/Users/kenji/shared/Darknet/DarketOnWindowsYOLOv2/data/cifar/RNDIMG/1728_random.png</c:v>
                </c:pt>
                <c:pt idx="583">
                  <c:v>C:/Users/kenji/shared/Darknet/DarketOnWindowsYOLOv2/data/cifar/RNDIMG/1285_random.png</c:v>
                </c:pt>
                <c:pt idx="584">
                  <c:v>C:/Users/kenji/shared/Darknet/DarketOnWindowsYOLOv2/data/cifar/RNDIMG/1195_random.png</c:v>
                </c:pt>
                <c:pt idx="585">
                  <c:v>C:/Users/kenji/shared/Darknet/DarketOnWindowsYOLOv2/data/cifar/RNDIMG/1491_random.png</c:v>
                </c:pt>
                <c:pt idx="586">
                  <c:v>C:/Users/kenji/shared/Darknet/DarketOnWindowsYOLOv2/data/cifar/RNDIMG/1601_random.png</c:v>
                </c:pt>
                <c:pt idx="587">
                  <c:v>C:/Users/kenji/shared/Darknet/DarketOnWindowsYOLOv2/data/cifar/RNDIMG/1261_random.png</c:v>
                </c:pt>
                <c:pt idx="588">
                  <c:v>C:/Users/kenji/shared/Darknet/DarketOnWindowsYOLOv2/data/cifar/RNDIMG/1642_random.png</c:v>
                </c:pt>
                <c:pt idx="589">
                  <c:v>C:/Users/kenji/shared/Darknet/DarketOnWindowsYOLOv2/data/cifar/RNDIMG/1624_random.png</c:v>
                </c:pt>
                <c:pt idx="590">
                  <c:v>C:/Users/kenji/shared/Darknet/DarketOnWindowsYOLOv2/data/cifar/RNDIMG/1740_random.png</c:v>
                </c:pt>
                <c:pt idx="591">
                  <c:v>C:/Users/kenji/shared/Darknet/DarketOnWindowsYOLOv2/data/cifar/RNDIMG/1125_random.png</c:v>
                </c:pt>
                <c:pt idx="592">
                  <c:v>C:/Users/kenji/shared/Darknet/DarketOnWindowsYOLOv2/data/cifar/RNDIMG/1316_random.png</c:v>
                </c:pt>
                <c:pt idx="593">
                  <c:v>C:/Users/kenji/shared/Darknet/DarketOnWindowsYOLOv2/data/cifar/RNDIMG/1744_random.png</c:v>
                </c:pt>
                <c:pt idx="594">
                  <c:v>C:/Users/kenji/shared/Darknet/DarketOnWindowsYOLOv2/data/cifar/RNDIMG/1694_random.png</c:v>
                </c:pt>
                <c:pt idx="595">
                  <c:v>C:/Users/kenji/shared/Darknet/DarketOnWindowsYOLOv2/data/cifar/RNDIMG/1222_random.png</c:v>
                </c:pt>
                <c:pt idx="596">
                  <c:v>C:/Users/kenji/shared/Darknet/DarketOnWindowsYOLOv2/data/cifar/RNDIMG/1467_random.png</c:v>
                </c:pt>
                <c:pt idx="597">
                  <c:v>C:/Users/kenji/shared/Darknet/DarketOnWindowsYOLOv2/data/cifar/RNDIMG/1557_random.png</c:v>
                </c:pt>
                <c:pt idx="598">
                  <c:v>C:/Users/kenji/shared/Darknet/DarketOnWindowsYOLOv2/data/cifar/RNDIMG/1447_random.png</c:v>
                </c:pt>
                <c:pt idx="599">
                  <c:v>C:/Users/kenji/shared/Darknet/DarketOnWindowsYOLOv2/data/cifar/RNDIMG/1373_random.png</c:v>
                </c:pt>
                <c:pt idx="600">
                  <c:v>C:/Users/kenji/shared/Darknet/DarketOnWindowsYOLOv2/data/cifar/RNDIMG/1572_random.png</c:v>
                </c:pt>
                <c:pt idx="601">
                  <c:v>C:/Users/kenji/shared/Darknet/DarketOnWindowsYOLOv2/data/cifar/RNDIMG/1418_random.png</c:v>
                </c:pt>
                <c:pt idx="602">
                  <c:v>C:/Users/kenji/shared/Darknet/DarketOnWindowsYOLOv2/data/cifar/RNDIMG/1675_random.png</c:v>
                </c:pt>
                <c:pt idx="603">
                  <c:v>C:/Users/kenji/shared/Darknet/DarketOnWindowsYOLOv2/data/cifar/RNDIMG/1040_random.png</c:v>
                </c:pt>
                <c:pt idx="604">
                  <c:v>C:/Users/kenji/shared/Darknet/DarketOnWindowsYOLOv2/data/cifar/RNDIMG/1843_random.png</c:v>
                </c:pt>
                <c:pt idx="605">
                  <c:v>C:/Users/kenji/shared/Darknet/DarketOnWindowsYOLOv2/data/cifar/RNDIMG/1516_random.png</c:v>
                </c:pt>
                <c:pt idx="606">
                  <c:v>C:/Users/kenji/shared/Darknet/DarketOnWindowsYOLOv2/data/cifar/RNDIMG/1031_random.png</c:v>
                </c:pt>
                <c:pt idx="607">
                  <c:v>C:/Users/kenji/shared/Darknet/DarketOnWindowsYOLOv2/data/cifar/RNDIMG/1113_random.png</c:v>
                </c:pt>
                <c:pt idx="608">
                  <c:v>C:/Users/kenji/shared/Darknet/DarketOnWindowsYOLOv2/data/cifar/RNDIMG/1355_random.png</c:v>
                </c:pt>
                <c:pt idx="609">
                  <c:v>C:/Users/kenji/shared/Darknet/DarketOnWindowsYOLOv2/data/cifar/RNDIMG/1767_random.png</c:v>
                </c:pt>
                <c:pt idx="610">
                  <c:v>C:/Users/kenji/shared/Darknet/DarketOnWindowsYOLOv2/data/cifar/RNDIMG/1267_random.png</c:v>
                </c:pt>
                <c:pt idx="611">
                  <c:v>C:/Users/kenji/shared/Darknet/DarketOnWindowsYOLOv2/data/cifar/RNDIMG/1634_random.png</c:v>
                </c:pt>
                <c:pt idx="612">
                  <c:v>C:/Users/kenji/shared/Darknet/DarketOnWindowsYOLOv2/data/cifar/RNDIMG/1278_random.png</c:v>
                </c:pt>
                <c:pt idx="613">
                  <c:v>C:/Users/kenji/shared/Darknet/DarketOnWindowsYOLOv2/data/cifar/RNDIMG/1060_random.png</c:v>
                </c:pt>
                <c:pt idx="614">
                  <c:v>C:/Users/kenji/shared/Darknet/DarketOnWindowsYOLOv2/data/cifar/RNDIMG/1662_random.png</c:v>
                </c:pt>
                <c:pt idx="615">
                  <c:v>C:/Users/kenji/shared/Darknet/DarketOnWindowsYOLOv2/data/cifar/RNDIMG/101_random.png</c:v>
                </c:pt>
                <c:pt idx="616">
                  <c:v>C:/Users/kenji/shared/Darknet/DarketOnWindowsYOLOv2/data/cifar/RNDIMG/1075_random.png</c:v>
                </c:pt>
                <c:pt idx="617">
                  <c:v>C:/Users/kenji/shared/Darknet/DarketOnWindowsYOLOv2/data/cifar/RNDIMG/1073_random.png</c:v>
                </c:pt>
                <c:pt idx="618">
                  <c:v>C:/Users/kenji/shared/Darknet/DarketOnWindowsYOLOv2/data/cifar/RNDIMG/1720_random.png</c:v>
                </c:pt>
                <c:pt idx="619">
                  <c:v>C:/Users/kenji/shared/Darknet/DarketOnWindowsYOLOv2/data/cifar/RNDIMG/1128_random.png</c:v>
                </c:pt>
                <c:pt idx="620">
                  <c:v>C:/Users/kenji/shared/Darknet/DarketOnWindowsYOLOv2/data/cifar/RNDIMG/1410_random.png</c:v>
                </c:pt>
                <c:pt idx="621">
                  <c:v>C:/Users/kenji/shared/Darknet/DarketOnWindowsYOLOv2/data/cifar/RNDIMG/1457_random.png</c:v>
                </c:pt>
                <c:pt idx="622">
                  <c:v>C:/Users/kenji/shared/Darknet/DarketOnWindowsYOLOv2/data/cifar/RNDIMG/1326_random.png</c:v>
                </c:pt>
                <c:pt idx="623">
                  <c:v>C:/Users/kenji/shared/Darknet/DarketOnWindowsYOLOv2/data/cifar/RNDIMG/119_random.png</c:v>
                </c:pt>
                <c:pt idx="624">
                  <c:v>C:/Users/kenji/shared/Darknet/DarketOnWindowsYOLOv2/data/cifar/RNDIMG/1237_random.png</c:v>
                </c:pt>
                <c:pt idx="625">
                  <c:v>C:/Users/kenji/shared/Darknet/DarketOnWindowsYOLOv2/data/cifar/RNDIMG/1385_random.png</c:v>
                </c:pt>
                <c:pt idx="626">
                  <c:v>C:/Users/kenji/shared/Darknet/DarketOnWindowsYOLOv2/data/cifar/RNDIMG/1756_random.png</c:v>
                </c:pt>
                <c:pt idx="627">
                  <c:v>C:/Users/kenji/shared/Darknet/DarketOnWindowsYOLOv2/data/cifar/RNDIMG/1129_random.png</c:v>
                </c:pt>
                <c:pt idx="628">
                  <c:v>C:/Users/kenji/shared/Darknet/DarketOnWindowsYOLOv2/data/cifar/RNDIMG/1415_random.png</c:v>
                </c:pt>
                <c:pt idx="629">
                  <c:v>C:/Users/kenji/shared/Darknet/DarketOnWindowsYOLOv2/data/cifar/RNDIMG/1127_random.png</c:v>
                </c:pt>
                <c:pt idx="630">
                  <c:v>C:/Users/kenji/shared/Darknet/DarketOnWindowsYOLOv2/data/cifar/RNDIMG/1746_random.png</c:v>
                </c:pt>
                <c:pt idx="631">
                  <c:v>C:/Users/kenji/shared/Darknet/DarketOnWindowsYOLOv2/data/cifar/RNDIMG/1826_random.png</c:v>
                </c:pt>
                <c:pt idx="632">
                  <c:v>C:/Users/kenji/shared/Darknet/DarketOnWindowsYOLOv2/data/cifar/RNDIMG/139_random.png</c:v>
                </c:pt>
                <c:pt idx="633">
                  <c:v>C:/Users/kenji/shared/Darknet/DarketOnWindowsYOLOv2/data/cifar/RNDIMG/147_random.png</c:v>
                </c:pt>
                <c:pt idx="634">
                  <c:v>C:/Users/kenji/shared/Darknet/DarketOnWindowsYOLOv2/data/cifar/RNDIMG/1739_random.png</c:v>
                </c:pt>
                <c:pt idx="635">
                  <c:v>C:/Users/kenji/shared/Darknet/DarketOnWindowsYOLOv2/data/cifar/RNDIMG/1351_random.png</c:v>
                </c:pt>
                <c:pt idx="636">
                  <c:v>C:/Users/kenji/shared/Darknet/DarketOnWindowsYOLOv2/data/cifar/RNDIMG/110_random.png</c:v>
                </c:pt>
                <c:pt idx="637">
                  <c:v>C:/Users/kenji/shared/Darknet/DarketOnWindowsYOLOv2/data/cifar/RNDIMG/1611_random.png</c:v>
                </c:pt>
                <c:pt idx="638">
                  <c:v>C:/Users/kenji/shared/Darknet/DarketOnWindowsYOLOv2/data/cifar/RNDIMG/1764_random.png</c:v>
                </c:pt>
                <c:pt idx="639">
                  <c:v>C:/Users/kenji/shared/Darknet/DarketOnWindowsYOLOv2/data/cifar/RNDIMG/1742_random.png</c:v>
                </c:pt>
                <c:pt idx="640">
                  <c:v>C:/Users/kenji/shared/Darknet/DarketOnWindowsYOLOv2/data/cifar/RNDIMG/1350_random.png</c:v>
                </c:pt>
                <c:pt idx="641">
                  <c:v>C:/Users/kenji/shared/Darknet/DarketOnWindowsYOLOv2/data/cifar/RNDIMG/1119_random.png</c:v>
                </c:pt>
                <c:pt idx="642">
                  <c:v>C:/Users/kenji/shared/Darknet/DarketOnWindowsYOLOv2/data/cifar/RNDIMG/1412_random.png</c:v>
                </c:pt>
                <c:pt idx="643">
                  <c:v>C:/Users/kenji/shared/Darknet/DarketOnWindowsYOLOv2/data/cifar/RNDIMG/1598_random.png</c:v>
                </c:pt>
                <c:pt idx="644">
                  <c:v>C:/Users/kenji/shared/Darknet/DarketOnWindowsYOLOv2/data/cifar/RNDIMG/1192_random.png</c:v>
                </c:pt>
                <c:pt idx="645">
                  <c:v>C:/Users/kenji/shared/Darknet/DarketOnWindowsYOLOv2/data/cifar/RNDIMG/1150_random.png</c:v>
                </c:pt>
                <c:pt idx="646">
                  <c:v>C:/Users/kenji/shared/Darknet/DarketOnWindowsYOLOv2/data/cifar/RNDIMG/1665_random.png</c:v>
                </c:pt>
                <c:pt idx="647">
                  <c:v>C:/Users/kenji/shared/Darknet/DarketOnWindowsYOLOv2/data/cifar/RNDIMG/1710_random.png</c:v>
                </c:pt>
                <c:pt idx="648">
                  <c:v>C:/Users/kenji/shared/Darknet/DarketOnWindowsYOLOv2/data/cifar/RNDIMG/1498_random.png</c:v>
                </c:pt>
                <c:pt idx="649">
                  <c:v>C:/Users/kenji/shared/Darknet/DarketOnWindowsYOLOv2/data/cifar/RNDIMG/1442_random.png</c:v>
                </c:pt>
                <c:pt idx="650">
                  <c:v>C:/Users/kenji/shared/Darknet/DarketOnWindowsYOLOv2/data/cifar/RNDIMG/1368_random.png</c:v>
                </c:pt>
                <c:pt idx="651">
                  <c:v>C:/Users/kenji/shared/Darknet/DarketOnWindowsYOLOv2/data/cifar/RNDIMG/1607_random.png</c:v>
                </c:pt>
                <c:pt idx="652">
                  <c:v>C:/Users/kenji/shared/Darknet/DarketOnWindowsYOLOv2/data/cifar/RNDIMG/123_random.png</c:v>
                </c:pt>
                <c:pt idx="653">
                  <c:v>C:/Users/kenji/shared/Darknet/DarketOnWindowsYOLOv2/data/cifar/RNDIMG/1304_random.png</c:v>
                </c:pt>
                <c:pt idx="654">
                  <c:v>C:/Users/kenji/shared/Darknet/DarketOnWindowsYOLOv2/data/cifar/RNDIMG/165_random.png</c:v>
                </c:pt>
                <c:pt idx="655">
                  <c:v>C:/Users/kenji/shared/Darknet/DarketOnWindowsYOLOv2/data/cifar/RNDIMG/1287_random.png</c:v>
                </c:pt>
                <c:pt idx="656">
                  <c:v>C:/Users/kenji/shared/Darknet/DarketOnWindowsYOLOv2/data/cifar/RNDIMG/1051_random.png</c:v>
                </c:pt>
                <c:pt idx="657">
                  <c:v>C:/Users/kenji/shared/Darknet/DarketOnWindowsYOLOv2/data/cifar/RNDIMG/1798_random.png</c:v>
                </c:pt>
                <c:pt idx="658">
                  <c:v>C:/Users/kenji/shared/Darknet/DarketOnWindowsYOLOv2/data/cifar/RNDIMG/1055_random.png</c:v>
                </c:pt>
                <c:pt idx="659">
                  <c:v>C:/Users/kenji/shared/Darknet/DarketOnWindowsYOLOv2/data/cifar/RNDIMG/1752_random.png</c:v>
                </c:pt>
                <c:pt idx="660">
                  <c:v>C:/Users/kenji/shared/Darknet/DarketOnWindowsYOLOv2/data/cifar/RNDIMG/1016_random.png</c:v>
                </c:pt>
                <c:pt idx="661">
                  <c:v>C:/Users/kenji/shared/Darknet/DarketOnWindowsYOLOv2/data/cifar/RNDIMG/1479_random.png</c:v>
                </c:pt>
                <c:pt idx="662">
                  <c:v>C:/Users/kenji/shared/Darknet/DarketOnWindowsYOLOv2/data/cifar/RNDIMG/1258_random.png</c:v>
                </c:pt>
                <c:pt idx="663">
                  <c:v>C:/Users/kenji/shared/Darknet/DarketOnWindowsYOLOv2/data/cifar/RNDIMG/1808_random.png</c:v>
                </c:pt>
                <c:pt idx="664">
                  <c:v>C:/Users/kenji/shared/Darknet/DarketOnWindowsYOLOv2/data/cifar/RNDIMG/120_random.png</c:v>
                </c:pt>
                <c:pt idx="665">
                  <c:v>C:/Users/kenji/shared/Darknet/DarketOnWindowsYOLOv2/data/cifar/RNDIMG/1513_random.png</c:v>
                </c:pt>
                <c:pt idx="666">
                  <c:v>C:/Users/kenji/shared/Darknet/DarketOnWindowsYOLOv2/data/cifar/RNDIMG/1277_random.png</c:v>
                </c:pt>
                <c:pt idx="667">
                  <c:v>C:/Users/kenji/shared/Darknet/DarketOnWindowsYOLOv2/data/cifar/RNDIMG/1790_random.png</c:v>
                </c:pt>
                <c:pt idx="668">
                  <c:v>C:/Users/kenji/shared/Darknet/DarketOnWindowsYOLOv2/data/cifar/RNDIMG/1093_random.png</c:v>
                </c:pt>
                <c:pt idx="669">
                  <c:v>C:/Users/kenji/shared/Darknet/DarketOnWindowsYOLOv2/data/cifar/RNDIMG/131_random.png</c:v>
                </c:pt>
                <c:pt idx="670">
                  <c:v>C:/Users/kenji/shared/Darknet/DarketOnWindowsYOLOv2/data/cifar/RNDIMG/1302_random.png</c:v>
                </c:pt>
                <c:pt idx="671">
                  <c:v>C:/Users/kenji/shared/Darknet/DarketOnWindowsYOLOv2/data/cifar/RNDIMG/1664_random.png</c:v>
                </c:pt>
                <c:pt idx="672">
                  <c:v>C:/Users/kenji/shared/Darknet/DarketOnWindowsYOLOv2/data/cifar/RNDIMG/1204_random.png</c:v>
                </c:pt>
                <c:pt idx="673">
                  <c:v>C:/Users/kenji/shared/Darknet/DarketOnWindowsYOLOv2/data/cifar/RNDIMG/121_random.png</c:v>
                </c:pt>
                <c:pt idx="674">
                  <c:v>C:/Users/kenji/shared/Darknet/DarketOnWindowsYOLOv2/data/cifar/RNDIMG/1318_random.png</c:v>
                </c:pt>
                <c:pt idx="675">
                  <c:v>C:/Users/kenji/shared/Darknet/DarketOnWindowsYOLOv2/data/cifar/RNDIMG/1409_random.png</c:v>
                </c:pt>
                <c:pt idx="676">
                  <c:v>C:/Users/kenji/shared/Darknet/DarketOnWindowsYOLOv2/data/cifar/RNDIMG/1359_random.png</c:v>
                </c:pt>
                <c:pt idx="677">
                  <c:v>C:/Users/kenji/shared/Darknet/DarketOnWindowsYOLOv2/data/cifar/RNDIMG/1389_random.png</c:v>
                </c:pt>
                <c:pt idx="678">
                  <c:v>C:/Users/kenji/shared/Darknet/DarketOnWindowsYOLOv2/data/cifar/RNDIMG/1627_random.png</c:v>
                </c:pt>
                <c:pt idx="679">
                  <c:v>C:/Users/kenji/shared/Darknet/DarketOnWindowsYOLOv2/data/cifar/RNDIMG/1140_random.png</c:v>
                </c:pt>
                <c:pt idx="680">
                  <c:v>C:/Users/kenji/shared/Darknet/DarketOnWindowsYOLOv2/data/cifar/RNDIMG/1007_random.png</c:v>
                </c:pt>
                <c:pt idx="681">
                  <c:v>C:/Users/kenji/shared/Darknet/DarketOnWindowsYOLOv2/data/cifar/RNDIMG/1568_random.png</c:v>
                </c:pt>
                <c:pt idx="682">
                  <c:v>C:/Users/kenji/shared/Darknet/DarketOnWindowsYOLOv2/data/cifar/RNDIMG/1786_random.png</c:v>
                </c:pt>
                <c:pt idx="683">
                  <c:v>C:/Users/kenji/shared/Darknet/DarketOnWindowsYOLOv2/data/cifar/RNDIMG/1617_random.png</c:v>
                </c:pt>
                <c:pt idx="684">
                  <c:v>C:/Users/kenji/shared/Darknet/DarketOnWindowsYOLOv2/data/cifar/RNDIMG/181_random.png</c:v>
                </c:pt>
                <c:pt idx="685">
                  <c:v>C:/Users/kenji/shared/Darknet/DarketOnWindowsYOLOv2/data/cifar/RNDIMG/1221_random.png</c:v>
                </c:pt>
                <c:pt idx="686">
                  <c:v>C:/Users/kenji/shared/Darknet/DarketOnWindowsYOLOv2/data/cifar/RNDIMG/1564_random.png</c:v>
                </c:pt>
                <c:pt idx="687">
                  <c:v>C:/Users/kenji/shared/Darknet/DarketOnWindowsYOLOv2/data/cifar/RNDIMG/1503_random.png</c:v>
                </c:pt>
                <c:pt idx="688">
                  <c:v>C:/Users/kenji/shared/Darknet/DarketOnWindowsYOLOv2/data/cifar/RNDIMG/1029_random.png</c:v>
                </c:pt>
                <c:pt idx="689">
                  <c:v>C:/Users/kenji/shared/Darknet/DarketOnWindowsYOLOv2/data/cifar/RNDIMG/1257_random.png</c:v>
                </c:pt>
                <c:pt idx="690">
                  <c:v>C:/Users/kenji/shared/Darknet/DarketOnWindowsYOLOv2/data/cifar/RNDIMG/1333_random.png</c:v>
                </c:pt>
                <c:pt idx="691">
                  <c:v>C:/Users/kenji/shared/Darknet/DarketOnWindowsYOLOv2/data/cifar/RNDIMG/1633_random.png</c:v>
                </c:pt>
                <c:pt idx="692">
                  <c:v>C:/Users/kenji/shared/Darknet/DarketOnWindowsYOLOv2/data/cifar/RNDIMG/1428_random.png</c:v>
                </c:pt>
                <c:pt idx="693">
                  <c:v>C:/Users/kenji/shared/Darknet/DarketOnWindowsYOLOv2/data/cifar/RNDIMG/1529_random.png</c:v>
                </c:pt>
                <c:pt idx="694">
                  <c:v>C:/Users/kenji/shared/Darknet/DarketOnWindowsYOLOv2/data/cifar/RNDIMG/1117_random.png</c:v>
                </c:pt>
                <c:pt idx="695">
                  <c:v>C:/Users/kenji/shared/Darknet/DarketOnWindowsYOLOv2/data/cifar/RNDIMG/1638_random.png</c:v>
                </c:pt>
                <c:pt idx="696">
                  <c:v>C:/Users/kenji/shared/Darknet/DarketOnWindowsYOLOv2/data/cifar/RNDIMG/1380_random.png</c:v>
                </c:pt>
                <c:pt idx="697">
                  <c:v>C:/Users/kenji/shared/Darknet/DarketOnWindowsYOLOv2/data/cifar/RNDIMG/1635_random.png</c:v>
                </c:pt>
                <c:pt idx="698">
                  <c:v>C:/Users/kenji/shared/Darknet/DarketOnWindowsYOLOv2/data/cifar/RNDIMG/1450_random.png</c:v>
                </c:pt>
                <c:pt idx="699">
                  <c:v>C:/Users/kenji/shared/Darknet/DarketOnWindowsYOLOv2/data/cifar/RNDIMG/1242_random.png</c:v>
                </c:pt>
                <c:pt idx="700">
                  <c:v>C:/Users/kenji/shared/Darknet/DarketOnWindowsYOLOv2/data/cifar/RNDIMG/1388_random.png</c:v>
                </c:pt>
                <c:pt idx="701">
                  <c:v>C:/Users/kenji/shared/Darknet/DarketOnWindowsYOLOv2/data/cifar/RNDIMG/134_random.png</c:v>
                </c:pt>
                <c:pt idx="702">
                  <c:v>C:/Users/kenji/shared/Darknet/DarketOnWindowsYOLOv2/data/cifar/RNDIMG/1538_random.png</c:v>
                </c:pt>
                <c:pt idx="703">
                  <c:v>C:/Users/kenji/shared/Darknet/DarketOnWindowsYOLOv2/data/cifar/RNDIMG/1232_random.png</c:v>
                </c:pt>
                <c:pt idx="704">
                  <c:v>C:/Users/kenji/shared/Darknet/DarketOnWindowsYOLOv2/data/cifar/RNDIMG/1062_random.png</c:v>
                </c:pt>
                <c:pt idx="705">
                  <c:v>C:/Users/kenji/shared/Darknet/DarketOnWindowsYOLOv2/data/cifar/RNDIMG/1688_random.png</c:v>
                </c:pt>
                <c:pt idx="706">
                  <c:v>C:/Users/kenji/shared/Darknet/DarketOnWindowsYOLOv2/data/cifar/RNDIMG/1083_random.png</c:v>
                </c:pt>
                <c:pt idx="707">
                  <c:v>C:/Users/kenji/shared/Darknet/DarketOnWindowsYOLOv2/data/cifar/RNDIMG/1485_random.png</c:v>
                </c:pt>
                <c:pt idx="708">
                  <c:v>C:/Users/kenji/shared/Darknet/DarketOnWindowsYOLOv2/data/cifar/RNDIMG/1107_random.png</c:v>
                </c:pt>
                <c:pt idx="709">
                  <c:v>C:/Users/kenji/shared/Darknet/DarketOnWindowsYOLOv2/data/cifar/RNDIMG/1812_random.png</c:v>
                </c:pt>
                <c:pt idx="710">
                  <c:v>C:/Users/kenji/shared/Darknet/DarketOnWindowsYOLOv2/data/cifar/RNDIMG/1178_random.png</c:v>
                </c:pt>
                <c:pt idx="711">
                  <c:v>C:/Users/kenji/shared/Darknet/DarketOnWindowsYOLOv2/data/cifar/RNDIMG/1636_random.png</c:v>
                </c:pt>
                <c:pt idx="712">
                  <c:v>C:/Users/kenji/shared/Darknet/DarketOnWindowsYOLOv2/data/cifar/RNDIMG/1289_random.png</c:v>
                </c:pt>
                <c:pt idx="713">
                  <c:v>C:/Users/kenji/shared/Darknet/DarketOnWindowsYOLOv2/data/cifar/RNDIMG/1554_random.png</c:v>
                </c:pt>
                <c:pt idx="714">
                  <c:v>C:/Users/kenji/shared/Darknet/DarketOnWindowsYOLOv2/data/cifar/RNDIMG/1602_random.png</c:v>
                </c:pt>
                <c:pt idx="715">
                  <c:v>C:/Users/kenji/shared/Darknet/DarketOnWindowsYOLOv2/data/cifar/RNDIMG/1680_random.png</c:v>
                </c:pt>
                <c:pt idx="716">
                  <c:v>C:/Users/kenji/shared/Darknet/DarketOnWindowsYOLOv2/data/cifar/RNDIMG/0_random.png</c:v>
                </c:pt>
                <c:pt idx="717">
                  <c:v>C:/Users/kenji/shared/Darknet/DarketOnWindowsYOLOv2/data/cifar/RNDIMG/1587_random.png</c:v>
                </c:pt>
                <c:pt idx="718">
                  <c:v>C:/Users/kenji/shared/Darknet/DarketOnWindowsYOLOv2/data/cifar/RNDIMG/1238_random.png</c:v>
                </c:pt>
                <c:pt idx="719">
                  <c:v>C:/Users/kenji/shared/Darknet/DarketOnWindowsYOLOv2/data/cifar/RNDIMG/1235_random.png</c:v>
                </c:pt>
                <c:pt idx="720">
                  <c:v>C:/Users/kenji/shared/Darknet/DarketOnWindowsYOLOv2/data/cifar/RNDIMG/1625_random.png</c:v>
                </c:pt>
                <c:pt idx="721">
                  <c:v>C:/Users/kenji/shared/Darknet/DarketOnWindowsYOLOv2/data/cifar/RNDIMG/1629_random.png</c:v>
                </c:pt>
                <c:pt idx="722">
                  <c:v>C:/Users/kenji/shared/Darknet/DarketOnWindowsYOLOv2/data/cifar/RNDIMG/1576_random.png</c:v>
                </c:pt>
                <c:pt idx="723">
                  <c:v>C:/Users/kenji/shared/Darknet/DarketOnWindowsYOLOv2/data/cifar/RNDIMG/1307_random.png</c:v>
                </c:pt>
                <c:pt idx="724">
                  <c:v>C:/Users/kenji/shared/Darknet/DarketOnWindowsYOLOv2/data/cifar/RNDIMG/1032_random.png</c:v>
                </c:pt>
                <c:pt idx="725">
                  <c:v>C:/Users/kenji/shared/Darknet/DarketOnWindowsYOLOv2/data/cifar/RNDIMG/1520_random.png</c:v>
                </c:pt>
                <c:pt idx="726">
                  <c:v>C:/Users/kenji/shared/Darknet/DarketOnWindowsYOLOv2/data/cifar/RNDIMG/1123_random.png</c:v>
                </c:pt>
                <c:pt idx="727">
                  <c:v>C:/Users/kenji/shared/Darknet/DarketOnWindowsYOLOv2/data/cifar/RNDIMG/1290_random.png</c:v>
                </c:pt>
                <c:pt idx="728">
                  <c:v>C:/Users/kenji/shared/Darknet/DarketOnWindowsYOLOv2/data/cifar/RNDIMG/174_random.png</c:v>
                </c:pt>
                <c:pt idx="729">
                  <c:v>C:/Users/kenji/shared/Darknet/DarketOnWindowsYOLOv2/data/cifar/RNDIMG/1346_random.png</c:v>
                </c:pt>
                <c:pt idx="730">
                  <c:v>C:/Users/kenji/shared/Darknet/DarketOnWindowsYOLOv2/data/cifar/RNDIMG/1678_random.png</c:v>
                </c:pt>
                <c:pt idx="731">
                  <c:v>C:/Users/kenji/shared/Darknet/DarketOnWindowsYOLOv2/data/cifar/RNDIMG/1240_random.png</c:v>
                </c:pt>
                <c:pt idx="732">
                  <c:v>C:/Users/kenji/shared/Darknet/DarketOnWindowsYOLOv2/data/cifar/RNDIMG/1546_random.png</c:v>
                </c:pt>
                <c:pt idx="733">
                  <c:v>C:/Users/kenji/shared/Darknet/DarketOnWindowsYOLOv2/data/cifar/RNDIMG/156_random.png</c:v>
                </c:pt>
                <c:pt idx="734">
                  <c:v>C:/Users/kenji/shared/Darknet/DarketOnWindowsYOLOv2/data/cifar/RNDIMG/153_random.png</c:v>
                </c:pt>
                <c:pt idx="735">
                  <c:v>C:/Users/kenji/shared/Darknet/DarketOnWindowsYOLOv2/data/cifar/RNDIMG/1528_random.png</c:v>
                </c:pt>
                <c:pt idx="736">
                  <c:v>C:/Users/kenji/shared/Darknet/DarketOnWindowsYOLOv2/data/cifar/RNDIMG/1012_random.png</c:v>
                </c:pt>
                <c:pt idx="737">
                  <c:v>C:/Users/kenji/shared/Darknet/DarketOnWindowsYOLOv2/data/cifar/RNDIMG/1618_random.png</c:v>
                </c:pt>
                <c:pt idx="738">
                  <c:v>C:/Users/kenji/shared/Darknet/DarketOnWindowsYOLOv2/data/cifar/RNDIMG/1679_random.png</c:v>
                </c:pt>
                <c:pt idx="739">
                  <c:v>C:/Users/kenji/shared/Darknet/DarketOnWindowsYOLOv2/data/cifar/RNDIMG/1103_random.png</c:v>
                </c:pt>
                <c:pt idx="740">
                  <c:v>C:/Users/kenji/shared/Darknet/DarketOnWindowsYOLOv2/data/cifar/RNDIMG/1595_random.png</c:v>
                </c:pt>
                <c:pt idx="741">
                  <c:v>C:/Users/kenji/shared/Darknet/DarketOnWindowsYOLOv2/data/cifar/RNDIMG/169_random.png</c:v>
                </c:pt>
                <c:pt idx="742">
                  <c:v>C:/Users/kenji/shared/Darknet/DarketOnWindowsYOLOv2/data/cifar/RNDIMG/15_random.png</c:v>
                </c:pt>
                <c:pt idx="743">
                  <c:v>C:/Users/kenji/shared/Darknet/DarketOnWindowsYOLOv2/data/cifar/RNDIMG/1473_random.png</c:v>
                </c:pt>
                <c:pt idx="744">
                  <c:v>C:/Users/kenji/shared/Darknet/DarketOnWindowsYOLOv2/data/cifar/RNDIMG/1243_random.png</c:v>
                </c:pt>
                <c:pt idx="745">
                  <c:v>C:/Users/kenji/shared/Darknet/DarketOnWindowsYOLOv2/data/cifar/RNDIMG/1652_random.png</c:v>
                </c:pt>
                <c:pt idx="746">
                  <c:v>C:/Users/kenji/shared/Darknet/DarketOnWindowsYOLOv2/data/cifar/RNDIMG/1041_random.png</c:v>
                </c:pt>
                <c:pt idx="747">
                  <c:v>C:/Users/kenji/shared/Darknet/DarketOnWindowsYOLOv2/data/cifar/RNDIMG/1352_random.png</c:v>
                </c:pt>
                <c:pt idx="748">
                  <c:v>C:/Users/kenji/shared/Darknet/DarketOnWindowsYOLOv2/data/cifar/RNDIMG/1070_random.png</c:v>
                </c:pt>
                <c:pt idx="749">
                  <c:v>C:/Users/kenji/shared/Darknet/DarketOnWindowsYOLOv2/data/cifar/RNDIMG/1196_random.png</c:v>
                </c:pt>
                <c:pt idx="750">
                  <c:v>C:/Users/kenji/shared/Darknet/DarketOnWindowsYOLOv2/data/cifar/RNDIMG/1726_random.png</c:v>
                </c:pt>
                <c:pt idx="751">
                  <c:v>C:/Users/kenji/shared/Darknet/DarketOnWindowsYOLOv2/data/cifar/RNDIMG/1138_random.png</c:v>
                </c:pt>
                <c:pt idx="752">
                  <c:v>C:/Users/kenji/shared/Darknet/DarketOnWindowsYOLOv2/data/cifar/RNDIMG/1419_random.png</c:v>
                </c:pt>
                <c:pt idx="753">
                  <c:v>C:/Users/kenji/shared/Darknet/DarketOnWindowsYOLOv2/data/cifar/RNDIMG/1279_random.png</c:v>
                </c:pt>
                <c:pt idx="754">
                  <c:v>C:/Users/kenji/shared/Darknet/DarketOnWindowsYOLOv2/data/cifar/RNDIMG/1715_random.png</c:v>
                </c:pt>
                <c:pt idx="755">
                  <c:v>C:/Users/kenji/shared/Darknet/DarketOnWindowsYOLOv2/data/cifar/RNDIMG/1096_random.png</c:v>
                </c:pt>
                <c:pt idx="756">
                  <c:v>C:/Users/kenji/shared/Darknet/DarketOnWindowsYOLOv2/data/cifar/RNDIMG/1025_random.png</c:v>
                </c:pt>
                <c:pt idx="757">
                  <c:v>C:/Users/kenji/shared/Darknet/DarketOnWindowsYOLOv2/data/cifar/RNDIMG/1027_random.png</c:v>
                </c:pt>
                <c:pt idx="758">
                  <c:v>C:/Users/kenji/shared/Darknet/DarketOnWindowsYOLOv2/data/cifar/RNDIMG/1815_random.png</c:v>
                </c:pt>
                <c:pt idx="759">
                  <c:v>C:/Users/kenji/shared/Darknet/DarketOnWindowsYOLOv2/data/cifar/RNDIMG/1682_random.png</c:v>
                </c:pt>
                <c:pt idx="760">
                  <c:v>C:/Users/kenji/shared/Darknet/DarketOnWindowsYOLOv2/data/cifar/RNDIMG/1474_random.png</c:v>
                </c:pt>
                <c:pt idx="761">
                  <c:v>C:/Users/kenji/shared/Darknet/DarketOnWindowsYOLOv2/data/cifar/RNDIMG/1108_random.png</c:v>
                </c:pt>
                <c:pt idx="762">
                  <c:v>C:/Users/kenji/shared/Darknet/DarketOnWindowsYOLOv2/data/cifar/RNDIMG/1254_random.png</c:v>
                </c:pt>
                <c:pt idx="763">
                  <c:v>C:/Users/kenji/shared/Darknet/DarketOnWindowsYOLOv2/data/cifar/RNDIMG/1353_random.png</c:v>
                </c:pt>
                <c:pt idx="764">
                  <c:v>C:/Users/kenji/shared/Darknet/DarketOnWindowsYOLOv2/data/cifar/RNDIMG/1759_random.png</c:v>
                </c:pt>
                <c:pt idx="765">
                  <c:v>C:/Users/kenji/shared/Darknet/DarketOnWindowsYOLOv2/data/cifar/RNDIMG/1052_random.png</c:v>
                </c:pt>
                <c:pt idx="766">
                  <c:v>C:/Users/kenji/shared/Darknet/DarketOnWindowsYOLOv2/data/cifar/RNDIMG/1220_random.png</c:v>
                </c:pt>
                <c:pt idx="767">
                  <c:v>C:/Users/kenji/shared/Darknet/DarketOnWindowsYOLOv2/data/cifar/RNDIMG/1427_random.png</c:v>
                </c:pt>
                <c:pt idx="768">
                  <c:v>C:/Users/kenji/shared/Darknet/DarketOnWindowsYOLOv2/data/cifar/RNDIMG/1660_random.png</c:v>
                </c:pt>
                <c:pt idx="769">
                  <c:v>C:/Users/kenji/shared/Darknet/DarketOnWindowsYOLOv2/data/cifar/RNDIMG/1241_random.png</c:v>
                </c:pt>
                <c:pt idx="770">
                  <c:v>C:/Users/kenji/shared/Darknet/DarketOnWindowsYOLOv2/data/cifar/RNDIMG/1747_random.png</c:v>
                </c:pt>
                <c:pt idx="771">
                  <c:v>C:/Users/kenji/shared/Darknet/DarketOnWindowsYOLOv2/data/cifar/RNDIMG/1619_random.png</c:v>
                </c:pt>
                <c:pt idx="772">
                  <c:v>C:/Users/kenji/shared/Darknet/DarketOnWindowsYOLOv2/data/cifar/RNDIMG/1136_random.png</c:v>
                </c:pt>
                <c:pt idx="773">
                  <c:v>C:/Users/kenji/shared/Darknet/DarketOnWindowsYOLOv2/data/cifar/RNDIMG/109_random.png</c:v>
                </c:pt>
                <c:pt idx="774">
                  <c:v>C:/Users/kenji/shared/Darknet/DarketOnWindowsYOLOv2/data/cifar/RNDIMG/1223_random.png</c:v>
                </c:pt>
                <c:pt idx="775">
                  <c:v>C:/Users/kenji/shared/Darknet/DarketOnWindowsYOLOv2/data/cifar/RNDIMG/1365_random.png</c:v>
                </c:pt>
                <c:pt idx="776">
                  <c:v>C:/Users/kenji/shared/Darknet/DarketOnWindowsYOLOv2/data/cifar/RNDIMG/1501_random.png</c:v>
                </c:pt>
                <c:pt idx="777">
                  <c:v>C:/Users/kenji/shared/Darknet/DarketOnWindowsYOLOv2/data/cifar/RNDIMG/1303_random.png</c:v>
                </c:pt>
                <c:pt idx="778">
                  <c:v>C:/Users/kenji/shared/Darknet/DarketOnWindowsYOLOv2/data/cifar/RNDIMG/1366_random.png</c:v>
                </c:pt>
                <c:pt idx="779">
                  <c:v>C:/Users/kenji/shared/Darknet/DarketOnWindowsYOLOv2/data/cifar/RNDIMG/152_random.png</c:v>
                </c:pt>
                <c:pt idx="780">
                  <c:v>C:/Users/kenji/shared/Darknet/DarketOnWindowsYOLOv2/data/cifar/RNDIMG/1209_random.png</c:v>
                </c:pt>
                <c:pt idx="781">
                  <c:v>C:/Users/kenji/shared/Darknet/DarketOnWindowsYOLOv2/data/cifar/RNDIMG/1390_random.png</c:v>
                </c:pt>
                <c:pt idx="782">
                  <c:v>C:/Users/kenji/shared/Darknet/DarketOnWindowsYOLOv2/data/cifar/RNDIMG/1361_random.png</c:v>
                </c:pt>
                <c:pt idx="783">
                  <c:v>C:/Users/kenji/shared/Darknet/DarketOnWindowsYOLOv2/data/cifar/RNDIMG/1822_random.png</c:v>
                </c:pt>
                <c:pt idx="784">
                  <c:v>C:/Users/kenji/shared/Darknet/DarketOnWindowsYOLOv2/data/cifar/RNDIMG/1403_random.png</c:v>
                </c:pt>
                <c:pt idx="785">
                  <c:v>C:/Users/kenji/shared/Darknet/DarketOnWindowsYOLOv2/data/cifar/RNDIMG/1547_random.png</c:v>
                </c:pt>
                <c:pt idx="786">
                  <c:v>C:/Users/kenji/shared/Darknet/DarketOnWindowsYOLOv2/data/cifar/RNDIMG/107_random.png</c:v>
                </c:pt>
                <c:pt idx="787">
                  <c:v>C:/Users/kenji/shared/Darknet/DarketOnWindowsYOLOv2/data/cifar/RNDIMG/1481_random.png</c:v>
                </c:pt>
                <c:pt idx="788">
                  <c:v>C:/Users/kenji/shared/Darknet/DarketOnWindowsYOLOv2/data/cifar/RNDIMG/1171_random.png</c:v>
                </c:pt>
                <c:pt idx="789">
                  <c:v>C:/Users/kenji/shared/Darknet/DarketOnWindowsYOLOv2/data/cifar/RNDIMG/1247_random.png</c:v>
                </c:pt>
                <c:pt idx="790">
                  <c:v>C:/Users/kenji/shared/Darknet/DarketOnWindowsYOLOv2/data/cifar/RNDIMG/1661_random.png</c:v>
                </c:pt>
                <c:pt idx="791">
                  <c:v>C:/Users/kenji/shared/Darknet/DarketOnWindowsYOLOv2/data/cifar/RNDIMG/1590_random.png</c:v>
                </c:pt>
                <c:pt idx="792">
                  <c:v>C:/Users/kenji/shared/Darknet/DarketOnWindowsYOLOv2/data/cifar/RNDIMG/1586_random.png</c:v>
                </c:pt>
                <c:pt idx="793">
                  <c:v>C:/Users/kenji/shared/Darknet/DarketOnWindowsYOLOv2/data/cifar/RNDIMG/176_random.png</c:v>
                </c:pt>
                <c:pt idx="794">
                  <c:v>C:/Users/kenji/shared/Darknet/DarketOnWindowsYOLOv2/data/cifar/RNDIMG/11_random.png</c:v>
                </c:pt>
                <c:pt idx="795">
                  <c:v>C:/Users/kenji/shared/Darknet/DarketOnWindowsYOLOv2/data/cifar/RNDIMG/1098_random.png</c:v>
                </c:pt>
                <c:pt idx="796">
                  <c:v>C:/Users/kenji/shared/Darknet/DarketOnWindowsYOLOv2/data/cifar/RNDIMG/1402_random.png</c:v>
                </c:pt>
                <c:pt idx="797">
                  <c:v>C:/Users/kenji/shared/Darknet/DarketOnWindowsYOLOv2/data/cifar/RNDIMG/10_random.png</c:v>
                </c:pt>
                <c:pt idx="798">
                  <c:v>C:/Users/kenji/shared/Darknet/DarketOnWindowsYOLOv2/data/cifar/RNDIMG/1141_random.png</c:v>
                </c:pt>
                <c:pt idx="799">
                  <c:v>C:/Users/kenji/shared/Darknet/DarketOnWindowsYOLOv2/data/cifar/RNDIMG/106_random.png</c:v>
                </c:pt>
                <c:pt idx="800">
                  <c:v>C:/Users/kenji/shared/Darknet/DarketOnWindowsYOLOv2/data/cifar/RNDIMG/1360_random.png</c:v>
                </c:pt>
                <c:pt idx="801">
                  <c:v>C:/Users/kenji/shared/Darknet/DarketOnWindowsYOLOv2/data/cifar/RNDIMG/103_random.png</c:v>
                </c:pt>
                <c:pt idx="802">
                  <c:v>C:/Users/kenji/shared/Darknet/DarketOnWindowsYOLOv2/data/cifar/RNDIMG/1168_random.png</c:v>
                </c:pt>
                <c:pt idx="803">
                  <c:v>C:/Users/kenji/shared/Darknet/DarketOnWindowsYOLOv2/data/cifar/RNDIMG/1802_random.png</c:v>
                </c:pt>
                <c:pt idx="804">
                  <c:v>C:/Users/kenji/shared/Darknet/DarketOnWindowsYOLOv2/data/cifar/RNDIMG/1784_random.png</c:v>
                </c:pt>
                <c:pt idx="805">
                  <c:v>C:/Users/kenji/shared/Darknet/DarketOnWindowsYOLOv2/data/cifar/RNDIMG/1392_random.png</c:v>
                </c:pt>
                <c:pt idx="806">
                  <c:v>C:/Users/kenji/shared/Darknet/DarketOnWindowsYOLOv2/data/cifar/RNDIMG/1722_random.png</c:v>
                </c:pt>
                <c:pt idx="807">
                  <c:v>C:/Users/kenji/shared/Darknet/DarketOnWindowsYOLOv2/data/cifar/RNDIMG/1525_random.png</c:v>
                </c:pt>
                <c:pt idx="808">
                  <c:v>C:/Users/kenji/shared/Darknet/DarketOnWindowsYOLOv2/data/cifar/RNDIMG/1541_random.png</c:v>
                </c:pt>
                <c:pt idx="809">
                  <c:v>C:/Users/kenji/shared/Darknet/DarketOnWindowsYOLOv2/data/cifar/RNDIMG/1515_random.png</c:v>
                </c:pt>
                <c:pt idx="810">
                  <c:v>C:/Users/kenji/shared/Darknet/DarketOnWindowsYOLOv2/data/cifar/RNDIMG/1708_random.png</c:v>
                </c:pt>
                <c:pt idx="811">
                  <c:v>C:/Users/kenji/shared/Darknet/DarketOnWindowsYOLOv2/data/cifar/RNDIMG/1384_random.png</c:v>
                </c:pt>
                <c:pt idx="812">
                  <c:v>C:/Users/kenji/shared/Darknet/DarketOnWindowsYOLOv2/data/cifar/RNDIMG/1477_random.png</c:v>
                </c:pt>
                <c:pt idx="813">
                  <c:v>C:/Users/kenji/shared/Darknet/DarketOnWindowsYOLOv2/data/cifar/RNDIMG/1647_random.png</c:v>
                </c:pt>
                <c:pt idx="814">
                  <c:v>C:/Users/kenji/shared/Darknet/DarketOnWindowsYOLOv2/data/cifar/RNDIMG/145_random.png</c:v>
                </c:pt>
                <c:pt idx="815">
                  <c:v>C:/Users/kenji/shared/Darknet/DarketOnWindowsYOLOv2/data/cifar/RNDIMG/1588_random.png</c:v>
                </c:pt>
                <c:pt idx="816">
                  <c:v>C:/Users/kenji/shared/Darknet/DarketOnWindowsYOLOv2/data/cifar/RNDIMG/1110_random.png</c:v>
                </c:pt>
                <c:pt idx="817">
                  <c:v>C:/Users/kenji/shared/Darknet/DarketOnWindowsYOLOv2/data/cifar/RNDIMG/1594_random.png</c:v>
                </c:pt>
                <c:pt idx="818">
                  <c:v>C:/Users/kenji/shared/Darknet/DarketOnWindowsYOLOv2/data/cifar/RNDIMG/1376_random.png</c:v>
                </c:pt>
                <c:pt idx="819">
                  <c:v>C:/Users/kenji/shared/Darknet/DarketOnWindowsYOLOv2/data/cifar/RNDIMG/1842_random.png</c:v>
                </c:pt>
                <c:pt idx="820">
                  <c:v>C:/Users/kenji/shared/Darknet/DarketOnWindowsYOLOv2/data/cifar/RNDIMG/1077_random.png</c:v>
                </c:pt>
                <c:pt idx="821">
                  <c:v>C:/Users/kenji/shared/Darknet/DarketOnWindowsYOLOv2/data/cifar/RNDIMG/1112_random.png</c:v>
                </c:pt>
                <c:pt idx="822">
                  <c:v>C:/Users/kenji/shared/Darknet/DarketOnWindowsYOLOv2/data/cifar/RNDIMG/1836_random.png</c:v>
                </c:pt>
                <c:pt idx="823">
                  <c:v>C:/Users/kenji/shared/Darknet/DarketOnWindowsYOLOv2/data/cifar/RNDIMG/1650_random.png</c:v>
                </c:pt>
                <c:pt idx="824">
                  <c:v>C:/Users/kenji/shared/Darknet/DarketOnWindowsYOLOv2/data/cifar/RNDIMG/1147_random.png</c:v>
                </c:pt>
                <c:pt idx="825">
                  <c:v>C:/Users/kenji/shared/Darknet/DarketOnWindowsYOLOv2/data/cifar/RNDIMG/1001_random.png</c:v>
                </c:pt>
                <c:pt idx="826">
                  <c:v>C:/Users/kenji/shared/Darknet/DarketOnWindowsYOLOv2/data/cifar/RNDIMG/1731_random.png</c:v>
                </c:pt>
                <c:pt idx="827">
                  <c:v>C:/Users/kenji/shared/Darknet/DarketOnWindowsYOLOv2/data/cifar/RNDIMG/1087_random.png</c:v>
                </c:pt>
                <c:pt idx="828">
                  <c:v>C:/Users/kenji/shared/Darknet/DarketOnWindowsYOLOv2/data/cifar/RNDIMG/1006_random.png</c:v>
                </c:pt>
                <c:pt idx="829">
                  <c:v>C:/Users/kenji/shared/Darknet/DarketOnWindowsYOLOv2/data/cifar/RNDIMG/1208_random.png</c:v>
                </c:pt>
                <c:pt idx="830">
                  <c:v>C:/Users/kenji/shared/Darknet/DarketOnWindowsYOLOv2/data/cifar/RNDIMG/16_random.png</c:v>
                </c:pt>
                <c:pt idx="831">
                  <c:v>C:/Users/kenji/shared/Darknet/DarketOnWindowsYOLOv2/data/cifar/RNDIMG/118_random.png</c:v>
                </c:pt>
                <c:pt idx="832">
                  <c:v>C:/Users/kenji/shared/Darknet/DarketOnWindowsYOLOv2/data/cifar/RNDIMG/1559_random.png</c:v>
                </c:pt>
                <c:pt idx="833">
                  <c:v>C:/Users/kenji/shared/Darknet/DarketOnWindowsYOLOv2/data/cifar/RNDIMG/1772_random.png</c:v>
                </c:pt>
                <c:pt idx="834">
                  <c:v>C:/Users/kenji/shared/Darknet/DarketOnWindowsYOLOv2/data/cifar/RNDIMG/1558_random.png</c:v>
                </c:pt>
                <c:pt idx="835">
                  <c:v>C:/Users/kenji/shared/Darknet/DarketOnWindowsYOLOv2/data/cifar/RNDIMG/1748_random.png</c:v>
                </c:pt>
                <c:pt idx="836">
                  <c:v>C:/Users/kenji/shared/Darknet/DarketOnWindowsYOLOv2/data/cifar/RNDIMG/1149_random.png</c:v>
                </c:pt>
                <c:pt idx="837">
                  <c:v>C:/Users/kenji/shared/Darknet/DarketOnWindowsYOLOv2/data/cifar/RNDIMG/1291_random.png</c:v>
                </c:pt>
                <c:pt idx="838">
                  <c:v>C:/Users/kenji/shared/Darknet/DarketOnWindowsYOLOv2/data/cifar/RNDIMG/177_random.png</c:v>
                </c:pt>
                <c:pt idx="839">
                  <c:v>C:/Users/kenji/shared/Darknet/DarketOnWindowsYOLOv2/data/cifar/RNDIMG/1750_random.png</c:v>
                </c:pt>
                <c:pt idx="840">
                  <c:v>C:/Users/kenji/shared/Darknet/DarketOnWindowsYOLOv2/data/cifar/RNDIMG/1801_random.png</c:v>
                </c:pt>
                <c:pt idx="841">
                  <c:v>C:/Users/kenji/shared/Darknet/DarketOnWindowsYOLOv2/data/cifar/RNDIMG/1530_random.png</c:v>
                </c:pt>
                <c:pt idx="842">
                  <c:v>C:/Users/kenji/shared/Darknet/DarketOnWindowsYOLOv2/data/cifar/RNDIMG/1713_random.png</c:v>
                </c:pt>
                <c:pt idx="843">
                  <c:v>C:/Users/kenji/shared/Darknet/DarketOnWindowsYOLOv2/data/cifar/RNDIMG/1315_random.png</c:v>
                </c:pt>
                <c:pt idx="844">
                  <c:v>C:/Users/kenji/shared/Darknet/DarketOnWindowsYOLOv2/data/cifar/RNDIMG/1294_random.png</c:v>
                </c:pt>
                <c:pt idx="845">
                  <c:v>C:/Users/kenji/shared/Darknet/DarketOnWindowsYOLOv2/data/cifar/RNDIMG/113_random.png</c:v>
                </c:pt>
                <c:pt idx="846">
                  <c:v>C:/Users/kenji/shared/Darknet/DarketOnWindowsYOLOv2/data/cifar/RNDIMG/124_random.png</c:v>
                </c:pt>
                <c:pt idx="847">
                  <c:v>C:/Users/kenji/shared/Darknet/DarketOnWindowsYOLOv2/data/cifar/RNDIMG/1331_random.png</c:v>
                </c:pt>
                <c:pt idx="848">
                  <c:v>C:/Users/kenji/shared/Darknet/DarketOnWindowsYOLOv2/data/cifar/RNDIMG/112_random.png</c:v>
                </c:pt>
                <c:pt idx="849">
                  <c:v>C:/Users/kenji/shared/Darknet/DarketOnWindowsYOLOv2/data/cifar/RNDIMG/1469_random.png</c:v>
                </c:pt>
                <c:pt idx="850">
                  <c:v>C:/Users/kenji/shared/Darknet/DarketOnWindowsYOLOv2/data/cifar/RNDIMG/1717_random.png</c:v>
                </c:pt>
                <c:pt idx="851">
                  <c:v>C:/Users/kenji/shared/Darknet/DarketOnWindowsYOLOv2/data/cifar/RNDIMG/183_random.png</c:v>
                </c:pt>
                <c:pt idx="852">
                  <c:v>C:/Users/kenji/shared/Darknet/DarketOnWindowsYOLOv2/data/cifar/RNDIMG/1190_random.png</c:v>
                </c:pt>
                <c:pt idx="853">
                  <c:v>C:/Users/kenji/shared/Darknet/DarketOnWindowsYOLOv2/data/cifar/RNDIMG/1575_random.png</c:v>
                </c:pt>
                <c:pt idx="854">
                  <c:v>C:/Users/kenji/shared/Darknet/DarketOnWindowsYOLOv2/data/cifar/RNDIMG/1640_random.png</c:v>
                </c:pt>
                <c:pt idx="855">
                  <c:v>C:/Users/kenji/shared/Darknet/DarketOnWindowsYOLOv2/data/cifar/RNDIMG/1659_random.png</c:v>
                </c:pt>
                <c:pt idx="856">
                  <c:v>C:/Users/kenji/shared/Darknet/DarketOnWindowsYOLOv2/data/cifar/RNDIMG/1161_random.png</c:v>
                </c:pt>
                <c:pt idx="857">
                  <c:v>C:/Users/kenji/shared/Darknet/DarketOnWindowsYOLOv2/data/cifar/RNDIMG/144_random.png</c:v>
                </c:pt>
                <c:pt idx="858">
                  <c:v>C:/Users/kenji/shared/Darknet/DarketOnWindowsYOLOv2/data/cifar/RNDIMG/1340_random.png</c:v>
                </c:pt>
                <c:pt idx="859">
                  <c:v>C:/Users/kenji/shared/Darknet/DarketOnWindowsYOLOv2/data/cifar/RNDIMG/1482_random.png</c:v>
                </c:pt>
                <c:pt idx="860">
                  <c:v>C:/Users/kenji/shared/Darknet/DarketOnWindowsYOLOv2/data/cifar/RNDIMG/1526_random.png</c:v>
                </c:pt>
                <c:pt idx="861">
                  <c:v>C:/Users/kenji/shared/Darknet/DarketOnWindowsYOLOv2/data/cifar/RNDIMG/1781_random.png</c:v>
                </c:pt>
                <c:pt idx="862">
                  <c:v>C:/Users/kenji/shared/Darknet/DarketOnWindowsYOLOv2/data/cifar/RNDIMG/1757_random.png</c:v>
                </c:pt>
                <c:pt idx="863">
                  <c:v>C:/Users/kenji/shared/Darknet/DarketOnWindowsYOLOv2/data/cifar/RNDIMG/1309_random.png</c:v>
                </c:pt>
                <c:pt idx="864">
                  <c:v>C:/Users/kenji/shared/Darknet/DarketOnWindowsYOLOv2/data/cifar/RNDIMG/1271_random.png</c:v>
                </c:pt>
                <c:pt idx="865">
                  <c:v>C:/Users/kenji/shared/Darknet/DarketOnWindowsYOLOv2/data/cifar/RNDIMG/1143_random.png</c:v>
                </c:pt>
                <c:pt idx="866">
                  <c:v>C:/Users/kenji/shared/Darknet/DarketOnWindowsYOLOv2/data/cifar/RNDIMG/1228_random.png</c:v>
                </c:pt>
                <c:pt idx="867">
                  <c:v>C:/Users/kenji/shared/Darknet/DarketOnWindowsYOLOv2/data/cifar/RNDIMG/1435_random.png</c:v>
                </c:pt>
                <c:pt idx="868">
                  <c:v>C:/Users/kenji/shared/Darknet/DarketOnWindowsYOLOv2/data/cifar/RNDIMG/1707_random.png</c:v>
                </c:pt>
                <c:pt idx="869">
                  <c:v>C:/Users/kenji/shared/Darknet/DarketOnWindowsYOLOv2/data/cifar/RNDIMG/1824_random.png</c:v>
                </c:pt>
                <c:pt idx="870">
                  <c:v>C:/Users/kenji/shared/Darknet/DarketOnWindowsYOLOv2/data/cifar/RNDIMG/1706_random.png</c:v>
                </c:pt>
                <c:pt idx="871">
                  <c:v>C:/Users/kenji/shared/Darknet/DarketOnWindowsYOLOv2/data/cifar/RNDIMG/1219_random.png</c:v>
                </c:pt>
                <c:pt idx="872">
                  <c:v>C:/Users/kenji/shared/Darknet/DarketOnWindowsYOLOv2/data/cifar/RNDIMG/1729_random.png</c:v>
                </c:pt>
                <c:pt idx="873">
                  <c:v>C:/Users/kenji/shared/Darknet/DarketOnWindowsYOLOv2/data/cifar/RNDIMG/1382_random.png</c:v>
                </c:pt>
                <c:pt idx="874">
                  <c:v>C:/Users/kenji/shared/Darknet/DarketOnWindowsYOLOv2/data/cifar/RNDIMG/1677_random.png</c:v>
                </c:pt>
                <c:pt idx="875">
                  <c:v>C:/Users/kenji/shared/Darknet/DarketOnWindowsYOLOv2/data/cifar/RNDIMG/1465_random.png</c:v>
                </c:pt>
                <c:pt idx="876">
                  <c:v>C:/Users/kenji/shared/Darknet/DarketOnWindowsYOLOv2/data/cifar/RNDIMG/1797_random.png</c:v>
                </c:pt>
                <c:pt idx="877">
                  <c:v>C:/Users/kenji/shared/Darknet/DarketOnWindowsYOLOv2/data/cifar/RNDIMG/1539_random.png</c:v>
                </c:pt>
                <c:pt idx="878">
                  <c:v>C:/Users/kenji/shared/Darknet/DarketOnWindowsYOLOv2/data/cifar/RNDIMG/182_random.png</c:v>
                </c:pt>
                <c:pt idx="879">
                  <c:v>C:/Users/kenji/shared/Darknet/DarketOnWindowsYOLOv2/data/cifar/RNDIMG/1164_random.png</c:v>
                </c:pt>
                <c:pt idx="880">
                  <c:v>C:/Users/kenji/shared/Darknet/DarketOnWindowsYOLOv2/data/cifar/RNDIMG/1825_random.png</c:v>
                </c:pt>
                <c:pt idx="881">
                  <c:v>C:/Users/kenji/shared/Darknet/DarketOnWindowsYOLOv2/data/cifar/RNDIMG/1632_random.png</c:v>
                </c:pt>
                <c:pt idx="882">
                  <c:v>C:/Users/kenji/shared/Darknet/DarketOnWindowsYOLOv2/data/cifar/RNDIMG/171_random.png</c:v>
                </c:pt>
                <c:pt idx="883">
                  <c:v>C:/Users/kenji/shared/Darknet/DarketOnWindowsYOLOv2/data/cifar/RNDIMG/1344_random.png</c:v>
                </c:pt>
                <c:pt idx="884">
                  <c:v>C:/Users/kenji/shared/Darknet/DarketOnWindowsYOLOv2/data/cifar/RNDIMG/1081_random.png</c:v>
                </c:pt>
                <c:pt idx="885">
                  <c:v>C:/Users/kenji/shared/Darknet/DarketOnWindowsYOLOv2/data/cifar/RNDIMG/1094_random.png</c:v>
                </c:pt>
                <c:pt idx="886">
                  <c:v>C:/Users/kenji/shared/Darknet/DarketOnWindowsYOLOv2/data/cifar/RNDIMG/167_random.png</c:v>
                </c:pt>
                <c:pt idx="887">
                  <c:v>C:/Users/kenji/shared/Darknet/DarketOnWindowsYOLOv2/data/cifar/RNDIMG/1424_random.png</c:v>
                </c:pt>
                <c:pt idx="888">
                  <c:v>C:/Users/kenji/shared/Darknet/DarketOnWindowsYOLOv2/data/cifar/RNDIMG/1605_random.png</c:v>
                </c:pt>
                <c:pt idx="889">
                  <c:v>C:/Users/kenji/shared/Darknet/DarketOnWindowsYOLOv2/data/cifar/RNDIMG/1203_random.png</c:v>
                </c:pt>
                <c:pt idx="890">
                  <c:v>C:/Users/kenji/shared/Darknet/DarketOnWindowsYOLOv2/data/cifar/RNDIMG/1440_random.png</c:v>
                </c:pt>
                <c:pt idx="891">
                  <c:v>C:/Users/kenji/shared/Darknet/DarketOnWindowsYOLOv2/data/cifar/RNDIMG/1703_random.png</c:v>
                </c:pt>
                <c:pt idx="892">
                  <c:v>C:/Users/kenji/shared/Darknet/DarketOnWindowsYOLOv2/data/cifar/RNDIMG/1202_random.png</c:v>
                </c:pt>
                <c:pt idx="893">
                  <c:v>C:/Users/kenji/shared/Darknet/DarketOnWindowsYOLOv2/data/cifar/RNDIMG/1342_random.png</c:v>
                </c:pt>
                <c:pt idx="894">
                  <c:v>C:/Users/kenji/shared/Darknet/DarketOnWindowsYOLOv2/data/cifar/RNDIMG/1674_random.png</c:v>
                </c:pt>
                <c:pt idx="895">
                  <c:v>C:/Users/kenji/shared/Darknet/DarketOnWindowsYOLOv2/data/cifar/RNDIMG/1502_random.png</c:v>
                </c:pt>
                <c:pt idx="896">
                  <c:v>C:/Users/kenji/shared/Darknet/DarketOnWindowsYOLOv2/data/cifar/RNDIMG/154_random.png</c:v>
                </c:pt>
                <c:pt idx="897">
                  <c:v>C:/Users/kenji/shared/Darknet/DarketOnWindowsYOLOv2/data/cifar/RNDIMG/1698_random.png</c:v>
                </c:pt>
                <c:pt idx="898">
                  <c:v>C:/Users/kenji/shared/Darknet/DarketOnWindowsYOLOv2/data/cifar/RNDIMG/1494_random.png</c:v>
                </c:pt>
                <c:pt idx="899">
                  <c:v>C:/Users/kenji/shared/Darknet/DarketOnWindowsYOLOv2/data/cifar/RNDIMG/1577_random.png</c:v>
                </c:pt>
                <c:pt idx="900">
                  <c:v>C:/Users/kenji/shared/Darknet/DarketOnWindowsYOLOv2/data/cifar/RNDIMG/1705_random.png</c:v>
                </c:pt>
                <c:pt idx="901">
                  <c:v>C:/Users/kenji/shared/Darknet/DarketOnWindowsYOLOv2/data/cifar/RNDIMG/105_random.png</c:v>
                </c:pt>
                <c:pt idx="902">
                  <c:v>C:/Users/kenji/shared/Darknet/DarketOnWindowsYOLOv2/data/cifar/RNDIMG/1231_random.png</c:v>
                </c:pt>
                <c:pt idx="903">
                  <c:v>C:/Users/kenji/shared/Darknet/DarketOnWindowsYOLOv2/data/cifar/RNDIMG/1714_random.png</c:v>
                </c:pt>
                <c:pt idx="904">
                  <c:v>C:/Users/kenji/shared/Darknet/DarketOnWindowsYOLOv2/data/cifar/RNDIMG/1142_random.png</c:v>
                </c:pt>
                <c:pt idx="905">
                  <c:v>C:/Users/kenji/shared/Darknet/DarketOnWindowsYOLOv2/data/cifar/RNDIMG/1600_random.png</c:v>
                </c:pt>
                <c:pt idx="906">
                  <c:v>C:/Users/kenji/shared/Darknet/DarketOnWindowsYOLOv2/data/cifar/RNDIMG/1375_random.png</c:v>
                </c:pt>
                <c:pt idx="907">
                  <c:v>C:/Users/kenji/shared/Darknet/DarketOnWindowsYOLOv2/data/cifar/RNDIMG/1364_random.png</c:v>
                </c:pt>
                <c:pt idx="908">
                  <c:v>C:/Users/kenji/shared/Darknet/DarketOnWindowsYOLOv2/data/cifar/RNDIMG/1251_random.png</c:v>
                </c:pt>
                <c:pt idx="909">
                  <c:v>C:/Users/kenji/shared/Darknet/DarketOnWindowsYOLOv2/data/cifar/RNDIMG/1593_random.png</c:v>
                </c:pt>
                <c:pt idx="910">
                  <c:v>C:/Users/kenji/shared/Darknet/DarketOnWindowsYOLOv2/data/cifar/RNDIMG/1453_random.png</c:v>
                </c:pt>
                <c:pt idx="911">
                  <c:v>C:/Users/kenji/shared/Darknet/DarketOnWindowsYOLOv2/data/cifar/RNDIMG/1349_random.png</c:v>
                </c:pt>
                <c:pt idx="912">
                  <c:v>C:/Users/kenji/shared/Darknet/DarketOnWindowsYOLOv2/data/cifar/RNDIMG/1121_random.png</c:v>
                </c:pt>
                <c:pt idx="913">
                  <c:v>C:/Users/kenji/shared/Darknet/DarketOnWindowsYOLOv2/data/cifar/RNDIMG/1131_random.png</c:v>
                </c:pt>
                <c:pt idx="914">
                  <c:v>C:/Users/kenji/shared/Darknet/DarketOnWindowsYOLOv2/data/cifar/RNDIMG/137_random.png</c:v>
                </c:pt>
                <c:pt idx="915">
                  <c:v>C:/Users/kenji/shared/Darknet/DarketOnWindowsYOLOv2/data/cifar/RNDIMG/1684_random.png</c:v>
                </c:pt>
                <c:pt idx="916">
                  <c:v>C:/Users/kenji/shared/Darknet/DarketOnWindowsYOLOv2/data/cifar/RNDIMG/1048_random.png</c:v>
                </c:pt>
                <c:pt idx="917">
                  <c:v>C:/Users/kenji/shared/Darknet/DarketOnWindowsYOLOv2/data/cifar/RNDIMG/1054_random.png</c:v>
                </c:pt>
                <c:pt idx="918">
                  <c:v>C:/Users/kenji/shared/Darknet/DarketOnWindowsYOLOv2/data/cifar/RNDIMG/1841_random.png</c:v>
                </c:pt>
                <c:pt idx="919">
                  <c:v>C:/Users/kenji/shared/Darknet/DarketOnWindowsYOLOv2/data/cifar/RNDIMG/1531_random.png</c:v>
                </c:pt>
                <c:pt idx="920">
                  <c:v>C:/Users/kenji/shared/Darknet/DarketOnWindowsYOLOv2/data/cifar/RNDIMG/1445_random.png</c:v>
                </c:pt>
                <c:pt idx="921">
                  <c:v>C:/Users/kenji/shared/Darknet/DarketOnWindowsYOLOv2/data/cifar/RNDIMG/1766_random.png</c:v>
                </c:pt>
                <c:pt idx="922">
                  <c:v>C:/Users/kenji/shared/Darknet/DarketOnWindowsYOLOv2/data/cifar/RNDIMG/1330_random.png</c:v>
                </c:pt>
                <c:pt idx="923">
                  <c:v>C:/Users/kenji/shared/Darknet/DarketOnWindowsYOLOv2/data/cifar/RNDIMG/1693_random.png</c:v>
                </c:pt>
                <c:pt idx="924">
                  <c:v>C:/Users/kenji/shared/Darknet/DarketOnWindowsYOLOv2/data/cifar/RNDIMG/1499_random.png</c:v>
                </c:pt>
                <c:pt idx="925">
                  <c:v>C:/Users/kenji/shared/Darknet/DarketOnWindowsYOLOv2/data/cifar/RNDIMG/1210_random.png</c:v>
                </c:pt>
                <c:pt idx="926">
                  <c:v>C:/Users/kenji/shared/Darknet/DarketOnWindowsYOLOv2/data/cifar/RNDIMG/1157_random.png</c:v>
                </c:pt>
                <c:pt idx="927">
                  <c:v>C:/Users/kenji/shared/Darknet/DarketOnWindowsYOLOv2/data/cifar/RNDIMG/1534_random.png</c:v>
                </c:pt>
                <c:pt idx="928">
                  <c:v>C:/Users/kenji/shared/Darknet/DarketOnWindowsYOLOv2/data/cifar/RNDIMG/1292_random.png</c:v>
                </c:pt>
                <c:pt idx="929">
                  <c:v>C:/Users/kenji/shared/Darknet/DarketOnWindowsYOLOv2/data/cifar/RNDIMG/1076_random.png</c:v>
                </c:pt>
                <c:pt idx="930">
                  <c:v>C:/Users/kenji/shared/Darknet/DarketOnWindowsYOLOv2/data/cifar/RNDIMG/1175_random.png</c:v>
                </c:pt>
                <c:pt idx="931">
                  <c:v>C:/Users/kenji/shared/Darknet/DarketOnWindowsYOLOv2/data/cifar/RNDIMG/1663_random.png</c:v>
                </c:pt>
                <c:pt idx="932">
                  <c:v>C:/Users/kenji/shared/Darknet/DarketOnWindowsYOLOv2/data/cifar/RNDIMG/1111_random.png</c:v>
                </c:pt>
                <c:pt idx="933">
                  <c:v>C:/Users/kenji/shared/Darknet/DarketOnWindowsYOLOv2/data/cifar/RNDIMG/1735_random.png</c:v>
                </c:pt>
                <c:pt idx="934">
                  <c:v>C:/Users/kenji/shared/Darknet/DarketOnWindowsYOLOv2/data/cifar/RNDIMG/1569_random.png</c:v>
                </c:pt>
                <c:pt idx="935">
                  <c:v>C:/Users/kenji/shared/Darknet/DarketOnWindowsYOLOv2/data/cifar/RNDIMG/1548_random.png</c:v>
                </c:pt>
                <c:pt idx="936">
                  <c:v>C:/Users/kenji/shared/Darknet/DarketOnWindowsYOLOv2/data/cifar/RNDIMG/1794_random.png</c:v>
                </c:pt>
                <c:pt idx="937">
                  <c:v>C:/Users/kenji/shared/Darknet/DarketOnWindowsYOLOv2/data/cifar/RNDIMG/1286_random.png</c:v>
                </c:pt>
                <c:pt idx="938">
                  <c:v>C:/Users/kenji/shared/Darknet/DarketOnWindowsYOLOv2/data/cifar/RNDIMG/1323_random.png</c:v>
                </c:pt>
                <c:pt idx="939">
                  <c:v>C:/Users/kenji/shared/Darknet/DarketOnWindowsYOLOv2/data/cifar/RNDIMG/1217_random.png</c:v>
                </c:pt>
                <c:pt idx="940">
                  <c:v>C:/Users/kenji/shared/Darknet/DarketOnWindowsYOLOv2/data/cifar/RNDIMG/1095_random.png</c:v>
                </c:pt>
                <c:pt idx="941">
                  <c:v>C:/Users/kenji/shared/Darknet/DarketOnWindowsYOLOv2/data/cifar/RNDIMG/1686_random.png</c:v>
                </c:pt>
                <c:pt idx="942">
                  <c:v>C:/Users/kenji/shared/Darknet/DarketOnWindowsYOLOv2/data/cifar/RNDIMG/1116_random.png</c:v>
                </c:pt>
                <c:pt idx="943">
                  <c:v>C:/Users/kenji/shared/Darknet/DarketOnWindowsYOLOv2/data/cifar/RNDIMG/1555_random.png</c:v>
                </c:pt>
                <c:pt idx="944">
                  <c:v>C:/Users/kenji/shared/Darknet/DarketOnWindowsYOLOv2/data/cifar/RNDIMG/1651_random.png</c:v>
                </c:pt>
                <c:pt idx="945">
                  <c:v>C:/Users/kenji/shared/Darknet/DarketOnWindowsYOLOv2/data/cifar/RNDIMG/1319_random.png</c:v>
                </c:pt>
              </c:strCache>
            </c:strRef>
          </c:cat>
          <c:val>
            <c:numRef>
              <c:f>testrnd!$B$1:$B$946</c:f>
              <c:numCache>
                <c:formatCode>General</c:formatCode>
                <c:ptCount val="946"/>
                <c:pt idx="0">
                  <c:v>0.205398</c:v>
                </c:pt>
                <c:pt idx="1">
                  <c:v>0.19986000000000001</c:v>
                </c:pt>
                <c:pt idx="2">
                  <c:v>0.198571</c:v>
                </c:pt>
                <c:pt idx="3">
                  <c:v>0.175734</c:v>
                </c:pt>
                <c:pt idx="4">
                  <c:v>0.174064</c:v>
                </c:pt>
                <c:pt idx="5">
                  <c:v>0.1641</c:v>
                </c:pt>
                <c:pt idx="6">
                  <c:v>0.15562999999999999</c:v>
                </c:pt>
                <c:pt idx="7">
                  <c:v>0.15279799999999999</c:v>
                </c:pt>
                <c:pt idx="8">
                  <c:v>0.152535</c:v>
                </c:pt>
                <c:pt idx="9">
                  <c:v>0.14990899999999999</c:v>
                </c:pt>
                <c:pt idx="10">
                  <c:v>0.14543200000000001</c:v>
                </c:pt>
                <c:pt idx="11">
                  <c:v>0.142267</c:v>
                </c:pt>
                <c:pt idx="12">
                  <c:v>0.14180200000000001</c:v>
                </c:pt>
                <c:pt idx="13">
                  <c:v>0.140761</c:v>
                </c:pt>
                <c:pt idx="14">
                  <c:v>0.13850299999999999</c:v>
                </c:pt>
                <c:pt idx="15">
                  <c:v>0.137519</c:v>
                </c:pt>
                <c:pt idx="16">
                  <c:v>0.13733799999999999</c:v>
                </c:pt>
                <c:pt idx="17">
                  <c:v>0.13661599999999999</c:v>
                </c:pt>
                <c:pt idx="18">
                  <c:v>0.13659499999999999</c:v>
                </c:pt>
                <c:pt idx="19">
                  <c:v>0.136408</c:v>
                </c:pt>
                <c:pt idx="20">
                  <c:v>0.136272</c:v>
                </c:pt>
                <c:pt idx="21">
                  <c:v>0.135489</c:v>
                </c:pt>
                <c:pt idx="22">
                  <c:v>0.13495199999999999</c:v>
                </c:pt>
                <c:pt idx="23">
                  <c:v>0.134795</c:v>
                </c:pt>
                <c:pt idx="24">
                  <c:v>0.13450799999999999</c:v>
                </c:pt>
                <c:pt idx="25">
                  <c:v>0.133351</c:v>
                </c:pt>
                <c:pt idx="26">
                  <c:v>0.133297</c:v>
                </c:pt>
                <c:pt idx="27">
                  <c:v>0.13326399999999999</c:v>
                </c:pt>
                <c:pt idx="28">
                  <c:v>0.13220499999999999</c:v>
                </c:pt>
                <c:pt idx="29">
                  <c:v>0.13198599999999999</c:v>
                </c:pt>
                <c:pt idx="30">
                  <c:v>0.13159799999999999</c:v>
                </c:pt>
                <c:pt idx="31">
                  <c:v>0.13140299999999999</c:v>
                </c:pt>
                <c:pt idx="32">
                  <c:v>0.13112699999999999</c:v>
                </c:pt>
                <c:pt idx="33">
                  <c:v>0.13090099999999999</c:v>
                </c:pt>
                <c:pt idx="34">
                  <c:v>0.129771</c:v>
                </c:pt>
                <c:pt idx="35">
                  <c:v>0.12955900000000001</c:v>
                </c:pt>
                <c:pt idx="36">
                  <c:v>0.12948599999999999</c:v>
                </c:pt>
                <c:pt idx="37">
                  <c:v>0.12928600000000001</c:v>
                </c:pt>
                <c:pt idx="38">
                  <c:v>0.12909399999999999</c:v>
                </c:pt>
                <c:pt idx="39">
                  <c:v>0.12859000000000001</c:v>
                </c:pt>
                <c:pt idx="40">
                  <c:v>0.12837999999999999</c:v>
                </c:pt>
                <c:pt idx="41">
                  <c:v>0.12820400000000001</c:v>
                </c:pt>
                <c:pt idx="42">
                  <c:v>0.12812899999999999</c:v>
                </c:pt>
                <c:pt idx="43">
                  <c:v>0.127915</c:v>
                </c:pt>
                <c:pt idx="44">
                  <c:v>0.12776100000000001</c:v>
                </c:pt>
                <c:pt idx="45">
                  <c:v>0.12715299999999999</c:v>
                </c:pt>
                <c:pt idx="46">
                  <c:v>0.126694</c:v>
                </c:pt>
                <c:pt idx="47">
                  <c:v>0.12651100000000001</c:v>
                </c:pt>
                <c:pt idx="48">
                  <c:v>0.12615799999999999</c:v>
                </c:pt>
                <c:pt idx="49">
                  <c:v>0.12614700000000001</c:v>
                </c:pt>
                <c:pt idx="50">
                  <c:v>0.12589600000000001</c:v>
                </c:pt>
                <c:pt idx="51">
                  <c:v>0.125778</c:v>
                </c:pt>
                <c:pt idx="52">
                  <c:v>0.125634</c:v>
                </c:pt>
                <c:pt idx="53">
                  <c:v>0.12553700000000001</c:v>
                </c:pt>
                <c:pt idx="54">
                  <c:v>0.12531400000000001</c:v>
                </c:pt>
                <c:pt idx="55">
                  <c:v>0.12514400000000001</c:v>
                </c:pt>
                <c:pt idx="56">
                  <c:v>0.124968</c:v>
                </c:pt>
                <c:pt idx="57">
                  <c:v>0.124635</c:v>
                </c:pt>
                <c:pt idx="58">
                  <c:v>0.12407899999999999</c:v>
                </c:pt>
                <c:pt idx="59">
                  <c:v>0.12404</c:v>
                </c:pt>
                <c:pt idx="60">
                  <c:v>0.124014</c:v>
                </c:pt>
                <c:pt idx="61">
                  <c:v>0.123877</c:v>
                </c:pt>
                <c:pt idx="62">
                  <c:v>0.12350899999999999</c:v>
                </c:pt>
                <c:pt idx="63">
                  <c:v>0.123432</c:v>
                </c:pt>
                <c:pt idx="64">
                  <c:v>0.123208</c:v>
                </c:pt>
                <c:pt idx="65">
                  <c:v>0.122991</c:v>
                </c:pt>
                <c:pt idx="66">
                  <c:v>0.122831</c:v>
                </c:pt>
                <c:pt idx="67">
                  <c:v>0.122728</c:v>
                </c:pt>
                <c:pt idx="68">
                  <c:v>0.122644</c:v>
                </c:pt>
                <c:pt idx="69">
                  <c:v>0.122601</c:v>
                </c:pt>
                <c:pt idx="70">
                  <c:v>0.122539</c:v>
                </c:pt>
                <c:pt idx="71">
                  <c:v>0.122266</c:v>
                </c:pt>
                <c:pt idx="72">
                  <c:v>0.122132</c:v>
                </c:pt>
                <c:pt idx="73">
                  <c:v>0.122015</c:v>
                </c:pt>
                <c:pt idx="74">
                  <c:v>0.12199</c:v>
                </c:pt>
                <c:pt idx="75">
                  <c:v>0.12183099999999999</c:v>
                </c:pt>
                <c:pt idx="76">
                  <c:v>0.121807</c:v>
                </c:pt>
                <c:pt idx="77">
                  <c:v>0.12179</c:v>
                </c:pt>
                <c:pt idx="78">
                  <c:v>0.12156400000000001</c:v>
                </c:pt>
                <c:pt idx="79">
                  <c:v>0.121407</c:v>
                </c:pt>
                <c:pt idx="80">
                  <c:v>0.121401</c:v>
                </c:pt>
                <c:pt idx="81">
                  <c:v>0.12127400000000001</c:v>
                </c:pt>
                <c:pt idx="82">
                  <c:v>0.12094299999999999</c:v>
                </c:pt>
                <c:pt idx="83">
                  <c:v>0.12089800000000001</c:v>
                </c:pt>
                <c:pt idx="84">
                  <c:v>0.120864</c:v>
                </c:pt>
                <c:pt idx="85">
                  <c:v>0.120654</c:v>
                </c:pt>
                <c:pt idx="86">
                  <c:v>0.120597</c:v>
                </c:pt>
                <c:pt idx="87">
                  <c:v>0.120421</c:v>
                </c:pt>
                <c:pt idx="88">
                  <c:v>0.120001</c:v>
                </c:pt>
                <c:pt idx="89">
                  <c:v>0.119992</c:v>
                </c:pt>
                <c:pt idx="90">
                  <c:v>0.119889</c:v>
                </c:pt>
                <c:pt idx="91">
                  <c:v>0.119875</c:v>
                </c:pt>
                <c:pt idx="92">
                  <c:v>0.11980300000000001</c:v>
                </c:pt>
                <c:pt idx="93">
                  <c:v>0.119793</c:v>
                </c:pt>
                <c:pt idx="94">
                  <c:v>0.119744</c:v>
                </c:pt>
                <c:pt idx="95">
                  <c:v>0.119519</c:v>
                </c:pt>
                <c:pt idx="96">
                  <c:v>0.119434</c:v>
                </c:pt>
                <c:pt idx="97">
                  <c:v>0.11930399999999999</c:v>
                </c:pt>
                <c:pt idx="98">
                  <c:v>0.119228</c:v>
                </c:pt>
                <c:pt idx="99">
                  <c:v>0.11911099999999999</c:v>
                </c:pt>
                <c:pt idx="100">
                  <c:v>0.11910800000000001</c:v>
                </c:pt>
                <c:pt idx="101">
                  <c:v>0.119086</c:v>
                </c:pt>
                <c:pt idx="102">
                  <c:v>0.11907</c:v>
                </c:pt>
                <c:pt idx="103">
                  <c:v>0.11906600000000001</c:v>
                </c:pt>
                <c:pt idx="104">
                  <c:v>0.119049</c:v>
                </c:pt>
                <c:pt idx="105">
                  <c:v>0.118991</c:v>
                </c:pt>
                <c:pt idx="106">
                  <c:v>0.11898599999999999</c:v>
                </c:pt>
                <c:pt idx="107">
                  <c:v>0.118936</c:v>
                </c:pt>
                <c:pt idx="108">
                  <c:v>0.118921</c:v>
                </c:pt>
                <c:pt idx="109">
                  <c:v>0.11885900000000001</c:v>
                </c:pt>
                <c:pt idx="110">
                  <c:v>0.118529</c:v>
                </c:pt>
                <c:pt idx="111">
                  <c:v>0.11841699999999999</c:v>
                </c:pt>
                <c:pt idx="112">
                  <c:v>0.118336</c:v>
                </c:pt>
                <c:pt idx="113">
                  <c:v>0.118323</c:v>
                </c:pt>
                <c:pt idx="114">
                  <c:v>0.118299</c:v>
                </c:pt>
                <c:pt idx="115">
                  <c:v>0.11819</c:v>
                </c:pt>
                <c:pt idx="116">
                  <c:v>0.118155</c:v>
                </c:pt>
                <c:pt idx="117">
                  <c:v>0.118133</c:v>
                </c:pt>
                <c:pt idx="118">
                  <c:v>0.118128</c:v>
                </c:pt>
                <c:pt idx="119">
                  <c:v>0.11812300000000001</c:v>
                </c:pt>
                <c:pt idx="120">
                  <c:v>0.117783</c:v>
                </c:pt>
                <c:pt idx="121">
                  <c:v>0.11773699999999999</c:v>
                </c:pt>
                <c:pt idx="122">
                  <c:v>0.11770700000000001</c:v>
                </c:pt>
                <c:pt idx="123">
                  <c:v>0.11762599999999999</c:v>
                </c:pt>
                <c:pt idx="124">
                  <c:v>0.117593</c:v>
                </c:pt>
                <c:pt idx="125">
                  <c:v>0.11754000000000001</c:v>
                </c:pt>
                <c:pt idx="126">
                  <c:v>0.11740299999999999</c:v>
                </c:pt>
                <c:pt idx="127">
                  <c:v>0.117393</c:v>
                </c:pt>
                <c:pt idx="128">
                  <c:v>0.117358</c:v>
                </c:pt>
                <c:pt idx="129">
                  <c:v>0.117258</c:v>
                </c:pt>
                <c:pt idx="130">
                  <c:v>0.117204</c:v>
                </c:pt>
                <c:pt idx="131">
                  <c:v>0.117156</c:v>
                </c:pt>
                <c:pt idx="132">
                  <c:v>0.117052</c:v>
                </c:pt>
                <c:pt idx="133">
                  <c:v>0.116881</c:v>
                </c:pt>
                <c:pt idx="134">
                  <c:v>0.116799</c:v>
                </c:pt>
                <c:pt idx="135">
                  <c:v>0.11654</c:v>
                </c:pt>
                <c:pt idx="136">
                  <c:v>0.116467</c:v>
                </c:pt>
                <c:pt idx="137">
                  <c:v>0.11641</c:v>
                </c:pt>
                <c:pt idx="138">
                  <c:v>0.116323</c:v>
                </c:pt>
                <c:pt idx="139">
                  <c:v>0.11631</c:v>
                </c:pt>
                <c:pt idx="140">
                  <c:v>0.11630600000000001</c:v>
                </c:pt>
                <c:pt idx="141">
                  <c:v>0.116298</c:v>
                </c:pt>
                <c:pt idx="142">
                  <c:v>0.11616600000000001</c:v>
                </c:pt>
                <c:pt idx="143">
                  <c:v>0.115638</c:v>
                </c:pt>
                <c:pt idx="144">
                  <c:v>0.115621</c:v>
                </c:pt>
                <c:pt idx="145">
                  <c:v>0.115592</c:v>
                </c:pt>
                <c:pt idx="146">
                  <c:v>0.115591</c:v>
                </c:pt>
                <c:pt idx="147">
                  <c:v>0.115553</c:v>
                </c:pt>
                <c:pt idx="148">
                  <c:v>0.11550299999999999</c:v>
                </c:pt>
                <c:pt idx="149">
                  <c:v>0.115469</c:v>
                </c:pt>
                <c:pt idx="150">
                  <c:v>0.11545999999999999</c:v>
                </c:pt>
                <c:pt idx="151">
                  <c:v>0.115397</c:v>
                </c:pt>
                <c:pt idx="152">
                  <c:v>0.115344</c:v>
                </c:pt>
                <c:pt idx="153">
                  <c:v>0.11527999999999999</c:v>
                </c:pt>
                <c:pt idx="154">
                  <c:v>0.11526699999999999</c:v>
                </c:pt>
                <c:pt idx="155">
                  <c:v>0.115244</c:v>
                </c:pt>
                <c:pt idx="156">
                  <c:v>0.11523799999999999</c:v>
                </c:pt>
                <c:pt idx="157">
                  <c:v>0.11515</c:v>
                </c:pt>
                <c:pt idx="158">
                  <c:v>0.115135</c:v>
                </c:pt>
                <c:pt idx="159">
                  <c:v>0.115134</c:v>
                </c:pt>
                <c:pt idx="160">
                  <c:v>0.115091</c:v>
                </c:pt>
                <c:pt idx="161">
                  <c:v>0.11505799999999999</c:v>
                </c:pt>
                <c:pt idx="162">
                  <c:v>0.11505700000000001</c:v>
                </c:pt>
                <c:pt idx="163">
                  <c:v>0.11504399999999999</c:v>
                </c:pt>
                <c:pt idx="164">
                  <c:v>0.11477900000000001</c:v>
                </c:pt>
                <c:pt idx="165">
                  <c:v>0.114673</c:v>
                </c:pt>
                <c:pt idx="166">
                  <c:v>0.114604</c:v>
                </c:pt>
                <c:pt idx="167">
                  <c:v>0.114575</c:v>
                </c:pt>
                <c:pt idx="168">
                  <c:v>0.114536</c:v>
                </c:pt>
                <c:pt idx="169">
                  <c:v>0.11451</c:v>
                </c:pt>
                <c:pt idx="170">
                  <c:v>0.11448899999999999</c:v>
                </c:pt>
                <c:pt idx="171">
                  <c:v>0.114408</c:v>
                </c:pt>
                <c:pt idx="172">
                  <c:v>0.114356</c:v>
                </c:pt>
                <c:pt idx="173">
                  <c:v>0.11419</c:v>
                </c:pt>
                <c:pt idx="174">
                  <c:v>0.114009</c:v>
                </c:pt>
                <c:pt idx="175">
                  <c:v>0.113937</c:v>
                </c:pt>
                <c:pt idx="176">
                  <c:v>0.11389100000000001</c:v>
                </c:pt>
                <c:pt idx="177">
                  <c:v>0.113842</c:v>
                </c:pt>
                <c:pt idx="178">
                  <c:v>0.11383500000000001</c:v>
                </c:pt>
                <c:pt idx="179">
                  <c:v>0.113664</c:v>
                </c:pt>
                <c:pt idx="180">
                  <c:v>0.113644</c:v>
                </c:pt>
                <c:pt idx="181">
                  <c:v>0.113635</c:v>
                </c:pt>
                <c:pt idx="182">
                  <c:v>0.11362999999999999</c:v>
                </c:pt>
                <c:pt idx="183">
                  <c:v>0.113566</c:v>
                </c:pt>
                <c:pt idx="184">
                  <c:v>0.113416</c:v>
                </c:pt>
                <c:pt idx="185">
                  <c:v>0.113399</c:v>
                </c:pt>
                <c:pt idx="186">
                  <c:v>0.11332200000000001</c:v>
                </c:pt>
                <c:pt idx="187">
                  <c:v>0.11332100000000001</c:v>
                </c:pt>
                <c:pt idx="188">
                  <c:v>0.113287</c:v>
                </c:pt>
                <c:pt idx="189">
                  <c:v>0.11326600000000001</c:v>
                </c:pt>
                <c:pt idx="190">
                  <c:v>0.113191</c:v>
                </c:pt>
                <c:pt idx="191">
                  <c:v>0.11315799999999999</c:v>
                </c:pt>
                <c:pt idx="192">
                  <c:v>0.113125</c:v>
                </c:pt>
                <c:pt idx="193">
                  <c:v>0.113064</c:v>
                </c:pt>
                <c:pt idx="194">
                  <c:v>0.113056</c:v>
                </c:pt>
                <c:pt idx="195">
                  <c:v>0.11293</c:v>
                </c:pt>
                <c:pt idx="196">
                  <c:v>0.112904</c:v>
                </c:pt>
                <c:pt idx="197">
                  <c:v>0.112885</c:v>
                </c:pt>
                <c:pt idx="198">
                  <c:v>0.112799</c:v>
                </c:pt>
                <c:pt idx="199">
                  <c:v>0.11238099999999999</c:v>
                </c:pt>
                <c:pt idx="200">
                  <c:v>0.112327</c:v>
                </c:pt>
                <c:pt idx="201">
                  <c:v>0.11226999999999999</c:v>
                </c:pt>
                <c:pt idx="202">
                  <c:v>0.11222500000000001</c:v>
                </c:pt>
                <c:pt idx="203">
                  <c:v>0.112196</c:v>
                </c:pt>
                <c:pt idx="204">
                  <c:v>0.11215</c:v>
                </c:pt>
                <c:pt idx="205">
                  <c:v>0.11213099999999999</c:v>
                </c:pt>
                <c:pt idx="206">
                  <c:v>0.11212999999999999</c:v>
                </c:pt>
                <c:pt idx="207">
                  <c:v>0.112108</c:v>
                </c:pt>
                <c:pt idx="208">
                  <c:v>0.112021</c:v>
                </c:pt>
                <c:pt idx="209">
                  <c:v>0.112013</c:v>
                </c:pt>
                <c:pt idx="210">
                  <c:v>0.11200599999999999</c:v>
                </c:pt>
                <c:pt idx="211">
                  <c:v>0.111999</c:v>
                </c:pt>
                <c:pt idx="212">
                  <c:v>0.11194999999999999</c:v>
                </c:pt>
                <c:pt idx="213">
                  <c:v>0.111933</c:v>
                </c:pt>
                <c:pt idx="214">
                  <c:v>0.111913</c:v>
                </c:pt>
                <c:pt idx="215">
                  <c:v>0.111904</c:v>
                </c:pt>
                <c:pt idx="216">
                  <c:v>0.111785</c:v>
                </c:pt>
                <c:pt idx="217">
                  <c:v>0.11176700000000001</c:v>
                </c:pt>
                <c:pt idx="218">
                  <c:v>0.111757</c:v>
                </c:pt>
                <c:pt idx="219">
                  <c:v>0.111558</c:v>
                </c:pt>
                <c:pt idx="220">
                  <c:v>0.11154799999999999</c:v>
                </c:pt>
                <c:pt idx="221">
                  <c:v>0.111544</c:v>
                </c:pt>
                <c:pt idx="222">
                  <c:v>0.11153</c:v>
                </c:pt>
                <c:pt idx="223">
                  <c:v>0.11132499999999999</c:v>
                </c:pt>
                <c:pt idx="224">
                  <c:v>0.111301</c:v>
                </c:pt>
                <c:pt idx="225">
                  <c:v>0.111266</c:v>
                </c:pt>
                <c:pt idx="226">
                  <c:v>0.111264</c:v>
                </c:pt>
                <c:pt idx="227">
                  <c:v>0.111139</c:v>
                </c:pt>
                <c:pt idx="228">
                  <c:v>0.111119</c:v>
                </c:pt>
                <c:pt idx="229">
                  <c:v>0.11107300000000001</c:v>
                </c:pt>
                <c:pt idx="230">
                  <c:v>0.11104600000000001</c:v>
                </c:pt>
                <c:pt idx="231">
                  <c:v>0.111014</c:v>
                </c:pt>
                <c:pt idx="232">
                  <c:v>0.110974</c:v>
                </c:pt>
                <c:pt idx="233">
                  <c:v>0.110913</c:v>
                </c:pt>
                <c:pt idx="234">
                  <c:v>0.11087</c:v>
                </c:pt>
                <c:pt idx="235">
                  <c:v>0.11079600000000001</c:v>
                </c:pt>
                <c:pt idx="236">
                  <c:v>0.11076999999999999</c:v>
                </c:pt>
                <c:pt idx="237">
                  <c:v>0.110696</c:v>
                </c:pt>
                <c:pt idx="238">
                  <c:v>0.110642</c:v>
                </c:pt>
                <c:pt idx="239">
                  <c:v>0.11058800000000001</c:v>
                </c:pt>
                <c:pt idx="240">
                  <c:v>0.110571</c:v>
                </c:pt>
                <c:pt idx="241">
                  <c:v>0.11056199999999999</c:v>
                </c:pt>
                <c:pt idx="242">
                  <c:v>0.110531</c:v>
                </c:pt>
                <c:pt idx="243">
                  <c:v>0.11051999999999999</c:v>
                </c:pt>
                <c:pt idx="244">
                  <c:v>0.110515</c:v>
                </c:pt>
                <c:pt idx="245">
                  <c:v>0.11047899999999999</c:v>
                </c:pt>
                <c:pt idx="246">
                  <c:v>0.11046599999999999</c:v>
                </c:pt>
                <c:pt idx="247">
                  <c:v>0.11043600000000001</c:v>
                </c:pt>
                <c:pt idx="248">
                  <c:v>0.110434</c:v>
                </c:pt>
                <c:pt idx="249">
                  <c:v>0.110416</c:v>
                </c:pt>
                <c:pt idx="250">
                  <c:v>0.110379</c:v>
                </c:pt>
                <c:pt idx="251">
                  <c:v>0.110378</c:v>
                </c:pt>
                <c:pt idx="252">
                  <c:v>0.110376</c:v>
                </c:pt>
                <c:pt idx="253">
                  <c:v>0.11035499999999999</c:v>
                </c:pt>
                <c:pt idx="254">
                  <c:v>0.11031000000000001</c:v>
                </c:pt>
                <c:pt idx="255">
                  <c:v>0.110307</c:v>
                </c:pt>
                <c:pt idx="256">
                  <c:v>0.110306</c:v>
                </c:pt>
                <c:pt idx="257">
                  <c:v>0.110273</c:v>
                </c:pt>
                <c:pt idx="258">
                  <c:v>0.110207</c:v>
                </c:pt>
                <c:pt idx="259">
                  <c:v>0.110083</c:v>
                </c:pt>
                <c:pt idx="260">
                  <c:v>0.11006299999999999</c:v>
                </c:pt>
                <c:pt idx="261">
                  <c:v>0.11</c:v>
                </c:pt>
                <c:pt idx="262">
                  <c:v>0.109899</c:v>
                </c:pt>
                <c:pt idx="263">
                  <c:v>0.10989</c:v>
                </c:pt>
                <c:pt idx="264">
                  <c:v>0.109884</c:v>
                </c:pt>
                <c:pt idx="265">
                  <c:v>0.10983999999999999</c:v>
                </c:pt>
                <c:pt idx="266">
                  <c:v>0.10978300000000001</c:v>
                </c:pt>
                <c:pt idx="267">
                  <c:v>0.10972</c:v>
                </c:pt>
                <c:pt idx="268">
                  <c:v>0.10968700000000001</c:v>
                </c:pt>
                <c:pt idx="269">
                  <c:v>0.109668</c:v>
                </c:pt>
                <c:pt idx="270">
                  <c:v>0.109642</c:v>
                </c:pt>
                <c:pt idx="271">
                  <c:v>0.1096</c:v>
                </c:pt>
                <c:pt idx="272">
                  <c:v>0.109569</c:v>
                </c:pt>
                <c:pt idx="273">
                  <c:v>0.109488</c:v>
                </c:pt>
                <c:pt idx="274">
                  <c:v>0.10939699999999999</c:v>
                </c:pt>
                <c:pt idx="275">
                  <c:v>0.109307</c:v>
                </c:pt>
                <c:pt idx="276">
                  <c:v>0.10925700000000001</c:v>
                </c:pt>
                <c:pt idx="277">
                  <c:v>0.109248</c:v>
                </c:pt>
                <c:pt idx="278">
                  <c:v>0.109192</c:v>
                </c:pt>
                <c:pt idx="279">
                  <c:v>0.109152</c:v>
                </c:pt>
                <c:pt idx="280">
                  <c:v>0.109148</c:v>
                </c:pt>
                <c:pt idx="281">
                  <c:v>0.10908900000000001</c:v>
                </c:pt>
                <c:pt idx="282">
                  <c:v>0.109065</c:v>
                </c:pt>
                <c:pt idx="283">
                  <c:v>0.108929</c:v>
                </c:pt>
                <c:pt idx="284">
                  <c:v>0.108902</c:v>
                </c:pt>
                <c:pt idx="285">
                  <c:v>0.10889</c:v>
                </c:pt>
                <c:pt idx="286">
                  <c:v>0.108872</c:v>
                </c:pt>
                <c:pt idx="287">
                  <c:v>0.10884099999999999</c:v>
                </c:pt>
                <c:pt idx="288">
                  <c:v>0.108821</c:v>
                </c:pt>
                <c:pt idx="289">
                  <c:v>0.10882</c:v>
                </c:pt>
                <c:pt idx="290">
                  <c:v>0.10878599999999999</c:v>
                </c:pt>
                <c:pt idx="291">
                  <c:v>0.10878</c:v>
                </c:pt>
                <c:pt idx="292">
                  <c:v>0.10877299999999999</c:v>
                </c:pt>
                <c:pt idx="293">
                  <c:v>0.108723</c:v>
                </c:pt>
                <c:pt idx="294">
                  <c:v>0.108663</c:v>
                </c:pt>
                <c:pt idx="295">
                  <c:v>0.10865</c:v>
                </c:pt>
                <c:pt idx="296">
                  <c:v>0.10861</c:v>
                </c:pt>
                <c:pt idx="297">
                  <c:v>0.10854900000000001</c:v>
                </c:pt>
                <c:pt idx="298">
                  <c:v>0.108486</c:v>
                </c:pt>
                <c:pt idx="299">
                  <c:v>0.108482</c:v>
                </c:pt>
                <c:pt idx="300">
                  <c:v>0.108477</c:v>
                </c:pt>
                <c:pt idx="301">
                  <c:v>0.108441</c:v>
                </c:pt>
                <c:pt idx="302">
                  <c:v>0.108441</c:v>
                </c:pt>
                <c:pt idx="303">
                  <c:v>0.108386</c:v>
                </c:pt>
                <c:pt idx="304">
                  <c:v>0.108332</c:v>
                </c:pt>
                <c:pt idx="305">
                  <c:v>0.10825</c:v>
                </c:pt>
                <c:pt idx="306">
                  <c:v>0.108209</c:v>
                </c:pt>
                <c:pt idx="307">
                  <c:v>0.108177</c:v>
                </c:pt>
                <c:pt idx="308">
                  <c:v>0.10816099999999999</c:v>
                </c:pt>
                <c:pt idx="309">
                  <c:v>0.108109</c:v>
                </c:pt>
                <c:pt idx="310">
                  <c:v>0.108089</c:v>
                </c:pt>
                <c:pt idx="311">
                  <c:v>0.108072</c:v>
                </c:pt>
                <c:pt idx="312">
                  <c:v>0.108067</c:v>
                </c:pt>
                <c:pt idx="313">
                  <c:v>0.108045</c:v>
                </c:pt>
                <c:pt idx="314">
                  <c:v>0.108041</c:v>
                </c:pt>
                <c:pt idx="315">
                  <c:v>0.10803400000000001</c:v>
                </c:pt>
                <c:pt idx="316">
                  <c:v>0.108001</c:v>
                </c:pt>
                <c:pt idx="317">
                  <c:v>0.10792300000000001</c:v>
                </c:pt>
                <c:pt idx="318">
                  <c:v>0.107917</c:v>
                </c:pt>
                <c:pt idx="319">
                  <c:v>0.107917</c:v>
                </c:pt>
                <c:pt idx="320">
                  <c:v>0.10791100000000001</c:v>
                </c:pt>
                <c:pt idx="321">
                  <c:v>0.10791100000000001</c:v>
                </c:pt>
                <c:pt idx="322">
                  <c:v>0.107903</c:v>
                </c:pt>
                <c:pt idx="323">
                  <c:v>0.107811</c:v>
                </c:pt>
                <c:pt idx="324">
                  <c:v>0.10775800000000001</c:v>
                </c:pt>
                <c:pt idx="325">
                  <c:v>0.107696</c:v>
                </c:pt>
                <c:pt idx="326">
                  <c:v>0.10767400000000001</c:v>
                </c:pt>
                <c:pt idx="327">
                  <c:v>0.107672</c:v>
                </c:pt>
                <c:pt idx="328">
                  <c:v>0.10753699999999999</c:v>
                </c:pt>
                <c:pt idx="329">
                  <c:v>0.10752399999999999</c:v>
                </c:pt>
                <c:pt idx="330">
                  <c:v>0.10749599999999999</c:v>
                </c:pt>
                <c:pt idx="331">
                  <c:v>0.10748199999999999</c:v>
                </c:pt>
                <c:pt idx="332">
                  <c:v>0.107463</c:v>
                </c:pt>
                <c:pt idx="333">
                  <c:v>0.107335</c:v>
                </c:pt>
                <c:pt idx="334">
                  <c:v>0.10727200000000001</c:v>
                </c:pt>
                <c:pt idx="335">
                  <c:v>0.107266</c:v>
                </c:pt>
                <c:pt idx="336">
                  <c:v>0.107242</c:v>
                </c:pt>
                <c:pt idx="337">
                  <c:v>0.107223</c:v>
                </c:pt>
                <c:pt idx="338">
                  <c:v>0.107143</c:v>
                </c:pt>
                <c:pt idx="339">
                  <c:v>0.10712099999999999</c:v>
                </c:pt>
                <c:pt idx="340">
                  <c:v>0.106992</c:v>
                </c:pt>
                <c:pt idx="341">
                  <c:v>0.10696700000000001</c:v>
                </c:pt>
                <c:pt idx="342">
                  <c:v>0.106949</c:v>
                </c:pt>
                <c:pt idx="343">
                  <c:v>0.106881</c:v>
                </c:pt>
                <c:pt idx="344">
                  <c:v>0.106879</c:v>
                </c:pt>
                <c:pt idx="345">
                  <c:v>0.106807</c:v>
                </c:pt>
                <c:pt idx="346">
                  <c:v>0.10677200000000001</c:v>
                </c:pt>
                <c:pt idx="347">
                  <c:v>0.106738</c:v>
                </c:pt>
                <c:pt idx="348">
                  <c:v>0.106736</c:v>
                </c:pt>
                <c:pt idx="349">
                  <c:v>0.10666200000000001</c:v>
                </c:pt>
                <c:pt idx="350">
                  <c:v>0.106542</c:v>
                </c:pt>
                <c:pt idx="351">
                  <c:v>0.10643</c:v>
                </c:pt>
                <c:pt idx="352">
                  <c:v>0.106422</c:v>
                </c:pt>
                <c:pt idx="353">
                  <c:v>0.106401</c:v>
                </c:pt>
                <c:pt idx="354">
                  <c:v>0.106382</c:v>
                </c:pt>
                <c:pt idx="355">
                  <c:v>0.106334</c:v>
                </c:pt>
                <c:pt idx="356">
                  <c:v>0.10631599999999999</c:v>
                </c:pt>
                <c:pt idx="357">
                  <c:v>0.10631400000000001</c:v>
                </c:pt>
                <c:pt idx="358">
                  <c:v>0.106313</c:v>
                </c:pt>
                <c:pt idx="359">
                  <c:v>0.106307</c:v>
                </c:pt>
                <c:pt idx="360">
                  <c:v>0.10630199999999999</c:v>
                </c:pt>
                <c:pt idx="361">
                  <c:v>0.106265</c:v>
                </c:pt>
                <c:pt idx="362">
                  <c:v>0.106254</c:v>
                </c:pt>
                <c:pt idx="363">
                  <c:v>0.10624699999999999</c:v>
                </c:pt>
                <c:pt idx="364">
                  <c:v>0.106168</c:v>
                </c:pt>
                <c:pt idx="365">
                  <c:v>0.106142</c:v>
                </c:pt>
                <c:pt idx="366">
                  <c:v>0.10610899999999999</c:v>
                </c:pt>
                <c:pt idx="367">
                  <c:v>0.10607800000000001</c:v>
                </c:pt>
                <c:pt idx="368">
                  <c:v>0.10600999999999999</c:v>
                </c:pt>
                <c:pt idx="369">
                  <c:v>0.10599600000000001</c:v>
                </c:pt>
                <c:pt idx="370">
                  <c:v>0.105972</c:v>
                </c:pt>
                <c:pt idx="371">
                  <c:v>0.10596700000000001</c:v>
                </c:pt>
                <c:pt idx="372">
                  <c:v>0.105965</c:v>
                </c:pt>
                <c:pt idx="373">
                  <c:v>0.105964</c:v>
                </c:pt>
                <c:pt idx="374">
                  <c:v>0.105931</c:v>
                </c:pt>
                <c:pt idx="375">
                  <c:v>0.105908</c:v>
                </c:pt>
                <c:pt idx="376">
                  <c:v>0.10588</c:v>
                </c:pt>
                <c:pt idx="377">
                  <c:v>0.105878</c:v>
                </c:pt>
                <c:pt idx="378">
                  <c:v>0.105861</c:v>
                </c:pt>
                <c:pt idx="379">
                  <c:v>0.105834</c:v>
                </c:pt>
                <c:pt idx="380">
                  <c:v>0.105818</c:v>
                </c:pt>
                <c:pt idx="381">
                  <c:v>0.105809</c:v>
                </c:pt>
                <c:pt idx="382">
                  <c:v>0.105808</c:v>
                </c:pt>
                <c:pt idx="383">
                  <c:v>0.105781</c:v>
                </c:pt>
                <c:pt idx="384">
                  <c:v>0.105752</c:v>
                </c:pt>
                <c:pt idx="385">
                  <c:v>0.105712</c:v>
                </c:pt>
                <c:pt idx="386">
                  <c:v>0.105657</c:v>
                </c:pt>
                <c:pt idx="387">
                  <c:v>0.10563400000000001</c:v>
                </c:pt>
                <c:pt idx="388">
                  <c:v>0.105596</c:v>
                </c:pt>
                <c:pt idx="389">
                  <c:v>0.105584</c:v>
                </c:pt>
                <c:pt idx="390">
                  <c:v>0.105558</c:v>
                </c:pt>
                <c:pt idx="391">
                  <c:v>0.10553</c:v>
                </c:pt>
                <c:pt idx="392">
                  <c:v>0.105488</c:v>
                </c:pt>
                <c:pt idx="393">
                  <c:v>0.105464</c:v>
                </c:pt>
                <c:pt idx="394">
                  <c:v>0.105393</c:v>
                </c:pt>
                <c:pt idx="395">
                  <c:v>0.105341</c:v>
                </c:pt>
                <c:pt idx="396">
                  <c:v>0.105236</c:v>
                </c:pt>
                <c:pt idx="397">
                  <c:v>0.105224</c:v>
                </c:pt>
                <c:pt idx="398">
                  <c:v>0.105215</c:v>
                </c:pt>
                <c:pt idx="399">
                  <c:v>0.105211</c:v>
                </c:pt>
                <c:pt idx="400">
                  <c:v>0.105159</c:v>
                </c:pt>
                <c:pt idx="401">
                  <c:v>0.105144</c:v>
                </c:pt>
                <c:pt idx="402">
                  <c:v>0.10513</c:v>
                </c:pt>
                <c:pt idx="403">
                  <c:v>0.105077</c:v>
                </c:pt>
                <c:pt idx="404">
                  <c:v>0.105018</c:v>
                </c:pt>
                <c:pt idx="405">
                  <c:v>0.105007</c:v>
                </c:pt>
                <c:pt idx="406">
                  <c:v>0.104988</c:v>
                </c:pt>
                <c:pt idx="407">
                  <c:v>0.104972</c:v>
                </c:pt>
                <c:pt idx="408">
                  <c:v>0.104892</c:v>
                </c:pt>
                <c:pt idx="409">
                  <c:v>0.104839</c:v>
                </c:pt>
                <c:pt idx="410">
                  <c:v>0.1047</c:v>
                </c:pt>
                <c:pt idx="411">
                  <c:v>0.104645</c:v>
                </c:pt>
                <c:pt idx="412">
                  <c:v>0.104613</c:v>
                </c:pt>
                <c:pt idx="413">
                  <c:v>0.104602</c:v>
                </c:pt>
                <c:pt idx="414">
                  <c:v>0.10456799999999999</c:v>
                </c:pt>
                <c:pt idx="415">
                  <c:v>0.10456699999999999</c:v>
                </c:pt>
                <c:pt idx="416">
                  <c:v>0.104516</c:v>
                </c:pt>
                <c:pt idx="417">
                  <c:v>0.104501</c:v>
                </c:pt>
                <c:pt idx="418">
                  <c:v>0.10447099999999999</c:v>
                </c:pt>
                <c:pt idx="419">
                  <c:v>0.104448</c:v>
                </c:pt>
                <c:pt idx="420">
                  <c:v>0.104422</c:v>
                </c:pt>
                <c:pt idx="421">
                  <c:v>0.10441300000000001</c:v>
                </c:pt>
                <c:pt idx="422">
                  <c:v>0.10437</c:v>
                </c:pt>
                <c:pt idx="423">
                  <c:v>0.104347</c:v>
                </c:pt>
                <c:pt idx="424">
                  <c:v>0.104326</c:v>
                </c:pt>
                <c:pt idx="425">
                  <c:v>0.10431699999999999</c:v>
                </c:pt>
                <c:pt idx="426">
                  <c:v>0.10428900000000001</c:v>
                </c:pt>
                <c:pt idx="427">
                  <c:v>0.10413500000000001</c:v>
                </c:pt>
                <c:pt idx="428">
                  <c:v>0.10410800000000001</c:v>
                </c:pt>
                <c:pt idx="429">
                  <c:v>0.104103</c:v>
                </c:pt>
                <c:pt idx="430">
                  <c:v>0.10403999999999999</c:v>
                </c:pt>
                <c:pt idx="431">
                  <c:v>0.103965</c:v>
                </c:pt>
                <c:pt idx="432">
                  <c:v>0.10392899999999999</c:v>
                </c:pt>
                <c:pt idx="433">
                  <c:v>0.103907</c:v>
                </c:pt>
                <c:pt idx="434">
                  <c:v>0.103896</c:v>
                </c:pt>
                <c:pt idx="435">
                  <c:v>0.103893</c:v>
                </c:pt>
                <c:pt idx="436">
                  <c:v>0.103871</c:v>
                </c:pt>
                <c:pt idx="437">
                  <c:v>0.103852</c:v>
                </c:pt>
                <c:pt idx="438">
                  <c:v>0.103798</c:v>
                </c:pt>
                <c:pt idx="439">
                  <c:v>0.103792</c:v>
                </c:pt>
                <c:pt idx="440">
                  <c:v>0.103766</c:v>
                </c:pt>
                <c:pt idx="441">
                  <c:v>0.103756</c:v>
                </c:pt>
                <c:pt idx="442">
                  <c:v>0.10374899999999999</c:v>
                </c:pt>
                <c:pt idx="443">
                  <c:v>0.103739</c:v>
                </c:pt>
                <c:pt idx="444">
                  <c:v>0.10373</c:v>
                </c:pt>
                <c:pt idx="445">
                  <c:v>0.10370799999999999</c:v>
                </c:pt>
                <c:pt idx="446">
                  <c:v>0.103688</c:v>
                </c:pt>
                <c:pt idx="447">
                  <c:v>0.10367</c:v>
                </c:pt>
                <c:pt idx="448">
                  <c:v>0.103657</c:v>
                </c:pt>
                <c:pt idx="449">
                  <c:v>0.10364900000000001</c:v>
                </c:pt>
                <c:pt idx="450">
                  <c:v>0.103635</c:v>
                </c:pt>
                <c:pt idx="451">
                  <c:v>0.103619</c:v>
                </c:pt>
                <c:pt idx="452">
                  <c:v>0.103607</c:v>
                </c:pt>
                <c:pt idx="453">
                  <c:v>0.10352</c:v>
                </c:pt>
                <c:pt idx="454">
                  <c:v>0.103492</c:v>
                </c:pt>
                <c:pt idx="455">
                  <c:v>0.103477</c:v>
                </c:pt>
                <c:pt idx="456">
                  <c:v>0.103461</c:v>
                </c:pt>
                <c:pt idx="457">
                  <c:v>0.10344100000000001</c:v>
                </c:pt>
                <c:pt idx="458">
                  <c:v>0.103421</c:v>
                </c:pt>
                <c:pt idx="459">
                  <c:v>0.10340299999999999</c:v>
                </c:pt>
                <c:pt idx="460">
                  <c:v>0.103396</c:v>
                </c:pt>
                <c:pt idx="461">
                  <c:v>0.10338600000000001</c:v>
                </c:pt>
                <c:pt idx="462">
                  <c:v>0.103294</c:v>
                </c:pt>
                <c:pt idx="463">
                  <c:v>0.10329000000000001</c:v>
                </c:pt>
                <c:pt idx="464">
                  <c:v>0.103269</c:v>
                </c:pt>
                <c:pt idx="465">
                  <c:v>0.103227</c:v>
                </c:pt>
                <c:pt idx="466">
                  <c:v>0.103223</c:v>
                </c:pt>
                <c:pt idx="467">
                  <c:v>0.103197</c:v>
                </c:pt>
                <c:pt idx="468">
                  <c:v>0.10319300000000001</c:v>
                </c:pt>
                <c:pt idx="469">
                  <c:v>0.103147</c:v>
                </c:pt>
                <c:pt idx="470">
                  <c:v>0.103075</c:v>
                </c:pt>
                <c:pt idx="471">
                  <c:v>0.103037</c:v>
                </c:pt>
                <c:pt idx="472">
                  <c:v>0.103033</c:v>
                </c:pt>
                <c:pt idx="473">
                  <c:v>0.10301299999999999</c:v>
                </c:pt>
                <c:pt idx="474">
                  <c:v>0.10299800000000001</c:v>
                </c:pt>
                <c:pt idx="475">
                  <c:v>0.10298400000000001</c:v>
                </c:pt>
                <c:pt idx="476">
                  <c:v>0.102952</c:v>
                </c:pt>
                <c:pt idx="477">
                  <c:v>0.102947</c:v>
                </c:pt>
                <c:pt idx="478">
                  <c:v>0.102927</c:v>
                </c:pt>
                <c:pt idx="479">
                  <c:v>0.102919</c:v>
                </c:pt>
                <c:pt idx="480">
                  <c:v>0.102906</c:v>
                </c:pt>
                <c:pt idx="481">
                  <c:v>0.10288600000000001</c:v>
                </c:pt>
                <c:pt idx="482">
                  <c:v>0.10287399999999999</c:v>
                </c:pt>
                <c:pt idx="483">
                  <c:v>0.102858</c:v>
                </c:pt>
                <c:pt idx="484">
                  <c:v>0.10278</c:v>
                </c:pt>
                <c:pt idx="485">
                  <c:v>0.102724</c:v>
                </c:pt>
                <c:pt idx="486">
                  <c:v>0.102661</c:v>
                </c:pt>
                <c:pt idx="487">
                  <c:v>0.10265199999999999</c:v>
                </c:pt>
                <c:pt idx="488">
                  <c:v>0.10264</c:v>
                </c:pt>
                <c:pt idx="489">
                  <c:v>0.10262300000000001</c:v>
                </c:pt>
                <c:pt idx="490">
                  <c:v>0.102608</c:v>
                </c:pt>
                <c:pt idx="491">
                  <c:v>0.10259600000000001</c:v>
                </c:pt>
                <c:pt idx="492">
                  <c:v>0.10259500000000001</c:v>
                </c:pt>
                <c:pt idx="493">
                  <c:v>0.102585</c:v>
                </c:pt>
                <c:pt idx="494">
                  <c:v>0.102572</c:v>
                </c:pt>
                <c:pt idx="495">
                  <c:v>0.10256899999999999</c:v>
                </c:pt>
                <c:pt idx="496">
                  <c:v>0.102563</c:v>
                </c:pt>
                <c:pt idx="497">
                  <c:v>0.102549</c:v>
                </c:pt>
                <c:pt idx="498">
                  <c:v>0.10247000000000001</c:v>
                </c:pt>
                <c:pt idx="499">
                  <c:v>0.102434</c:v>
                </c:pt>
                <c:pt idx="500">
                  <c:v>0.102411</c:v>
                </c:pt>
                <c:pt idx="501">
                  <c:v>0.102405</c:v>
                </c:pt>
                <c:pt idx="502">
                  <c:v>0.102395</c:v>
                </c:pt>
                <c:pt idx="503">
                  <c:v>0.102393</c:v>
                </c:pt>
                <c:pt idx="504">
                  <c:v>0.102371</c:v>
                </c:pt>
                <c:pt idx="505">
                  <c:v>0.102354</c:v>
                </c:pt>
                <c:pt idx="506">
                  <c:v>0.102342</c:v>
                </c:pt>
                <c:pt idx="507">
                  <c:v>0.10233200000000001</c:v>
                </c:pt>
                <c:pt idx="508">
                  <c:v>0.10227899999999999</c:v>
                </c:pt>
                <c:pt idx="509">
                  <c:v>0.102247</c:v>
                </c:pt>
                <c:pt idx="510">
                  <c:v>0.102173</c:v>
                </c:pt>
                <c:pt idx="511">
                  <c:v>0.102169</c:v>
                </c:pt>
                <c:pt idx="512">
                  <c:v>0.102129</c:v>
                </c:pt>
                <c:pt idx="513">
                  <c:v>0.102121</c:v>
                </c:pt>
                <c:pt idx="514">
                  <c:v>0.10210900000000001</c:v>
                </c:pt>
                <c:pt idx="515">
                  <c:v>0.10209500000000001</c:v>
                </c:pt>
                <c:pt idx="516">
                  <c:v>0.102076</c:v>
                </c:pt>
                <c:pt idx="517">
                  <c:v>0.10201399999999999</c:v>
                </c:pt>
                <c:pt idx="518">
                  <c:v>0.10201</c:v>
                </c:pt>
                <c:pt idx="519">
                  <c:v>0.10191799999999999</c:v>
                </c:pt>
                <c:pt idx="520">
                  <c:v>0.10191600000000001</c:v>
                </c:pt>
                <c:pt idx="521">
                  <c:v>0.101914</c:v>
                </c:pt>
                <c:pt idx="522">
                  <c:v>0.101838</c:v>
                </c:pt>
                <c:pt idx="523">
                  <c:v>0.101787</c:v>
                </c:pt>
                <c:pt idx="524">
                  <c:v>0.101785</c:v>
                </c:pt>
                <c:pt idx="525">
                  <c:v>0.10176300000000001</c:v>
                </c:pt>
                <c:pt idx="526">
                  <c:v>0.101718</c:v>
                </c:pt>
                <c:pt idx="527">
                  <c:v>0.101621</c:v>
                </c:pt>
                <c:pt idx="528">
                  <c:v>0.10158300000000001</c:v>
                </c:pt>
                <c:pt idx="529">
                  <c:v>0.101452</c:v>
                </c:pt>
                <c:pt idx="530">
                  <c:v>0.101442</c:v>
                </c:pt>
                <c:pt idx="531">
                  <c:v>0.101428</c:v>
                </c:pt>
                <c:pt idx="532">
                  <c:v>0.101395</c:v>
                </c:pt>
                <c:pt idx="533">
                  <c:v>0.101382</c:v>
                </c:pt>
                <c:pt idx="534">
                  <c:v>0.101342</c:v>
                </c:pt>
                <c:pt idx="535">
                  <c:v>0.101337</c:v>
                </c:pt>
                <c:pt idx="536">
                  <c:v>0.101315</c:v>
                </c:pt>
                <c:pt idx="537">
                  <c:v>0.10127700000000001</c:v>
                </c:pt>
                <c:pt idx="538">
                  <c:v>0.10123699999999999</c:v>
                </c:pt>
                <c:pt idx="539">
                  <c:v>0.10123</c:v>
                </c:pt>
                <c:pt idx="540">
                  <c:v>0.10122100000000001</c:v>
                </c:pt>
                <c:pt idx="541">
                  <c:v>0.101189</c:v>
                </c:pt>
                <c:pt idx="542">
                  <c:v>0.10117</c:v>
                </c:pt>
                <c:pt idx="543">
                  <c:v>0.10115</c:v>
                </c:pt>
                <c:pt idx="544">
                  <c:v>0.101145</c:v>
                </c:pt>
                <c:pt idx="545">
                  <c:v>0.101142</c:v>
                </c:pt>
                <c:pt idx="546">
                  <c:v>0.101089</c:v>
                </c:pt>
                <c:pt idx="547">
                  <c:v>0.10104299999999999</c:v>
                </c:pt>
                <c:pt idx="548">
                  <c:v>0.10104100000000001</c:v>
                </c:pt>
                <c:pt idx="549">
                  <c:v>0.101038</c:v>
                </c:pt>
                <c:pt idx="550">
                  <c:v>0.101008</c:v>
                </c:pt>
                <c:pt idx="551">
                  <c:v>0.100984</c:v>
                </c:pt>
                <c:pt idx="552">
                  <c:v>0.100968</c:v>
                </c:pt>
                <c:pt idx="553">
                  <c:v>0.1009</c:v>
                </c:pt>
                <c:pt idx="554">
                  <c:v>0.10082000000000001</c:v>
                </c:pt>
                <c:pt idx="555">
                  <c:v>0.100773</c:v>
                </c:pt>
                <c:pt idx="556">
                  <c:v>0.100725</c:v>
                </c:pt>
                <c:pt idx="557">
                  <c:v>0.10071099999999999</c:v>
                </c:pt>
                <c:pt idx="558">
                  <c:v>0.100644</c:v>
                </c:pt>
                <c:pt idx="559">
                  <c:v>0.10062</c:v>
                </c:pt>
                <c:pt idx="560">
                  <c:v>0.100591</c:v>
                </c:pt>
                <c:pt idx="561">
                  <c:v>0.100535</c:v>
                </c:pt>
                <c:pt idx="562">
                  <c:v>0.100535</c:v>
                </c:pt>
                <c:pt idx="563">
                  <c:v>0.100531</c:v>
                </c:pt>
                <c:pt idx="564">
                  <c:v>0.10051400000000001</c:v>
                </c:pt>
                <c:pt idx="565">
                  <c:v>0.100495</c:v>
                </c:pt>
                <c:pt idx="566">
                  <c:v>0.10044500000000001</c:v>
                </c:pt>
                <c:pt idx="567">
                  <c:v>0.1004</c:v>
                </c:pt>
                <c:pt idx="568">
                  <c:v>0.100387</c:v>
                </c:pt>
                <c:pt idx="569">
                  <c:v>0.10034700000000001</c:v>
                </c:pt>
                <c:pt idx="570">
                  <c:v>0.100346</c:v>
                </c:pt>
                <c:pt idx="571">
                  <c:v>0.100345</c:v>
                </c:pt>
                <c:pt idx="572">
                  <c:v>0.100343</c:v>
                </c:pt>
                <c:pt idx="573">
                  <c:v>0.10029</c:v>
                </c:pt>
                <c:pt idx="574">
                  <c:v>0.10026599999999999</c:v>
                </c:pt>
                <c:pt idx="575">
                  <c:v>0.10023899999999999</c:v>
                </c:pt>
                <c:pt idx="576">
                  <c:v>0.10020800000000001</c:v>
                </c:pt>
                <c:pt idx="577">
                  <c:v>0.10014099999999999</c:v>
                </c:pt>
                <c:pt idx="578">
                  <c:v>0.100132</c:v>
                </c:pt>
                <c:pt idx="579">
                  <c:v>0.10012</c:v>
                </c:pt>
                <c:pt idx="580">
                  <c:v>0.100107</c:v>
                </c:pt>
                <c:pt idx="581">
                  <c:v>0.100035</c:v>
                </c:pt>
                <c:pt idx="582">
                  <c:v>9.9994200000000005E-2</c:v>
                </c:pt>
                <c:pt idx="583">
                  <c:v>9.9924499999999999E-2</c:v>
                </c:pt>
                <c:pt idx="584">
                  <c:v>9.9833500000000006E-2</c:v>
                </c:pt>
                <c:pt idx="585">
                  <c:v>9.97923E-2</c:v>
                </c:pt>
                <c:pt idx="586">
                  <c:v>9.9782899999999994E-2</c:v>
                </c:pt>
                <c:pt idx="587">
                  <c:v>9.9769899999999995E-2</c:v>
                </c:pt>
                <c:pt idx="588">
                  <c:v>9.9767900000000007E-2</c:v>
                </c:pt>
                <c:pt idx="589">
                  <c:v>9.9757600000000002E-2</c:v>
                </c:pt>
                <c:pt idx="590">
                  <c:v>9.9756399999999995E-2</c:v>
                </c:pt>
                <c:pt idx="591">
                  <c:v>9.9754300000000004E-2</c:v>
                </c:pt>
                <c:pt idx="592">
                  <c:v>9.9741999999999997E-2</c:v>
                </c:pt>
                <c:pt idx="593">
                  <c:v>9.9691600000000005E-2</c:v>
                </c:pt>
                <c:pt idx="594">
                  <c:v>9.9667099999999995E-2</c:v>
                </c:pt>
                <c:pt idx="595">
                  <c:v>9.9665599999999993E-2</c:v>
                </c:pt>
                <c:pt idx="596">
                  <c:v>9.9662899999999999E-2</c:v>
                </c:pt>
                <c:pt idx="597">
                  <c:v>9.9641400000000005E-2</c:v>
                </c:pt>
                <c:pt idx="598">
                  <c:v>9.9639400000000003E-2</c:v>
                </c:pt>
                <c:pt idx="599">
                  <c:v>9.9638699999999997E-2</c:v>
                </c:pt>
                <c:pt idx="600">
                  <c:v>9.9584800000000001E-2</c:v>
                </c:pt>
                <c:pt idx="601">
                  <c:v>9.9535299999999993E-2</c:v>
                </c:pt>
                <c:pt idx="602">
                  <c:v>9.94617E-2</c:v>
                </c:pt>
                <c:pt idx="603">
                  <c:v>9.9460999999999994E-2</c:v>
                </c:pt>
                <c:pt idx="604">
                  <c:v>9.9457199999999996E-2</c:v>
                </c:pt>
                <c:pt idx="605">
                  <c:v>9.9293500000000007E-2</c:v>
                </c:pt>
                <c:pt idx="606">
                  <c:v>9.9288399999999999E-2</c:v>
                </c:pt>
                <c:pt idx="607">
                  <c:v>9.9283399999999994E-2</c:v>
                </c:pt>
                <c:pt idx="608">
                  <c:v>9.92252E-2</c:v>
                </c:pt>
                <c:pt idx="609">
                  <c:v>9.9172200000000002E-2</c:v>
                </c:pt>
                <c:pt idx="610">
                  <c:v>9.9161299999999994E-2</c:v>
                </c:pt>
                <c:pt idx="611">
                  <c:v>9.9115999999999996E-2</c:v>
                </c:pt>
                <c:pt idx="612">
                  <c:v>9.9102200000000001E-2</c:v>
                </c:pt>
                <c:pt idx="613">
                  <c:v>9.9099000000000007E-2</c:v>
                </c:pt>
                <c:pt idx="614">
                  <c:v>9.9061899999999994E-2</c:v>
                </c:pt>
                <c:pt idx="615">
                  <c:v>9.9023100000000003E-2</c:v>
                </c:pt>
                <c:pt idx="616">
                  <c:v>9.9013799999999999E-2</c:v>
                </c:pt>
                <c:pt idx="617">
                  <c:v>9.89762E-2</c:v>
                </c:pt>
                <c:pt idx="618">
                  <c:v>9.8973900000000004E-2</c:v>
                </c:pt>
                <c:pt idx="619">
                  <c:v>9.8930000000000004E-2</c:v>
                </c:pt>
                <c:pt idx="620">
                  <c:v>9.8888699999999996E-2</c:v>
                </c:pt>
                <c:pt idx="621">
                  <c:v>9.8803500000000002E-2</c:v>
                </c:pt>
                <c:pt idx="622">
                  <c:v>9.8707699999999995E-2</c:v>
                </c:pt>
                <c:pt idx="623">
                  <c:v>9.8682699999999998E-2</c:v>
                </c:pt>
                <c:pt idx="624">
                  <c:v>9.8673399999999994E-2</c:v>
                </c:pt>
                <c:pt idx="625">
                  <c:v>9.8635500000000001E-2</c:v>
                </c:pt>
                <c:pt idx="626">
                  <c:v>9.8574499999999995E-2</c:v>
                </c:pt>
                <c:pt idx="627">
                  <c:v>9.8544099999999996E-2</c:v>
                </c:pt>
                <c:pt idx="628">
                  <c:v>9.8505300000000004E-2</c:v>
                </c:pt>
                <c:pt idx="629">
                  <c:v>9.8499699999999996E-2</c:v>
                </c:pt>
                <c:pt idx="630">
                  <c:v>9.8493800000000006E-2</c:v>
                </c:pt>
                <c:pt idx="631">
                  <c:v>9.8486400000000002E-2</c:v>
                </c:pt>
                <c:pt idx="632">
                  <c:v>9.8474699999999998E-2</c:v>
                </c:pt>
                <c:pt idx="633">
                  <c:v>9.8466499999999998E-2</c:v>
                </c:pt>
                <c:pt idx="634">
                  <c:v>9.8466100000000001E-2</c:v>
                </c:pt>
                <c:pt idx="635">
                  <c:v>9.8464200000000002E-2</c:v>
                </c:pt>
                <c:pt idx="636">
                  <c:v>9.8363000000000006E-2</c:v>
                </c:pt>
                <c:pt idx="637">
                  <c:v>9.8342799999999994E-2</c:v>
                </c:pt>
                <c:pt idx="638">
                  <c:v>9.8333599999999993E-2</c:v>
                </c:pt>
                <c:pt idx="639">
                  <c:v>9.8256800000000005E-2</c:v>
                </c:pt>
                <c:pt idx="640">
                  <c:v>9.8236699999999996E-2</c:v>
                </c:pt>
                <c:pt idx="641">
                  <c:v>9.8203200000000004E-2</c:v>
                </c:pt>
                <c:pt idx="642">
                  <c:v>9.8146499999999998E-2</c:v>
                </c:pt>
                <c:pt idx="643">
                  <c:v>9.8138600000000006E-2</c:v>
                </c:pt>
                <c:pt idx="644">
                  <c:v>9.8136799999999996E-2</c:v>
                </c:pt>
                <c:pt idx="645">
                  <c:v>9.8119799999999993E-2</c:v>
                </c:pt>
                <c:pt idx="646">
                  <c:v>9.8101999999999995E-2</c:v>
                </c:pt>
                <c:pt idx="647">
                  <c:v>9.8081699999999994E-2</c:v>
                </c:pt>
                <c:pt idx="648">
                  <c:v>9.8068900000000001E-2</c:v>
                </c:pt>
                <c:pt idx="649">
                  <c:v>9.8058400000000004E-2</c:v>
                </c:pt>
                <c:pt idx="650">
                  <c:v>9.8038100000000003E-2</c:v>
                </c:pt>
                <c:pt idx="651">
                  <c:v>9.8000599999999993E-2</c:v>
                </c:pt>
                <c:pt idx="652">
                  <c:v>9.79603E-2</c:v>
                </c:pt>
                <c:pt idx="653">
                  <c:v>9.7946699999999998E-2</c:v>
                </c:pt>
                <c:pt idx="654">
                  <c:v>9.79405E-2</c:v>
                </c:pt>
                <c:pt idx="655">
                  <c:v>9.7798599999999999E-2</c:v>
                </c:pt>
                <c:pt idx="656">
                  <c:v>9.7745899999999997E-2</c:v>
                </c:pt>
                <c:pt idx="657">
                  <c:v>9.7739300000000001E-2</c:v>
                </c:pt>
                <c:pt idx="658">
                  <c:v>9.7560900000000006E-2</c:v>
                </c:pt>
                <c:pt idx="659">
                  <c:v>9.7525399999999998E-2</c:v>
                </c:pt>
                <c:pt idx="660">
                  <c:v>9.7524899999999998E-2</c:v>
                </c:pt>
                <c:pt idx="661">
                  <c:v>9.7464999999999996E-2</c:v>
                </c:pt>
                <c:pt idx="662">
                  <c:v>9.7446199999999997E-2</c:v>
                </c:pt>
                <c:pt idx="663">
                  <c:v>9.7434699999999999E-2</c:v>
                </c:pt>
                <c:pt idx="664">
                  <c:v>9.7420300000000001E-2</c:v>
                </c:pt>
                <c:pt idx="665">
                  <c:v>9.7408300000000003E-2</c:v>
                </c:pt>
                <c:pt idx="666">
                  <c:v>9.7407999999999995E-2</c:v>
                </c:pt>
                <c:pt idx="667">
                  <c:v>9.7378099999999995E-2</c:v>
                </c:pt>
                <c:pt idx="668">
                  <c:v>9.7353800000000004E-2</c:v>
                </c:pt>
                <c:pt idx="669">
                  <c:v>9.73353E-2</c:v>
                </c:pt>
                <c:pt idx="670">
                  <c:v>9.7333100000000006E-2</c:v>
                </c:pt>
                <c:pt idx="671">
                  <c:v>9.7297900000000007E-2</c:v>
                </c:pt>
                <c:pt idx="672">
                  <c:v>9.7257999999999997E-2</c:v>
                </c:pt>
                <c:pt idx="673">
                  <c:v>9.7143300000000002E-2</c:v>
                </c:pt>
                <c:pt idx="674">
                  <c:v>9.7133300000000006E-2</c:v>
                </c:pt>
                <c:pt idx="675">
                  <c:v>9.7110399999999999E-2</c:v>
                </c:pt>
                <c:pt idx="676">
                  <c:v>9.7087999999999994E-2</c:v>
                </c:pt>
                <c:pt idx="677">
                  <c:v>9.7055699999999995E-2</c:v>
                </c:pt>
                <c:pt idx="678">
                  <c:v>9.7033900000000006E-2</c:v>
                </c:pt>
                <c:pt idx="679">
                  <c:v>9.7004499999999994E-2</c:v>
                </c:pt>
                <c:pt idx="680">
                  <c:v>9.6990599999999996E-2</c:v>
                </c:pt>
                <c:pt idx="681">
                  <c:v>9.69444E-2</c:v>
                </c:pt>
                <c:pt idx="682">
                  <c:v>9.6911800000000006E-2</c:v>
                </c:pt>
                <c:pt idx="683">
                  <c:v>9.6857799999999994E-2</c:v>
                </c:pt>
                <c:pt idx="684">
                  <c:v>9.6851800000000002E-2</c:v>
                </c:pt>
                <c:pt idx="685">
                  <c:v>9.6834600000000007E-2</c:v>
                </c:pt>
                <c:pt idx="686">
                  <c:v>9.6817700000000007E-2</c:v>
                </c:pt>
                <c:pt idx="687">
                  <c:v>9.6722000000000002E-2</c:v>
                </c:pt>
                <c:pt idx="688">
                  <c:v>9.6631499999999995E-2</c:v>
                </c:pt>
                <c:pt idx="689">
                  <c:v>9.6619800000000006E-2</c:v>
                </c:pt>
                <c:pt idx="690">
                  <c:v>9.6614900000000004E-2</c:v>
                </c:pt>
                <c:pt idx="691">
                  <c:v>9.6597299999999997E-2</c:v>
                </c:pt>
                <c:pt idx="692">
                  <c:v>9.6594899999999997E-2</c:v>
                </c:pt>
                <c:pt idx="693">
                  <c:v>9.6585400000000002E-2</c:v>
                </c:pt>
                <c:pt idx="694">
                  <c:v>9.6548499999999995E-2</c:v>
                </c:pt>
                <c:pt idx="695">
                  <c:v>9.6532699999999999E-2</c:v>
                </c:pt>
                <c:pt idx="696">
                  <c:v>9.6502199999999996E-2</c:v>
                </c:pt>
                <c:pt idx="697">
                  <c:v>9.6482799999999994E-2</c:v>
                </c:pt>
                <c:pt idx="698">
                  <c:v>9.6469200000000005E-2</c:v>
                </c:pt>
                <c:pt idx="699">
                  <c:v>9.6449400000000005E-2</c:v>
                </c:pt>
                <c:pt idx="700">
                  <c:v>9.6440600000000001E-2</c:v>
                </c:pt>
                <c:pt idx="701">
                  <c:v>9.6434599999999995E-2</c:v>
                </c:pt>
                <c:pt idx="702">
                  <c:v>9.6350000000000005E-2</c:v>
                </c:pt>
                <c:pt idx="703">
                  <c:v>9.6331700000000006E-2</c:v>
                </c:pt>
                <c:pt idx="704">
                  <c:v>9.6267699999999998E-2</c:v>
                </c:pt>
                <c:pt idx="705">
                  <c:v>9.62171E-2</c:v>
                </c:pt>
                <c:pt idx="706">
                  <c:v>9.6185900000000005E-2</c:v>
                </c:pt>
                <c:pt idx="707">
                  <c:v>9.6178399999999997E-2</c:v>
                </c:pt>
                <c:pt idx="708">
                  <c:v>9.6170900000000004E-2</c:v>
                </c:pt>
                <c:pt idx="709">
                  <c:v>9.6162300000000006E-2</c:v>
                </c:pt>
                <c:pt idx="710">
                  <c:v>9.6101500000000006E-2</c:v>
                </c:pt>
                <c:pt idx="711">
                  <c:v>9.6093399999999995E-2</c:v>
                </c:pt>
                <c:pt idx="712">
                  <c:v>9.6057600000000007E-2</c:v>
                </c:pt>
                <c:pt idx="713">
                  <c:v>9.5962000000000006E-2</c:v>
                </c:pt>
                <c:pt idx="714">
                  <c:v>9.5945299999999997E-2</c:v>
                </c:pt>
                <c:pt idx="715">
                  <c:v>9.5655799999999999E-2</c:v>
                </c:pt>
                <c:pt idx="716">
                  <c:v>9.56457E-2</c:v>
                </c:pt>
                <c:pt idx="717">
                  <c:v>9.5643000000000006E-2</c:v>
                </c:pt>
                <c:pt idx="718">
                  <c:v>9.53822E-2</c:v>
                </c:pt>
                <c:pt idx="719">
                  <c:v>9.5345299999999994E-2</c:v>
                </c:pt>
                <c:pt idx="720">
                  <c:v>9.5326599999999997E-2</c:v>
                </c:pt>
                <c:pt idx="721">
                  <c:v>9.5174499999999995E-2</c:v>
                </c:pt>
                <c:pt idx="722">
                  <c:v>9.5125000000000001E-2</c:v>
                </c:pt>
                <c:pt idx="723">
                  <c:v>9.50241E-2</c:v>
                </c:pt>
                <c:pt idx="724">
                  <c:v>9.5007300000000003E-2</c:v>
                </c:pt>
                <c:pt idx="725">
                  <c:v>9.4978699999999999E-2</c:v>
                </c:pt>
                <c:pt idx="726">
                  <c:v>9.4952499999999995E-2</c:v>
                </c:pt>
                <c:pt idx="727">
                  <c:v>9.4924599999999998E-2</c:v>
                </c:pt>
                <c:pt idx="728">
                  <c:v>9.4894400000000004E-2</c:v>
                </c:pt>
                <c:pt idx="729">
                  <c:v>9.4823400000000002E-2</c:v>
                </c:pt>
                <c:pt idx="730">
                  <c:v>9.4821900000000001E-2</c:v>
                </c:pt>
                <c:pt idx="731">
                  <c:v>9.47794E-2</c:v>
                </c:pt>
                <c:pt idx="732">
                  <c:v>9.4769999999999993E-2</c:v>
                </c:pt>
                <c:pt idx="733">
                  <c:v>9.4724500000000003E-2</c:v>
                </c:pt>
                <c:pt idx="734">
                  <c:v>9.4722100000000004E-2</c:v>
                </c:pt>
                <c:pt idx="735">
                  <c:v>9.4700500000000007E-2</c:v>
                </c:pt>
                <c:pt idx="736">
                  <c:v>9.4688900000000006E-2</c:v>
                </c:pt>
                <c:pt idx="737">
                  <c:v>9.4677899999999995E-2</c:v>
                </c:pt>
                <c:pt idx="738">
                  <c:v>9.4666299999999995E-2</c:v>
                </c:pt>
                <c:pt idx="739">
                  <c:v>9.4609100000000002E-2</c:v>
                </c:pt>
                <c:pt idx="740">
                  <c:v>9.4570500000000002E-2</c:v>
                </c:pt>
                <c:pt idx="741">
                  <c:v>9.4562599999999997E-2</c:v>
                </c:pt>
                <c:pt idx="742">
                  <c:v>9.4540299999999994E-2</c:v>
                </c:pt>
                <c:pt idx="743">
                  <c:v>9.4498799999999994E-2</c:v>
                </c:pt>
                <c:pt idx="744">
                  <c:v>9.4479599999999997E-2</c:v>
                </c:pt>
                <c:pt idx="745">
                  <c:v>9.4373600000000002E-2</c:v>
                </c:pt>
                <c:pt idx="746">
                  <c:v>9.4330700000000003E-2</c:v>
                </c:pt>
                <c:pt idx="747">
                  <c:v>9.4262200000000004E-2</c:v>
                </c:pt>
                <c:pt idx="748">
                  <c:v>9.4260800000000006E-2</c:v>
                </c:pt>
                <c:pt idx="749">
                  <c:v>9.4225299999999998E-2</c:v>
                </c:pt>
                <c:pt idx="750">
                  <c:v>9.4221399999999997E-2</c:v>
                </c:pt>
                <c:pt idx="751">
                  <c:v>9.4200999999999993E-2</c:v>
                </c:pt>
                <c:pt idx="752">
                  <c:v>9.4192799999999993E-2</c:v>
                </c:pt>
                <c:pt idx="753">
                  <c:v>9.4169100000000006E-2</c:v>
                </c:pt>
                <c:pt idx="754">
                  <c:v>9.4150899999999996E-2</c:v>
                </c:pt>
                <c:pt idx="755">
                  <c:v>9.41467E-2</c:v>
                </c:pt>
                <c:pt idx="756">
                  <c:v>9.4127299999999997E-2</c:v>
                </c:pt>
                <c:pt idx="757">
                  <c:v>9.4122999999999998E-2</c:v>
                </c:pt>
                <c:pt idx="758">
                  <c:v>9.4081799999999993E-2</c:v>
                </c:pt>
                <c:pt idx="759">
                  <c:v>9.4056699999999993E-2</c:v>
                </c:pt>
                <c:pt idx="760">
                  <c:v>9.4051300000000004E-2</c:v>
                </c:pt>
                <c:pt idx="761">
                  <c:v>9.4014799999999996E-2</c:v>
                </c:pt>
                <c:pt idx="762">
                  <c:v>9.3949900000000003E-2</c:v>
                </c:pt>
                <c:pt idx="763">
                  <c:v>9.3893500000000005E-2</c:v>
                </c:pt>
                <c:pt idx="764">
                  <c:v>9.3840900000000005E-2</c:v>
                </c:pt>
                <c:pt idx="765">
                  <c:v>9.3802399999999994E-2</c:v>
                </c:pt>
                <c:pt idx="766">
                  <c:v>9.3798999999999993E-2</c:v>
                </c:pt>
                <c:pt idx="767">
                  <c:v>9.3761499999999998E-2</c:v>
                </c:pt>
                <c:pt idx="768">
                  <c:v>9.3625100000000003E-2</c:v>
                </c:pt>
                <c:pt idx="769">
                  <c:v>9.3596299999999993E-2</c:v>
                </c:pt>
                <c:pt idx="770">
                  <c:v>9.3485600000000002E-2</c:v>
                </c:pt>
                <c:pt idx="771">
                  <c:v>9.3410199999999999E-2</c:v>
                </c:pt>
                <c:pt idx="772">
                  <c:v>9.3362299999999995E-2</c:v>
                </c:pt>
                <c:pt idx="773">
                  <c:v>9.3354599999999996E-2</c:v>
                </c:pt>
                <c:pt idx="774">
                  <c:v>9.3280699999999994E-2</c:v>
                </c:pt>
                <c:pt idx="775">
                  <c:v>9.32394E-2</c:v>
                </c:pt>
                <c:pt idx="776">
                  <c:v>9.3124200000000004E-2</c:v>
                </c:pt>
                <c:pt idx="777">
                  <c:v>9.31062E-2</c:v>
                </c:pt>
                <c:pt idx="778">
                  <c:v>9.3073299999999998E-2</c:v>
                </c:pt>
                <c:pt idx="779">
                  <c:v>9.3054100000000001E-2</c:v>
                </c:pt>
                <c:pt idx="780">
                  <c:v>9.3004900000000001E-2</c:v>
                </c:pt>
                <c:pt idx="781">
                  <c:v>9.2999399999999996E-2</c:v>
                </c:pt>
                <c:pt idx="782">
                  <c:v>9.2831999999999998E-2</c:v>
                </c:pt>
                <c:pt idx="783">
                  <c:v>9.2779100000000003E-2</c:v>
                </c:pt>
                <c:pt idx="784">
                  <c:v>9.2679700000000004E-2</c:v>
                </c:pt>
                <c:pt idx="785">
                  <c:v>9.2541799999999994E-2</c:v>
                </c:pt>
                <c:pt idx="786">
                  <c:v>9.2517500000000003E-2</c:v>
                </c:pt>
                <c:pt idx="787">
                  <c:v>9.2446200000000006E-2</c:v>
                </c:pt>
                <c:pt idx="788">
                  <c:v>9.2400399999999994E-2</c:v>
                </c:pt>
                <c:pt idx="789">
                  <c:v>9.2370499999999994E-2</c:v>
                </c:pt>
                <c:pt idx="790">
                  <c:v>9.2358200000000001E-2</c:v>
                </c:pt>
                <c:pt idx="791">
                  <c:v>9.2284000000000005E-2</c:v>
                </c:pt>
                <c:pt idx="792">
                  <c:v>9.2207499999999998E-2</c:v>
                </c:pt>
                <c:pt idx="793">
                  <c:v>9.2202000000000006E-2</c:v>
                </c:pt>
                <c:pt idx="794">
                  <c:v>9.2051300000000003E-2</c:v>
                </c:pt>
                <c:pt idx="795">
                  <c:v>9.2042899999999997E-2</c:v>
                </c:pt>
                <c:pt idx="796">
                  <c:v>9.2042700000000005E-2</c:v>
                </c:pt>
                <c:pt idx="797">
                  <c:v>9.2019900000000002E-2</c:v>
                </c:pt>
                <c:pt idx="798">
                  <c:v>9.1960600000000003E-2</c:v>
                </c:pt>
                <c:pt idx="799">
                  <c:v>9.1822899999999999E-2</c:v>
                </c:pt>
                <c:pt idx="800">
                  <c:v>9.1799900000000004E-2</c:v>
                </c:pt>
                <c:pt idx="801">
                  <c:v>9.1768299999999997E-2</c:v>
                </c:pt>
                <c:pt idx="802">
                  <c:v>9.1750600000000002E-2</c:v>
                </c:pt>
                <c:pt idx="803">
                  <c:v>9.1708799999999993E-2</c:v>
                </c:pt>
                <c:pt idx="804">
                  <c:v>9.1700400000000001E-2</c:v>
                </c:pt>
                <c:pt idx="805">
                  <c:v>9.1679999999999998E-2</c:v>
                </c:pt>
                <c:pt idx="806">
                  <c:v>9.15575E-2</c:v>
                </c:pt>
                <c:pt idx="807">
                  <c:v>9.1542999999999999E-2</c:v>
                </c:pt>
                <c:pt idx="808">
                  <c:v>9.1526899999999994E-2</c:v>
                </c:pt>
                <c:pt idx="809">
                  <c:v>9.1519600000000007E-2</c:v>
                </c:pt>
                <c:pt idx="810">
                  <c:v>9.1453999999999994E-2</c:v>
                </c:pt>
                <c:pt idx="811">
                  <c:v>9.1396699999999997E-2</c:v>
                </c:pt>
                <c:pt idx="812">
                  <c:v>9.1381299999999999E-2</c:v>
                </c:pt>
                <c:pt idx="813">
                  <c:v>9.1268299999999997E-2</c:v>
                </c:pt>
                <c:pt idx="814">
                  <c:v>9.1234300000000004E-2</c:v>
                </c:pt>
                <c:pt idx="815">
                  <c:v>9.1069800000000006E-2</c:v>
                </c:pt>
                <c:pt idx="816">
                  <c:v>9.1023400000000004E-2</c:v>
                </c:pt>
                <c:pt idx="817">
                  <c:v>9.1002600000000003E-2</c:v>
                </c:pt>
                <c:pt idx="818">
                  <c:v>9.0969099999999997E-2</c:v>
                </c:pt>
                <c:pt idx="819">
                  <c:v>9.0919399999999997E-2</c:v>
                </c:pt>
                <c:pt idx="820">
                  <c:v>9.0856999999999993E-2</c:v>
                </c:pt>
                <c:pt idx="821">
                  <c:v>9.0834899999999996E-2</c:v>
                </c:pt>
                <c:pt idx="822">
                  <c:v>9.0789499999999995E-2</c:v>
                </c:pt>
                <c:pt idx="823">
                  <c:v>9.0762499999999996E-2</c:v>
                </c:pt>
                <c:pt idx="824">
                  <c:v>9.07168E-2</c:v>
                </c:pt>
                <c:pt idx="825">
                  <c:v>9.0564199999999997E-2</c:v>
                </c:pt>
                <c:pt idx="826">
                  <c:v>9.0557399999999996E-2</c:v>
                </c:pt>
                <c:pt idx="827">
                  <c:v>9.0519500000000003E-2</c:v>
                </c:pt>
                <c:pt idx="828">
                  <c:v>8.9939099999999994E-2</c:v>
                </c:pt>
                <c:pt idx="829">
                  <c:v>8.9923600000000006E-2</c:v>
                </c:pt>
                <c:pt idx="830">
                  <c:v>8.9895000000000003E-2</c:v>
                </c:pt>
                <c:pt idx="831">
                  <c:v>8.9890899999999996E-2</c:v>
                </c:pt>
                <c:pt idx="832">
                  <c:v>8.9872900000000006E-2</c:v>
                </c:pt>
                <c:pt idx="833">
                  <c:v>8.9871800000000002E-2</c:v>
                </c:pt>
                <c:pt idx="834">
                  <c:v>8.9836200000000005E-2</c:v>
                </c:pt>
                <c:pt idx="835">
                  <c:v>8.9818400000000007E-2</c:v>
                </c:pt>
                <c:pt idx="836">
                  <c:v>8.9723200000000003E-2</c:v>
                </c:pt>
                <c:pt idx="837">
                  <c:v>8.9629100000000003E-2</c:v>
                </c:pt>
                <c:pt idx="838">
                  <c:v>8.9596899999999993E-2</c:v>
                </c:pt>
                <c:pt idx="839">
                  <c:v>8.9581300000000003E-2</c:v>
                </c:pt>
                <c:pt idx="840">
                  <c:v>8.95069E-2</c:v>
                </c:pt>
                <c:pt idx="841">
                  <c:v>8.9482800000000001E-2</c:v>
                </c:pt>
                <c:pt idx="842">
                  <c:v>8.9471300000000004E-2</c:v>
                </c:pt>
                <c:pt idx="843">
                  <c:v>8.9452500000000004E-2</c:v>
                </c:pt>
                <c:pt idx="844">
                  <c:v>8.9422600000000005E-2</c:v>
                </c:pt>
                <c:pt idx="845">
                  <c:v>8.9407899999999998E-2</c:v>
                </c:pt>
                <c:pt idx="846">
                  <c:v>8.9358599999999996E-2</c:v>
                </c:pt>
                <c:pt idx="847">
                  <c:v>8.9324100000000003E-2</c:v>
                </c:pt>
                <c:pt idx="848">
                  <c:v>8.9281600000000003E-2</c:v>
                </c:pt>
                <c:pt idx="849">
                  <c:v>8.9243900000000001E-2</c:v>
                </c:pt>
                <c:pt idx="850">
                  <c:v>8.9216599999999993E-2</c:v>
                </c:pt>
                <c:pt idx="851">
                  <c:v>8.9079900000000004E-2</c:v>
                </c:pt>
                <c:pt idx="852">
                  <c:v>8.9015499999999997E-2</c:v>
                </c:pt>
                <c:pt idx="853">
                  <c:v>8.8975100000000001E-2</c:v>
                </c:pt>
                <c:pt idx="854">
                  <c:v>8.8958200000000001E-2</c:v>
                </c:pt>
                <c:pt idx="855">
                  <c:v>8.8798600000000005E-2</c:v>
                </c:pt>
                <c:pt idx="856">
                  <c:v>8.8597800000000004E-2</c:v>
                </c:pt>
                <c:pt idx="857">
                  <c:v>8.8574100000000003E-2</c:v>
                </c:pt>
                <c:pt idx="858">
                  <c:v>8.8562100000000005E-2</c:v>
                </c:pt>
                <c:pt idx="859">
                  <c:v>8.8558300000000006E-2</c:v>
                </c:pt>
                <c:pt idx="860">
                  <c:v>8.8527599999999998E-2</c:v>
                </c:pt>
                <c:pt idx="861">
                  <c:v>8.8506799999999997E-2</c:v>
                </c:pt>
                <c:pt idx="862">
                  <c:v>8.84876E-2</c:v>
                </c:pt>
                <c:pt idx="863">
                  <c:v>8.8463799999999995E-2</c:v>
                </c:pt>
                <c:pt idx="864">
                  <c:v>8.8430900000000007E-2</c:v>
                </c:pt>
                <c:pt idx="865">
                  <c:v>8.8399000000000005E-2</c:v>
                </c:pt>
                <c:pt idx="866">
                  <c:v>8.8260699999999997E-2</c:v>
                </c:pt>
                <c:pt idx="867">
                  <c:v>8.8227200000000006E-2</c:v>
                </c:pt>
                <c:pt idx="868">
                  <c:v>8.8173299999999996E-2</c:v>
                </c:pt>
                <c:pt idx="869">
                  <c:v>8.8125599999999998E-2</c:v>
                </c:pt>
                <c:pt idx="870">
                  <c:v>8.8000599999999998E-2</c:v>
                </c:pt>
                <c:pt idx="871">
                  <c:v>8.7562799999999996E-2</c:v>
                </c:pt>
                <c:pt idx="872">
                  <c:v>8.7540000000000007E-2</c:v>
                </c:pt>
                <c:pt idx="873">
                  <c:v>8.7486099999999997E-2</c:v>
                </c:pt>
                <c:pt idx="874">
                  <c:v>8.7412100000000006E-2</c:v>
                </c:pt>
                <c:pt idx="875">
                  <c:v>8.7399699999999997E-2</c:v>
                </c:pt>
                <c:pt idx="876">
                  <c:v>8.7357699999999996E-2</c:v>
                </c:pt>
                <c:pt idx="877">
                  <c:v>8.7142899999999995E-2</c:v>
                </c:pt>
                <c:pt idx="878">
                  <c:v>8.7134100000000006E-2</c:v>
                </c:pt>
                <c:pt idx="879">
                  <c:v>8.7083599999999997E-2</c:v>
                </c:pt>
                <c:pt idx="880">
                  <c:v>8.7067800000000001E-2</c:v>
                </c:pt>
                <c:pt idx="881">
                  <c:v>8.7004799999999993E-2</c:v>
                </c:pt>
                <c:pt idx="882">
                  <c:v>8.6865700000000004E-2</c:v>
                </c:pt>
                <c:pt idx="883">
                  <c:v>8.6538900000000002E-2</c:v>
                </c:pt>
                <c:pt idx="884">
                  <c:v>8.6423600000000003E-2</c:v>
                </c:pt>
                <c:pt idx="885">
                  <c:v>8.6208900000000005E-2</c:v>
                </c:pt>
                <c:pt idx="886">
                  <c:v>8.6079699999999995E-2</c:v>
                </c:pt>
                <c:pt idx="887">
                  <c:v>8.6076700000000006E-2</c:v>
                </c:pt>
                <c:pt idx="888">
                  <c:v>8.5863400000000006E-2</c:v>
                </c:pt>
                <c:pt idx="889">
                  <c:v>8.5760500000000003E-2</c:v>
                </c:pt>
                <c:pt idx="890">
                  <c:v>8.566E-2</c:v>
                </c:pt>
                <c:pt idx="891">
                  <c:v>8.5518899999999995E-2</c:v>
                </c:pt>
                <c:pt idx="892">
                  <c:v>8.5387000000000005E-2</c:v>
                </c:pt>
                <c:pt idx="893">
                  <c:v>8.5264999999999994E-2</c:v>
                </c:pt>
                <c:pt idx="894">
                  <c:v>8.5143999999999997E-2</c:v>
                </c:pt>
                <c:pt idx="895">
                  <c:v>8.5015800000000002E-2</c:v>
                </c:pt>
                <c:pt idx="896">
                  <c:v>8.4989599999999998E-2</c:v>
                </c:pt>
                <c:pt idx="897">
                  <c:v>8.4883399999999998E-2</c:v>
                </c:pt>
                <c:pt idx="898">
                  <c:v>8.4865800000000005E-2</c:v>
                </c:pt>
                <c:pt idx="899">
                  <c:v>8.4806000000000006E-2</c:v>
                </c:pt>
                <c:pt idx="900">
                  <c:v>8.48019E-2</c:v>
                </c:pt>
                <c:pt idx="901">
                  <c:v>8.4449099999999999E-2</c:v>
                </c:pt>
                <c:pt idx="902">
                  <c:v>8.3883100000000002E-2</c:v>
                </c:pt>
                <c:pt idx="903">
                  <c:v>8.3435999999999996E-2</c:v>
                </c:pt>
                <c:pt idx="904">
                  <c:v>8.3400299999999997E-2</c:v>
                </c:pt>
                <c:pt idx="905">
                  <c:v>8.3349999999999994E-2</c:v>
                </c:pt>
                <c:pt idx="906">
                  <c:v>8.3137100000000005E-2</c:v>
                </c:pt>
                <c:pt idx="907">
                  <c:v>8.3129499999999995E-2</c:v>
                </c:pt>
                <c:pt idx="908">
                  <c:v>8.3016699999999999E-2</c:v>
                </c:pt>
                <c:pt idx="909">
                  <c:v>8.2979899999999995E-2</c:v>
                </c:pt>
                <c:pt idx="910">
                  <c:v>8.2877900000000004E-2</c:v>
                </c:pt>
                <c:pt idx="911">
                  <c:v>8.2697900000000005E-2</c:v>
                </c:pt>
                <c:pt idx="912">
                  <c:v>8.2564100000000001E-2</c:v>
                </c:pt>
                <c:pt idx="913">
                  <c:v>8.2469399999999998E-2</c:v>
                </c:pt>
                <c:pt idx="914">
                  <c:v>8.2197699999999999E-2</c:v>
                </c:pt>
                <c:pt idx="915">
                  <c:v>8.2190799999999994E-2</c:v>
                </c:pt>
                <c:pt idx="916">
                  <c:v>8.1870100000000001E-2</c:v>
                </c:pt>
                <c:pt idx="917">
                  <c:v>8.1747899999999998E-2</c:v>
                </c:pt>
                <c:pt idx="918">
                  <c:v>8.1706299999999996E-2</c:v>
                </c:pt>
                <c:pt idx="919">
                  <c:v>8.1545900000000004E-2</c:v>
                </c:pt>
                <c:pt idx="920">
                  <c:v>8.1359899999999999E-2</c:v>
                </c:pt>
                <c:pt idx="921">
                  <c:v>8.0139299999999997E-2</c:v>
                </c:pt>
                <c:pt idx="922">
                  <c:v>7.9819799999999996E-2</c:v>
                </c:pt>
                <c:pt idx="923">
                  <c:v>7.9764100000000004E-2</c:v>
                </c:pt>
                <c:pt idx="924">
                  <c:v>7.9243499999999994E-2</c:v>
                </c:pt>
                <c:pt idx="925">
                  <c:v>7.8970200000000004E-2</c:v>
                </c:pt>
                <c:pt idx="926">
                  <c:v>7.8877299999999997E-2</c:v>
                </c:pt>
                <c:pt idx="927">
                  <c:v>7.87051E-2</c:v>
                </c:pt>
                <c:pt idx="928">
                  <c:v>7.8546400000000002E-2</c:v>
                </c:pt>
                <c:pt idx="929">
                  <c:v>7.8177999999999997E-2</c:v>
                </c:pt>
                <c:pt idx="930">
                  <c:v>7.6606300000000002E-2</c:v>
                </c:pt>
                <c:pt idx="931">
                  <c:v>7.5795899999999999E-2</c:v>
                </c:pt>
                <c:pt idx="932">
                  <c:v>7.5486999999999999E-2</c:v>
                </c:pt>
                <c:pt idx="933">
                  <c:v>7.4245599999999995E-2</c:v>
                </c:pt>
                <c:pt idx="934">
                  <c:v>7.4167899999999995E-2</c:v>
                </c:pt>
                <c:pt idx="935">
                  <c:v>7.3466600000000007E-2</c:v>
                </c:pt>
                <c:pt idx="936">
                  <c:v>7.3249099999999998E-2</c:v>
                </c:pt>
                <c:pt idx="937">
                  <c:v>7.3040400000000005E-2</c:v>
                </c:pt>
                <c:pt idx="938">
                  <c:v>7.2716000000000003E-2</c:v>
                </c:pt>
                <c:pt idx="939">
                  <c:v>7.1971800000000002E-2</c:v>
                </c:pt>
                <c:pt idx="940">
                  <c:v>7.1207500000000007E-2</c:v>
                </c:pt>
                <c:pt idx="941">
                  <c:v>7.1163400000000002E-2</c:v>
                </c:pt>
                <c:pt idx="942">
                  <c:v>6.8095699999999995E-2</c:v>
                </c:pt>
                <c:pt idx="943">
                  <c:v>6.7248699999999995E-2</c:v>
                </c:pt>
                <c:pt idx="944">
                  <c:v>6.6128000000000006E-2</c:v>
                </c:pt>
                <c:pt idx="945">
                  <c:v>5.91321E-2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782272"/>
        <c:axId val="103783808"/>
      </c:lineChart>
      <c:catAx>
        <c:axId val="103782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03783808"/>
        <c:crosses val="autoZero"/>
        <c:auto val="1"/>
        <c:lblAlgn val="ctr"/>
        <c:lblOffset val="100"/>
        <c:noMultiLvlLbl val="0"/>
      </c:catAx>
      <c:valAx>
        <c:axId val="103783808"/>
        <c:scaling>
          <c:orientation val="minMax"/>
          <c:max val="0.60000000000000009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782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testrnd!$A$1:$A$946</c:f>
              <c:strCache>
                <c:ptCount val="946"/>
                <c:pt idx="0">
                  <c:v>C:/Users/kenji/shared/Darknet/DarketOnWindowsYOLOv2/data/cifar/RNDIMG/1063_random.png</c:v>
                </c:pt>
                <c:pt idx="1">
                  <c:v>C:/Users/kenji/shared/Darknet/DarketOnWindowsYOLOv2/data/cifar/RNDIMG/157_random.png</c:v>
                </c:pt>
                <c:pt idx="2">
                  <c:v>C:/Users/kenji/shared/Darknet/DarketOnWindowsYOLOv2/data/cifar/RNDIMG/1521_random.png</c:v>
                </c:pt>
                <c:pt idx="3">
                  <c:v>C:/Users/kenji/shared/Darknet/DarketOnWindowsYOLOv2/data/cifar/RNDIMG/1535_random.png</c:v>
                </c:pt>
                <c:pt idx="4">
                  <c:v>C:/Users/kenji/shared/Darknet/DarketOnWindowsYOLOv2/data/cifar/RNDIMG/1441_random.png</c:v>
                </c:pt>
                <c:pt idx="5">
                  <c:v>C:/Users/kenji/shared/Darknet/DarketOnWindowsYOLOv2/data/cifar/RNDIMG/1768_random.png</c:v>
                </c:pt>
                <c:pt idx="6">
                  <c:v>C:/Users/kenji/shared/Darknet/DarketOnWindowsYOLOv2/data/cifar/RNDIMG/1683_random.png</c:v>
                </c:pt>
                <c:pt idx="7">
                  <c:v>C:/Users/kenji/shared/Darknet/DarketOnWindowsYOLOv2/data/cifar/RNDIMG/1102_random.png</c:v>
                </c:pt>
                <c:pt idx="8">
                  <c:v>C:/Users/kenji/shared/Darknet/DarketOnWindowsYOLOv2/data/cifar/RNDIMG/1783_random.png</c:v>
                </c:pt>
                <c:pt idx="9">
                  <c:v>C:/Users/kenji/shared/Darknet/DarketOnWindowsYOLOv2/data/cifar/RNDIMG/1293_random.png</c:v>
                </c:pt>
                <c:pt idx="10">
                  <c:v>C:/Users/kenji/shared/Darknet/DarketOnWindowsYOLOv2/data/cifar/RNDIMG/129_random.png</c:v>
                </c:pt>
                <c:pt idx="11">
                  <c:v>C:/Users/kenji/shared/Darknet/DarketOnWindowsYOLOv2/data/cifar/RNDIMG/1461_random.png</c:v>
                </c:pt>
                <c:pt idx="12">
                  <c:v>C:/Users/kenji/shared/Darknet/DarketOnWindowsYOLOv2/data/cifar/RNDIMG/1727_random.png</c:v>
                </c:pt>
                <c:pt idx="13">
                  <c:v>C:/Users/kenji/shared/Darknet/DarketOnWindowsYOLOv2/data/cifar/RNDIMG/159_random.png</c:v>
                </c:pt>
                <c:pt idx="14">
                  <c:v>C:/Users/kenji/shared/Darknet/DarketOnWindowsYOLOv2/data/cifar/RNDIMG/1527_random.png</c:v>
                </c:pt>
                <c:pt idx="15">
                  <c:v>C:/Users/kenji/shared/Darknet/DarketOnWindowsYOLOv2/data/cifar/RNDIMG/127_random.png</c:v>
                </c:pt>
                <c:pt idx="16">
                  <c:v>C:/Users/kenji/shared/Darknet/DarketOnWindowsYOLOv2/data/cifar/RNDIMG/1774_random.png</c:v>
                </c:pt>
                <c:pt idx="17">
                  <c:v>C:/Users/kenji/shared/Darknet/DarketOnWindowsYOLOv2/data/cifar/RNDIMG/1374_random.png</c:v>
                </c:pt>
                <c:pt idx="18">
                  <c:v>C:/Users/kenji/shared/Darknet/DarketOnWindowsYOLOv2/data/cifar/RNDIMG/1799_random.png</c:v>
                </c:pt>
                <c:pt idx="19">
                  <c:v>C:/Users/kenji/shared/Darknet/DarketOnWindowsYOLOv2/data/cifar/RNDIMG/1088_random.png</c:v>
                </c:pt>
                <c:pt idx="20">
                  <c:v>C:/Users/kenji/shared/Darknet/DarketOnWindowsYOLOv2/data/cifar/RNDIMG/1466_random.png</c:v>
                </c:pt>
                <c:pt idx="21">
                  <c:v>C:/Users/kenji/shared/Darknet/DarketOnWindowsYOLOv2/data/cifar/RNDIMG/1758_random.png</c:v>
                </c:pt>
                <c:pt idx="22">
                  <c:v>C:/Users/kenji/shared/Darknet/DarketOnWindowsYOLOv2/data/cifar/RNDIMG/1468_random.png</c:v>
                </c:pt>
                <c:pt idx="23">
                  <c:v>C:/Users/kenji/shared/Darknet/DarketOnWindowsYOLOv2/data/cifar/RNDIMG/1637_random.png</c:v>
                </c:pt>
                <c:pt idx="24">
                  <c:v>C:/Users/kenji/shared/Darknet/DarketOnWindowsYOLOv2/data/cifar/RNDIMG/1176_random.png</c:v>
                </c:pt>
                <c:pt idx="25">
                  <c:v>C:/Users/kenji/shared/Darknet/DarketOnWindowsYOLOv2/data/cifar/RNDIMG/1846_random.png</c:v>
                </c:pt>
                <c:pt idx="26">
                  <c:v>C:/Users/kenji/shared/Darknet/DarketOnWindowsYOLOv2/data/cifar/RNDIMG/17_random.png</c:v>
                </c:pt>
                <c:pt idx="27">
                  <c:v>C:/Users/kenji/shared/Darknet/DarketOnWindowsYOLOv2/data/cifar/RNDIMG/1036_random.png</c:v>
                </c:pt>
                <c:pt idx="28">
                  <c:v>C:/Users/kenji/shared/Darknet/DarketOnWindowsYOLOv2/data/cifar/RNDIMG/1459_random.png</c:v>
                </c:pt>
                <c:pt idx="29">
                  <c:v>C:/Users/kenji/shared/Darknet/DarketOnWindowsYOLOv2/data/cifar/RNDIMG/1214_random.png</c:v>
                </c:pt>
                <c:pt idx="30">
                  <c:v>C:/Users/kenji/shared/Darknet/DarketOnWindowsYOLOv2/data/cifar/RNDIMG/133_random.png</c:v>
                </c:pt>
                <c:pt idx="31">
                  <c:v>C:/Users/kenji/shared/Darknet/DarketOnWindowsYOLOv2/data/cifar/RNDIMG/1755_random.png</c:v>
                </c:pt>
                <c:pt idx="32">
                  <c:v>C:/Users/kenji/shared/Darknet/DarketOnWindowsYOLOv2/data/cifar/RNDIMG/1543_random.png</c:v>
                </c:pt>
                <c:pt idx="33">
                  <c:v>C:/Users/kenji/shared/Darknet/DarketOnWindowsYOLOv2/data/cifar/RNDIMG/1057_random.png</c:v>
                </c:pt>
                <c:pt idx="34">
                  <c:v>C:/Users/kenji/shared/Darknet/DarketOnWindowsYOLOv2/data/cifar/RNDIMG/1086_random.png</c:v>
                </c:pt>
                <c:pt idx="35">
                  <c:v>C:/Users/kenji/shared/Darknet/DarketOnWindowsYOLOv2/data/cifar/RNDIMG/1114_random.png</c:v>
                </c:pt>
                <c:pt idx="36">
                  <c:v>C:/Users/kenji/shared/Darknet/DarketOnWindowsYOLOv2/data/cifar/RNDIMG/1295_random.png</c:v>
                </c:pt>
                <c:pt idx="37">
                  <c:v>C:/Users/kenji/shared/Darknet/DarketOnWindowsYOLOv2/data/cifar/RNDIMG/146_random.png</c:v>
                </c:pt>
                <c:pt idx="38">
                  <c:v>C:/Users/kenji/shared/Darknet/DarketOnWindowsYOLOv2/data/cifar/RNDIMG/1709_random.png</c:v>
                </c:pt>
                <c:pt idx="39">
                  <c:v>C:/Users/kenji/shared/Darknet/DarketOnWindowsYOLOv2/data/cifar/RNDIMG/1581_random.png</c:v>
                </c:pt>
                <c:pt idx="40">
                  <c:v>C:/Users/kenji/shared/Darknet/DarketOnWindowsYOLOv2/data/cifar/RNDIMG/1311_random.png</c:v>
                </c:pt>
                <c:pt idx="41">
                  <c:v>C:/Users/kenji/shared/Darknet/DarketOnWindowsYOLOv2/data/cifar/RNDIMG/1379_random.png</c:v>
                </c:pt>
                <c:pt idx="42">
                  <c:v>C:/Users/kenji/shared/Darknet/DarketOnWindowsYOLOv2/data/cifar/RNDIMG/1829_random.png</c:v>
                </c:pt>
                <c:pt idx="43">
                  <c:v>C:/Users/kenji/shared/Darknet/DarketOnWindowsYOLOv2/data/cifar/RNDIMG/1000_random.png</c:v>
                </c:pt>
                <c:pt idx="44">
                  <c:v>C:/Users/kenji/shared/Darknet/DarketOnWindowsYOLOv2/data/cifar/RNDIMG/1004_random.png</c:v>
                </c:pt>
                <c:pt idx="45">
                  <c:v>C:/Users/kenji/shared/Darknet/DarketOnWindowsYOLOv2/data/cifar/RNDIMG/13_random.png</c:v>
                </c:pt>
                <c:pt idx="46">
                  <c:v>C:/Users/kenji/shared/Darknet/DarketOnWindowsYOLOv2/data/cifar/RNDIMG/1788_random.png</c:v>
                </c:pt>
                <c:pt idx="47">
                  <c:v>C:/Users/kenji/shared/Darknet/DarketOnWindowsYOLOv2/data/cifar/RNDIMG/1476_random.png</c:v>
                </c:pt>
                <c:pt idx="48">
                  <c:v>C:/Users/kenji/shared/Darknet/DarketOnWindowsYOLOv2/data/cifar/RNDIMG/1225_random.png</c:v>
                </c:pt>
                <c:pt idx="49">
                  <c:v>C:/Users/kenji/shared/Darknet/DarketOnWindowsYOLOv2/data/cifar/RNDIMG/1763_random.png</c:v>
                </c:pt>
                <c:pt idx="50">
                  <c:v>C:/Users/kenji/shared/Darknet/DarketOnWindowsYOLOv2/data/cifar/RNDIMG/1484_random.png</c:v>
                </c:pt>
                <c:pt idx="51">
                  <c:v>C:/Users/kenji/shared/Darknet/DarketOnWindowsYOLOv2/data/cifar/RNDIMG/1730_random.png</c:v>
                </c:pt>
                <c:pt idx="52">
                  <c:v>C:/Users/kenji/shared/Darknet/DarketOnWindowsYOLOv2/data/cifar/RNDIMG/1367_random.png</c:v>
                </c:pt>
                <c:pt idx="53">
                  <c:v>C:/Users/kenji/shared/Darknet/DarketOnWindowsYOLOv2/data/cifar/RNDIMG/1337_random.png</c:v>
                </c:pt>
                <c:pt idx="54">
                  <c:v>C:/Users/kenji/shared/Darknet/DarketOnWindowsYOLOv2/data/cifar/RNDIMG/1420_random.png</c:v>
                </c:pt>
                <c:pt idx="55">
                  <c:v>C:/Users/kenji/shared/Darknet/DarketOnWindowsYOLOv2/data/cifar/RNDIMG/1172_random.png</c:v>
                </c:pt>
                <c:pt idx="56">
                  <c:v>C:/Users/kenji/shared/Darknet/DarketOnWindowsYOLOv2/data/cifar/RNDIMG/1765_random.png</c:v>
                </c:pt>
                <c:pt idx="57">
                  <c:v>C:/Users/kenji/shared/Darknet/DarketOnWindowsYOLOv2/data/cifar/RNDIMG/1042_random.png</c:v>
                </c:pt>
                <c:pt idx="58">
                  <c:v>C:/Users/kenji/shared/Darknet/DarketOnWindowsYOLOv2/data/cifar/RNDIMG/1372_random.png</c:v>
                </c:pt>
                <c:pt idx="59">
                  <c:v>C:/Users/kenji/shared/Darknet/DarketOnWindowsYOLOv2/data/cifar/RNDIMG/1065_random.png</c:v>
                </c:pt>
                <c:pt idx="60">
                  <c:v>C:/Users/kenji/shared/Darknet/DarketOnWindowsYOLOv2/data/cifar/RNDIMG/1658_random.png</c:v>
                </c:pt>
                <c:pt idx="61">
                  <c:v>C:/Users/kenji/shared/Darknet/DarketOnWindowsYOLOv2/data/cifar/RNDIMG/1565_random.png</c:v>
                </c:pt>
                <c:pt idx="62">
                  <c:v>C:/Users/kenji/shared/Darknet/DarketOnWindowsYOLOv2/data/cifar/RNDIMG/14_random.png</c:v>
                </c:pt>
                <c:pt idx="63">
                  <c:v>C:/Users/kenji/shared/Darknet/DarketOnWindowsYOLOv2/data/cifar/RNDIMG/1776_random.png</c:v>
                </c:pt>
                <c:pt idx="64">
                  <c:v>C:/Users/kenji/shared/Darknet/DarketOnWindowsYOLOv2/data/cifar/RNDIMG/1139_random.png</c:v>
                </c:pt>
                <c:pt idx="65">
                  <c:v>C:/Users/kenji/shared/Darknet/DarketOnWindowsYOLOv2/data/cifar/RNDIMG/1835_random.png</c:v>
                </c:pt>
                <c:pt idx="66">
                  <c:v>C:/Users/kenji/shared/Darknet/DarketOnWindowsYOLOv2/data/cifar/RNDIMG/1145_random.png</c:v>
                </c:pt>
                <c:pt idx="67">
                  <c:v>C:/Users/kenji/shared/Darknet/DarketOnWindowsYOLOv2/data/cifar/RNDIMG/1269_random.png</c:v>
                </c:pt>
                <c:pt idx="68">
                  <c:v>C:/Users/kenji/shared/Darknet/DarketOnWindowsYOLOv2/data/cifar/RNDIMG/1537_random.png</c:v>
                </c:pt>
                <c:pt idx="69">
                  <c:v>C:/Users/kenji/shared/Darknet/DarketOnWindowsYOLOv2/data/cifar/RNDIMG/1080_random.png</c:v>
                </c:pt>
                <c:pt idx="70">
                  <c:v>C:/Users/kenji/shared/Darknet/DarketOnWindowsYOLOv2/data/cifar/RNDIMG/1305_random.png</c:v>
                </c:pt>
                <c:pt idx="71">
                  <c:v>C:/Users/kenji/shared/Darknet/DarketOnWindowsYOLOv2/data/cifar/RNDIMG/1487_random.png</c:v>
                </c:pt>
                <c:pt idx="72">
                  <c:v>C:/Users/kenji/shared/Darknet/DarketOnWindowsYOLOv2/data/cifar/RNDIMG/1570_random.png</c:v>
                </c:pt>
                <c:pt idx="73">
                  <c:v>C:/Users/kenji/shared/Darknet/DarketOnWindowsYOLOv2/data/cifar/RNDIMG/1711_random.png</c:v>
                </c:pt>
                <c:pt idx="74">
                  <c:v>C:/Users/kenji/shared/Darknet/DarketOnWindowsYOLOv2/data/cifar/RNDIMG/1255_random.png</c:v>
                </c:pt>
                <c:pt idx="75">
                  <c:v>C:/Users/kenji/shared/Darknet/DarketOnWindowsYOLOv2/data/cifar/RNDIMG/1432_random.png</c:v>
                </c:pt>
                <c:pt idx="76">
                  <c:v>C:/Users/kenji/shared/Darknet/DarketOnWindowsYOLOv2/data/cifar/RNDIMG/1691_random.png</c:v>
                </c:pt>
                <c:pt idx="77">
                  <c:v>C:/Users/kenji/shared/Darknet/DarketOnWindowsYOLOv2/data/cifar/RNDIMG/1523_random.png</c:v>
                </c:pt>
                <c:pt idx="78">
                  <c:v>C:/Users/kenji/shared/Darknet/DarketOnWindowsYOLOv2/data/cifar/RNDIMG/1104_random.png</c:v>
                </c:pt>
                <c:pt idx="79">
                  <c:v>C:/Users/kenji/shared/Darknet/DarketOnWindowsYOLOv2/data/cifar/RNDIMG/1510_random.png</c:v>
                </c:pt>
                <c:pt idx="80">
                  <c:v>C:/Users/kenji/shared/Darknet/DarketOnWindowsYOLOv2/data/cifar/RNDIMG/1325_random.png</c:v>
                </c:pt>
                <c:pt idx="81">
                  <c:v>C:/Users/kenji/shared/Darknet/DarketOnWindowsYOLOv2/data/cifar/RNDIMG/1796_random.png</c:v>
                </c:pt>
                <c:pt idx="82">
                  <c:v>C:/Users/kenji/shared/Darknet/DarketOnWindowsYOLOv2/data/cifar/RNDIMG/1773_random.png</c:v>
                </c:pt>
                <c:pt idx="83">
                  <c:v>C:/Users/kenji/shared/Darknet/DarketOnWindowsYOLOv2/data/cifar/RNDIMG/1511_random.png</c:v>
                </c:pt>
                <c:pt idx="84">
                  <c:v>C:/Users/kenji/shared/Darknet/DarketOnWindowsYOLOv2/data/cifar/RNDIMG/1405_random.png</c:v>
                </c:pt>
                <c:pt idx="85">
                  <c:v>C:/Users/kenji/shared/Darknet/DarketOnWindowsYOLOv2/data/cifar/RNDIMG/1275_random.png</c:v>
                </c:pt>
                <c:pt idx="86">
                  <c:v>C:/Users/kenji/shared/Darknet/DarketOnWindowsYOLOv2/data/cifar/RNDIMG/1400_random.png</c:v>
                </c:pt>
                <c:pt idx="87">
                  <c:v>C:/Users/kenji/shared/Darknet/DarketOnWindowsYOLOv2/data/cifar/RNDIMG/104_random.png</c:v>
                </c:pt>
                <c:pt idx="88">
                  <c:v>C:/Users/kenji/shared/Darknet/DarketOnWindowsYOLOv2/data/cifar/RNDIMG/1820_random.png</c:v>
                </c:pt>
                <c:pt idx="89">
                  <c:v>C:/Users/kenji/shared/Darknet/DarketOnWindowsYOLOv2/data/cifar/RNDIMG/1732_random.png</c:v>
                </c:pt>
                <c:pt idx="90">
                  <c:v>C:/Users/kenji/shared/Darknet/DarketOnWindowsYOLOv2/data/cifar/RNDIMG/1434_random.png</c:v>
                </c:pt>
                <c:pt idx="91">
                  <c:v>C:/Users/kenji/shared/Darknet/DarketOnWindowsYOLOv2/data/cifar/RNDIMG/1551_random.png</c:v>
                </c:pt>
                <c:pt idx="92">
                  <c:v>C:/Users/kenji/shared/Darknet/DarketOnWindowsYOLOv2/data/cifar/RNDIMG/1072_random.png</c:v>
                </c:pt>
                <c:pt idx="93">
                  <c:v>C:/Users/kenji/shared/Darknet/DarketOnWindowsYOLOv2/data/cifar/RNDIMG/1849_random.png</c:v>
                </c:pt>
                <c:pt idx="94">
                  <c:v>C:/Users/kenji/shared/Darknet/DarketOnWindowsYOLOv2/data/cifar/RNDIMG/1589_random.png</c:v>
                </c:pt>
                <c:pt idx="95">
                  <c:v>C:/Users/kenji/shared/Darknet/DarketOnWindowsYOLOv2/data/cifar/RNDIMG/1430_random.png</c:v>
                </c:pt>
                <c:pt idx="96">
                  <c:v>C:/Users/kenji/shared/Darknet/DarketOnWindowsYOLOv2/data/cifar/RNDIMG/1422_random.png</c:v>
                </c:pt>
                <c:pt idx="97">
                  <c:v>C:/Users/kenji/shared/Darknet/DarketOnWindowsYOLOv2/data/cifar/RNDIMG/1314_random.png</c:v>
                </c:pt>
                <c:pt idx="98">
                  <c:v>C:/Users/kenji/shared/Darknet/DarketOnWindowsYOLOv2/data/cifar/RNDIMG/1681_random.png</c:v>
                </c:pt>
                <c:pt idx="99">
                  <c:v>C:/Users/kenji/shared/Darknet/DarketOnWindowsYOLOv2/data/cifar/RNDIMG/1780_random.png</c:v>
                </c:pt>
                <c:pt idx="100">
                  <c:v>C:/Users/kenji/shared/Darknet/DarketOnWindowsYOLOv2/data/cifar/RNDIMG/1533_random.png</c:v>
                </c:pt>
                <c:pt idx="101">
                  <c:v>C:/Users/kenji/shared/Darknet/DarketOnWindowsYOLOv2/data/cifar/RNDIMG/1749_random.png</c:v>
                </c:pt>
                <c:pt idx="102">
                  <c:v>C:/Users/kenji/shared/Darknet/DarketOnWindowsYOLOv2/data/cifar/RNDIMG/1645_random.png</c:v>
                </c:pt>
                <c:pt idx="103">
                  <c:v>C:/Users/kenji/shared/Darknet/DarketOnWindowsYOLOv2/data/cifar/RNDIMG/1224_random.png</c:v>
                </c:pt>
                <c:pt idx="104">
                  <c:v>C:/Users/kenji/shared/Darknet/DarketOnWindowsYOLOv2/data/cifar/RNDIMG/1259_random.png</c:v>
                </c:pt>
                <c:pt idx="105">
                  <c:v>C:/Users/kenji/shared/Darknet/DarketOnWindowsYOLOv2/data/cifar/RNDIMG/143_random.png</c:v>
                </c:pt>
                <c:pt idx="106">
                  <c:v>C:/Users/kenji/shared/Darknet/DarketOnWindowsYOLOv2/data/cifar/RNDIMG/1046_random.png</c:v>
                </c:pt>
                <c:pt idx="107">
                  <c:v>C:/Users/kenji/shared/Darknet/DarketOnWindowsYOLOv2/data/cifar/RNDIMG/1021_random.png</c:v>
                </c:pt>
                <c:pt idx="108">
                  <c:v>C:/Users/kenji/shared/Darknet/DarketOnWindowsYOLOv2/data/cifar/RNDIMG/1446_random.png</c:v>
                </c:pt>
                <c:pt idx="109">
                  <c:v>C:/Users/kenji/shared/Darknet/DarketOnWindowsYOLOv2/data/cifar/RNDIMG/1507_random.png</c:v>
                </c:pt>
                <c:pt idx="110">
                  <c:v>C:/Users/kenji/shared/Darknet/DarketOnWindowsYOLOv2/data/cifar/RNDIMG/1631_random.png</c:v>
                </c:pt>
                <c:pt idx="111">
                  <c:v>C:/Users/kenji/shared/Darknet/DarketOnWindowsYOLOv2/data/cifar/RNDIMG/1084_random.png</c:v>
                </c:pt>
                <c:pt idx="112">
                  <c:v>C:/Users/kenji/shared/Darknet/DarketOnWindowsYOLOv2/data/cifar/RNDIMG/1047_random.png</c:v>
                </c:pt>
                <c:pt idx="113">
                  <c:v>C:/Users/kenji/shared/Darknet/DarketOnWindowsYOLOv2/data/cifar/RNDIMG/1310_random.png</c:v>
                </c:pt>
                <c:pt idx="114">
                  <c:v>C:/Users/kenji/shared/Darknet/DarketOnWindowsYOLOv2/data/cifar/RNDIMG/1610_random.png</c:v>
                </c:pt>
                <c:pt idx="115">
                  <c:v>C:/Users/kenji/shared/Darknet/DarketOnWindowsYOLOv2/data/cifar/RNDIMG/111_random.png</c:v>
                </c:pt>
                <c:pt idx="116">
                  <c:v>C:/Users/kenji/shared/Darknet/DarketOnWindowsYOLOv2/data/cifar/RNDIMG/116_random.png</c:v>
                </c:pt>
                <c:pt idx="117">
                  <c:v>C:/Users/kenji/shared/Darknet/DarketOnWindowsYOLOv2/data/cifar/RNDIMG/1071_random.png</c:v>
                </c:pt>
                <c:pt idx="118">
                  <c:v>C:/Users/kenji/shared/Darknet/DarketOnWindowsYOLOv2/data/cifar/RNDIMG/1130_random.png</c:v>
                </c:pt>
                <c:pt idx="119">
                  <c:v>C:/Users/kenji/shared/Darknet/DarketOnWindowsYOLOv2/data/cifar/RNDIMG/1827_random.png</c:v>
                </c:pt>
                <c:pt idx="120">
                  <c:v>C:/Users/kenji/shared/Darknet/DarketOnWindowsYOLOv2/data/cifar/RNDIMG/1312_random.png</c:v>
                </c:pt>
                <c:pt idx="121">
                  <c:v>C:/Users/kenji/shared/Darknet/DarketOnWindowsYOLOv2/data/cifar/RNDIMG/1648_random.png</c:v>
                </c:pt>
                <c:pt idx="122">
                  <c:v>C:/Users/kenji/shared/Darknet/DarketOnWindowsYOLOv2/data/cifar/RNDIMG/1216_random.png</c:v>
                </c:pt>
                <c:pt idx="123">
                  <c:v>C:/Users/kenji/shared/Darknet/DarketOnWindowsYOLOv2/data/cifar/RNDIMG/1371_random.png</c:v>
                </c:pt>
                <c:pt idx="124">
                  <c:v>C:/Users/kenji/shared/Darknet/DarketOnWindowsYOLOv2/data/cifar/RNDIMG/1823_random.png</c:v>
                </c:pt>
                <c:pt idx="125">
                  <c:v>C:/Users/kenji/shared/Darknet/DarketOnWindowsYOLOv2/data/cifar/RNDIMG/1064_random.png</c:v>
                </c:pt>
                <c:pt idx="126">
                  <c:v>C:/Users/kenji/shared/Darknet/DarketOnWindowsYOLOv2/data/cifar/RNDIMG/1782_random.png</c:v>
                </c:pt>
                <c:pt idx="127">
                  <c:v>C:/Users/kenji/shared/Darknet/DarketOnWindowsYOLOv2/data/cifar/RNDIMG/1396_random.png</c:v>
                </c:pt>
                <c:pt idx="128">
                  <c:v>C:/Users/kenji/shared/Darknet/DarketOnWindowsYOLOv2/data/cifar/RNDIMG/1655_random.png</c:v>
                </c:pt>
                <c:pt idx="129">
                  <c:v>C:/Users/kenji/shared/Darknet/DarketOnWindowsYOLOv2/data/cifar/RNDIMG/1719_random.png</c:v>
                </c:pt>
                <c:pt idx="130">
                  <c:v>C:/Users/kenji/shared/Darknet/DarketOnWindowsYOLOv2/data/cifar/RNDIMG/1177_random.png</c:v>
                </c:pt>
                <c:pt idx="131">
                  <c:v>C:/Users/kenji/shared/Darknet/DarketOnWindowsYOLOv2/data/cifar/RNDIMG/1270_random.png</c:v>
                </c:pt>
                <c:pt idx="132">
                  <c:v>C:/Users/kenji/shared/Darknet/DarketOnWindowsYOLOv2/data/cifar/RNDIMG/1167_random.png</c:v>
                </c:pt>
                <c:pt idx="133">
                  <c:v>C:/Users/kenji/shared/Darknet/DarketOnWindowsYOLOv2/data/cifar/RNDIMG/1775_random.png</c:v>
                </c:pt>
                <c:pt idx="134">
                  <c:v>C:/Users/kenji/shared/Darknet/DarketOnWindowsYOLOv2/data/cifar/RNDIMG/1005_random.png</c:v>
                </c:pt>
                <c:pt idx="135">
                  <c:v>C:/Users/kenji/shared/Darknet/DarketOnWindowsYOLOv2/data/cifar/RNDIMG/1173_random.png</c:v>
                </c:pt>
                <c:pt idx="136">
                  <c:v>C:/Users/kenji/shared/Darknet/DarketOnWindowsYOLOv2/data/cifar/RNDIMG/1033_random.png</c:v>
                </c:pt>
                <c:pt idx="137">
                  <c:v>C:/Users/kenji/shared/Darknet/DarketOnWindowsYOLOv2/data/cifar/RNDIMG/1398_random.png</c:v>
                </c:pt>
                <c:pt idx="138">
                  <c:v>C:/Users/kenji/shared/Darknet/DarketOnWindowsYOLOv2/data/cifar/RNDIMG/1018_random.png</c:v>
                </c:pt>
                <c:pt idx="139">
                  <c:v>C:/Users/kenji/shared/Darknet/DarketOnWindowsYOLOv2/data/cifar/RNDIMG/1472_random.png</c:v>
                </c:pt>
                <c:pt idx="140">
                  <c:v>C:/Users/kenji/shared/Darknet/DarketOnWindowsYOLOv2/data/cifar/RNDIMG/1814_random.png</c:v>
                </c:pt>
                <c:pt idx="141">
                  <c:v>C:/Users/kenji/shared/Darknet/DarketOnWindowsYOLOv2/data/cifar/RNDIMG/1024_random.png</c:v>
                </c:pt>
                <c:pt idx="142">
                  <c:v>C:/Users/kenji/shared/Darknet/DarketOnWindowsYOLOv2/data/cifar/RNDIMG/1614_random.png</c:v>
                </c:pt>
                <c:pt idx="143">
                  <c:v>C:/Users/kenji/shared/Darknet/DarketOnWindowsYOLOv2/data/cifar/RNDIMG/1008_random.png</c:v>
                </c:pt>
                <c:pt idx="144">
                  <c:v>C:/Users/kenji/shared/Darknet/DarketOnWindowsYOLOv2/data/cifar/RNDIMG/1268_random.png</c:v>
                </c:pt>
                <c:pt idx="145">
                  <c:v>C:/Users/kenji/shared/Darknet/DarketOnWindowsYOLOv2/data/cifar/RNDIMG/1821_random.png</c:v>
                </c:pt>
                <c:pt idx="146">
                  <c:v>C:/Users/kenji/shared/Darknet/DarketOnWindowsYOLOv2/data/cifar/RNDIMG/1550_random.png</c:v>
                </c:pt>
                <c:pt idx="147">
                  <c:v>C:/Users/kenji/shared/Darknet/DarketOnWindowsYOLOv2/data/cifar/RNDIMG/1341_random.png</c:v>
                </c:pt>
                <c:pt idx="148">
                  <c:v>C:/Users/kenji/shared/Darknet/DarketOnWindowsYOLOv2/data/cifar/RNDIMG/1718_random.png</c:v>
                </c:pt>
                <c:pt idx="149">
                  <c:v>C:/Users/kenji/shared/Darknet/DarketOnWindowsYOLOv2/data/cifar/RNDIMG/1463_random.png</c:v>
                </c:pt>
                <c:pt idx="150">
                  <c:v>C:/Users/kenji/shared/Darknet/DarketOnWindowsYOLOv2/data/cifar/RNDIMG/1437_random.png</c:v>
                </c:pt>
                <c:pt idx="151">
                  <c:v>C:/Users/kenji/shared/Darknet/DarketOnWindowsYOLOv2/data/cifar/RNDIMG/1845_random.png</c:v>
                </c:pt>
                <c:pt idx="152">
                  <c:v>C:/Users/kenji/shared/Darknet/DarketOnWindowsYOLOv2/data/cifar/RNDIMG/115_random.png</c:v>
                </c:pt>
                <c:pt idx="153">
                  <c:v>C:/Users/kenji/shared/Darknet/DarketOnWindowsYOLOv2/data/cifar/RNDIMG/1603_random.png</c:v>
                </c:pt>
                <c:pt idx="154">
                  <c:v>C:/Users/kenji/shared/Darknet/DarketOnWindowsYOLOv2/data/cifar/RNDIMG/1079_random.png</c:v>
                </c:pt>
                <c:pt idx="155">
                  <c:v>C:/Users/kenji/shared/Darknet/DarketOnWindowsYOLOv2/data/cifar/RNDIMG/1483_random.png</c:v>
                </c:pt>
                <c:pt idx="156">
                  <c:v>C:/Users/kenji/shared/Darknet/DarketOnWindowsYOLOv2/data/cifar/RNDIMG/1015_random.png</c:v>
                </c:pt>
                <c:pt idx="157">
                  <c:v>C:/Users/kenji/shared/Darknet/DarketOnWindowsYOLOv2/data/cifar/RNDIMG/1197_random.png</c:v>
                </c:pt>
                <c:pt idx="158">
                  <c:v>C:/Users/kenji/shared/Darknet/DarketOnWindowsYOLOv2/data/cifar/RNDIMG/179_random.png</c:v>
                </c:pt>
                <c:pt idx="159">
                  <c:v>C:/Users/kenji/shared/Darknet/DarketOnWindowsYOLOv2/data/cifar/RNDIMG/1800_random.png</c:v>
                </c:pt>
                <c:pt idx="160">
                  <c:v>C:/Users/kenji/shared/Darknet/DarketOnWindowsYOLOv2/data/cifar/RNDIMG/1761_random.png</c:v>
                </c:pt>
                <c:pt idx="161">
                  <c:v>C:/Users/kenji/shared/Darknet/DarketOnWindowsYOLOv2/data/cifar/RNDIMG/1421_random.png</c:v>
                </c:pt>
                <c:pt idx="162">
                  <c:v>C:/Users/kenji/shared/Darknet/DarketOnWindowsYOLOv2/data/cifar/RNDIMG/1100_random.png</c:v>
                </c:pt>
                <c:pt idx="163">
                  <c:v>C:/Users/kenji/shared/Darknet/DarketOnWindowsYOLOv2/data/cifar/RNDIMG/1583_random.png</c:v>
                </c:pt>
                <c:pt idx="164">
                  <c:v>C:/Users/kenji/shared/Darknet/DarketOnWindowsYOLOv2/data/cifar/RNDIMG/1592_random.png</c:v>
                </c:pt>
                <c:pt idx="165">
                  <c:v>C:/Users/kenji/shared/Darknet/DarketOnWindowsYOLOv2/data/cifar/RNDIMG/1329_random.png</c:v>
                </c:pt>
                <c:pt idx="166">
                  <c:v>C:/Users/kenji/shared/Darknet/DarketOnWindowsYOLOv2/data/cifar/RNDIMG/1244_random.png</c:v>
                </c:pt>
                <c:pt idx="167">
                  <c:v>C:/Users/kenji/shared/Darknet/DarketOnWindowsYOLOv2/data/cifar/RNDIMG/1582_random.png</c:v>
                </c:pt>
                <c:pt idx="168">
                  <c:v>C:/Users/kenji/shared/Darknet/DarketOnWindowsYOLOv2/data/cifar/RNDIMG/1014_random.png</c:v>
                </c:pt>
                <c:pt idx="169">
                  <c:v>C:/Users/kenji/shared/Darknet/DarketOnWindowsYOLOv2/data/cifar/RNDIMG/1508_random.png</c:v>
                </c:pt>
                <c:pt idx="170">
                  <c:v>C:/Users/kenji/shared/Darknet/DarketOnWindowsYOLOv2/data/cifar/RNDIMG/1239_random.png</c:v>
                </c:pt>
                <c:pt idx="171">
                  <c:v>C:/Users/kenji/shared/Darknet/DarketOnWindowsYOLOv2/data/cifar/RNDIMG/1545_random.png</c:v>
                </c:pt>
                <c:pt idx="172">
                  <c:v>C:/Users/kenji/shared/Darknet/DarketOnWindowsYOLOv2/data/cifar/RNDIMG/1234_random.png</c:v>
                </c:pt>
                <c:pt idx="173">
                  <c:v>C:/Users/kenji/shared/Darknet/DarketOnWindowsYOLOv2/data/cifar/RNDIMG/166_random.png</c:v>
                </c:pt>
                <c:pt idx="174">
                  <c:v>C:/Users/kenji/shared/Darknet/DarketOnWindowsYOLOv2/data/cifar/RNDIMG/100_random.png</c:v>
                </c:pt>
                <c:pt idx="175">
                  <c:v>C:/Users/kenji/shared/Darknet/DarketOnWindowsYOLOv2/data/cifar/RNDIMG/1281_random.png</c:v>
                </c:pt>
                <c:pt idx="176">
                  <c:v>C:/Users/kenji/shared/Darknet/DarketOnWindowsYOLOv2/data/cifar/RNDIMG/1804_random.png</c:v>
                </c:pt>
                <c:pt idx="177">
                  <c:v>C:/Users/kenji/shared/Darknet/DarketOnWindowsYOLOv2/data/cifar/RNDIMG/1328_random.png</c:v>
                </c:pt>
                <c:pt idx="178">
                  <c:v>C:/Users/kenji/shared/Darknet/DarketOnWindowsYOLOv2/data/cifar/RNDIMG/1404_random.png</c:v>
                </c:pt>
                <c:pt idx="179">
                  <c:v>C:/Users/kenji/shared/Darknet/DarketOnWindowsYOLOv2/data/cifar/RNDIMG/1669_random.png</c:v>
                </c:pt>
                <c:pt idx="180">
                  <c:v>C:/Users/kenji/shared/Darknet/DarketOnWindowsYOLOv2/data/cifar/RNDIMG/1030_random.png</c:v>
                </c:pt>
                <c:pt idx="181">
                  <c:v>C:/Users/kenji/shared/Darknet/DarketOnWindowsYOLOv2/data/cifar/RNDIMG/1471_random.png</c:v>
                </c:pt>
                <c:pt idx="182">
                  <c:v>C:/Users/kenji/shared/Darknet/DarketOnWindowsYOLOv2/data/cifar/RNDIMG/158_random.png</c:v>
                </c:pt>
                <c:pt idx="183">
                  <c:v>C:/Users/kenji/shared/Darknet/DarketOnWindowsYOLOv2/data/cifar/RNDIMG/1771_random.png</c:v>
                </c:pt>
                <c:pt idx="184">
                  <c:v>C:/Users/kenji/shared/Darknet/DarketOnWindowsYOLOv2/data/cifar/RNDIMG/1273_random.png</c:v>
                </c:pt>
                <c:pt idx="185">
                  <c:v>C:/Users/kenji/shared/Darknet/DarketOnWindowsYOLOv2/data/cifar/RNDIMG/1505_random.png</c:v>
                </c:pt>
                <c:pt idx="186">
                  <c:v>C:/Users/kenji/shared/Darknet/DarketOnWindowsYOLOv2/data/cifar/RNDIMG/1613_random.png</c:v>
                </c:pt>
                <c:pt idx="187">
                  <c:v>C:/Users/kenji/shared/Darknet/DarketOnWindowsYOLOv2/data/cifar/RNDIMG/1019_random.png</c:v>
                </c:pt>
                <c:pt idx="188">
                  <c:v>C:/Users/kenji/shared/Darknet/DarketOnWindowsYOLOv2/data/cifar/RNDIMG/1322_random.png</c:v>
                </c:pt>
                <c:pt idx="189">
                  <c:v>C:/Users/kenji/shared/Darknet/DarketOnWindowsYOLOv2/data/cifar/RNDIMG/1399_random.png</c:v>
                </c:pt>
                <c:pt idx="190">
                  <c:v>C:/Users/kenji/shared/Darknet/DarketOnWindowsYOLOv2/data/cifar/RNDIMG/1833_random.png</c:v>
                </c:pt>
                <c:pt idx="191">
                  <c:v>C:/Users/kenji/shared/Darknet/DarketOnWindowsYOLOv2/data/cifar/RNDIMG/1519_random.png</c:v>
                </c:pt>
                <c:pt idx="192">
                  <c:v>C:/Users/kenji/shared/Darknet/DarketOnWindowsYOLOv2/data/cifar/RNDIMG/1028_random.png</c:v>
                </c:pt>
                <c:pt idx="193">
                  <c:v>C:/Users/kenji/shared/Darknet/DarketOnWindowsYOLOv2/data/cifar/RNDIMG/1134_random.png</c:v>
                </c:pt>
                <c:pt idx="194">
                  <c:v>C:/Users/kenji/shared/Darknet/DarketOnWindowsYOLOv2/data/cifar/RNDIMG/1492_random.png</c:v>
                </c:pt>
                <c:pt idx="195">
                  <c:v>C:/Users/kenji/shared/Darknet/DarketOnWindowsYOLOv2/data/cifar/RNDIMG/1151_random.png</c:v>
                </c:pt>
                <c:pt idx="196">
                  <c:v>C:/Users/kenji/shared/Darknet/DarketOnWindowsYOLOv2/data/cifar/RNDIMG/1187_random.png</c:v>
                </c:pt>
                <c:pt idx="197">
                  <c:v>C:/Users/kenji/shared/Darknet/DarketOnWindowsYOLOv2/data/cifar/RNDIMG/1050_random.png</c:v>
                </c:pt>
                <c:pt idx="198">
                  <c:v>C:/Users/kenji/shared/Darknet/DarketOnWindowsYOLOv2/data/cifar/RNDIMG/141_random.png</c:v>
                </c:pt>
                <c:pt idx="199">
                  <c:v>C:/Users/kenji/shared/Darknet/DarketOnWindowsYOLOv2/data/cifar/RNDIMG/1043_random.png</c:v>
                </c:pt>
                <c:pt idx="200">
                  <c:v>C:/Users/kenji/shared/Darknet/DarketOnWindowsYOLOv2/data/cifar/RNDIMG/1039_random.png</c:v>
                </c:pt>
                <c:pt idx="201">
                  <c:v>C:/Users/kenji/shared/Darknet/DarketOnWindowsYOLOv2/data/cifar/RNDIMG/1489_random.png</c:v>
                </c:pt>
                <c:pt idx="202">
                  <c:v>C:/Users/kenji/shared/Darknet/DarketOnWindowsYOLOv2/data/cifar/RNDIMG/1283_random.png</c:v>
                </c:pt>
                <c:pt idx="203">
                  <c:v>C:/Users/kenji/shared/Darknet/DarketOnWindowsYOLOv2/data/cifar/RNDIMG/1646_random.png</c:v>
                </c:pt>
                <c:pt idx="204">
                  <c:v>C:/Users/kenji/shared/Darknet/DarketOnWindowsYOLOv2/data/cifar/RNDIMG/1162_random.png</c:v>
                </c:pt>
                <c:pt idx="205">
                  <c:v>C:/Users/kenji/shared/Darknet/DarketOnWindowsYOLOv2/data/cifar/RNDIMG/12_random.png</c:v>
                </c:pt>
                <c:pt idx="206">
                  <c:v>C:/Users/kenji/shared/Darknet/DarketOnWindowsYOLOv2/data/cifar/RNDIMG/1406_random.png</c:v>
                </c:pt>
                <c:pt idx="207">
                  <c:v>C:/Users/kenji/shared/Darknet/DarketOnWindowsYOLOv2/data/cifar/RNDIMG/1817_random.png</c:v>
                </c:pt>
                <c:pt idx="208">
                  <c:v>C:/Users/kenji/shared/Darknet/DarketOnWindowsYOLOv2/data/cifar/RNDIMG/1549_random.png</c:v>
                </c:pt>
                <c:pt idx="209">
                  <c:v>C:/Users/kenji/shared/Darknet/DarketOnWindowsYOLOv2/data/cifar/RNDIMG/184_random.png</c:v>
                </c:pt>
                <c:pt idx="210">
                  <c:v>C:/Users/kenji/shared/Darknet/DarketOnWindowsYOLOv2/data/cifar/RNDIMG/1180_random.png</c:v>
                </c:pt>
                <c:pt idx="211">
                  <c:v>C:/Users/kenji/shared/Darknet/DarketOnWindowsYOLOv2/data/cifar/RNDIMG/1354_random.png</c:v>
                </c:pt>
                <c:pt idx="212">
                  <c:v>C:/Users/kenji/shared/Darknet/DarketOnWindowsYOLOv2/data/cifar/RNDIMG/150_random.png</c:v>
                </c:pt>
                <c:pt idx="213">
                  <c:v>C:/Users/kenji/shared/Darknet/DarketOnWindowsYOLOv2/data/cifar/RNDIMG/1394_random.png</c:v>
                </c:pt>
                <c:pt idx="214">
                  <c:v>C:/Users/kenji/shared/Darknet/DarketOnWindowsYOLOv2/data/cifar/RNDIMG/1762_random.png</c:v>
                </c:pt>
                <c:pt idx="215">
                  <c:v>C:/Users/kenji/shared/Darknet/DarketOnWindowsYOLOv2/data/cifar/RNDIMG/151_random.png</c:v>
                </c:pt>
                <c:pt idx="216">
                  <c:v>C:/Users/kenji/shared/Darknet/DarketOnWindowsYOLOv2/data/cifar/RNDIMG/1514_random.png</c:v>
                </c:pt>
                <c:pt idx="217">
                  <c:v>C:/Users/kenji/shared/Darknet/DarketOnWindowsYOLOv2/data/cifar/RNDIMG/1211_random.png</c:v>
                </c:pt>
                <c:pt idx="218">
                  <c:v>C:/Users/kenji/shared/Darknet/DarketOnWindowsYOLOv2/data/cifar/RNDIMG/1496_random.png</c:v>
                </c:pt>
                <c:pt idx="219">
                  <c:v>C:/Users/kenji/shared/Darknet/DarketOnWindowsYOLOv2/data/cifar/RNDIMG/1115_random.png</c:v>
                </c:pt>
                <c:pt idx="220">
                  <c:v>C:/Users/kenji/shared/Darknet/DarketOnWindowsYOLOv2/data/cifar/RNDIMG/1561_random.png</c:v>
                </c:pt>
                <c:pt idx="221">
                  <c:v>C:/Users/kenji/shared/Darknet/DarketOnWindowsYOLOv2/data/cifar/RNDIMG/1819_random.png</c:v>
                </c:pt>
                <c:pt idx="222">
                  <c:v>C:/Users/kenji/shared/Darknet/DarketOnWindowsYOLOv2/data/cifar/RNDIMG/1099_random.png</c:v>
                </c:pt>
                <c:pt idx="223">
                  <c:v>C:/Users/kenji/shared/Darknet/DarketOnWindowsYOLOv2/data/cifar/RNDIMG/1848_random.png</c:v>
                </c:pt>
                <c:pt idx="224">
                  <c:v>C:/Users/kenji/shared/Darknet/DarketOnWindowsYOLOv2/data/cifar/RNDIMG/1754_random.png</c:v>
                </c:pt>
                <c:pt idx="225">
                  <c:v>C:/Users/kenji/shared/Darknet/DarketOnWindowsYOLOv2/data/cifar/RNDIMG/1163_random.png</c:v>
                </c:pt>
                <c:pt idx="226">
                  <c:v>C:/Users/kenji/shared/Darknet/DarketOnWindowsYOLOv2/data/cifar/RNDIMG/1348_random.png</c:v>
                </c:pt>
                <c:pt idx="227">
                  <c:v>C:/Users/kenji/shared/Darknet/DarketOnWindowsYOLOv2/data/cifar/RNDIMG/1370_random.png</c:v>
                </c:pt>
                <c:pt idx="228">
                  <c:v>C:/Users/kenji/shared/Darknet/DarketOnWindowsYOLOv2/data/cifar/RNDIMG/1751_random.png</c:v>
                </c:pt>
                <c:pt idx="229">
                  <c:v>C:/Users/kenji/shared/Darknet/DarketOnWindowsYOLOv2/data/cifar/RNDIMG/1426_random.png</c:v>
                </c:pt>
                <c:pt idx="230">
                  <c:v>C:/Users/kenji/shared/Darknet/DarketOnWindowsYOLOv2/data/cifar/RNDIMG/1124_random.png</c:v>
                </c:pt>
                <c:pt idx="231">
                  <c:v>C:/Users/kenji/shared/Darknet/DarketOnWindowsYOLOv2/data/cifar/RNDIMG/1787_random.png</c:v>
                </c:pt>
                <c:pt idx="232">
                  <c:v>C:/Users/kenji/shared/Darknet/DarketOnWindowsYOLOv2/data/cifar/RNDIMG/1436_random.png</c:v>
                </c:pt>
                <c:pt idx="233">
                  <c:v>C:/Users/kenji/shared/Darknet/DarketOnWindowsYOLOv2/data/cifar/RNDIMG/1734_random.png</c:v>
                </c:pt>
                <c:pt idx="234">
                  <c:v>C:/Users/kenji/shared/Darknet/DarketOnWindowsYOLOv2/data/cifar/RNDIMG/1785_random.png</c:v>
                </c:pt>
                <c:pt idx="235">
                  <c:v>C:/Users/kenji/shared/Darknet/DarketOnWindowsYOLOv2/data/cifar/RNDIMG/148_random.png</c:v>
                </c:pt>
                <c:pt idx="236">
                  <c:v>C:/Users/kenji/shared/Darknet/DarketOnWindowsYOLOv2/data/cifar/RNDIMG/1448_random.png</c:v>
                </c:pt>
                <c:pt idx="237">
                  <c:v>C:/Users/kenji/shared/Darknet/DarketOnWindowsYOLOv2/data/cifar/RNDIMG/1644_random.png</c:v>
                </c:pt>
                <c:pt idx="238">
                  <c:v>C:/Users/kenji/shared/Darknet/DarketOnWindowsYOLOv2/data/cifar/RNDIMG/1831_random.png</c:v>
                </c:pt>
                <c:pt idx="239">
                  <c:v>C:/Users/kenji/shared/Darknet/DarketOnWindowsYOLOv2/data/cifar/RNDIMG/1697_random.png</c:v>
                </c:pt>
                <c:pt idx="240">
                  <c:v>C:/Users/kenji/shared/Darknet/DarketOnWindowsYOLOv2/data/cifar/RNDIMG/1179_random.png</c:v>
                </c:pt>
                <c:pt idx="241">
                  <c:v>C:/Users/kenji/shared/Darknet/DarketOnWindowsYOLOv2/data/cifar/RNDIMG/1704_random.png</c:v>
                </c:pt>
                <c:pt idx="242">
                  <c:v>C:/Users/kenji/shared/Darknet/DarketOnWindowsYOLOv2/data/cifar/RNDIMG/1724_random.png</c:v>
                </c:pt>
                <c:pt idx="243">
                  <c:v>C:/Users/kenji/shared/Darknet/DarketOnWindowsYOLOv2/data/cifar/RNDIMG/1183_random.png</c:v>
                </c:pt>
                <c:pt idx="244">
                  <c:v>C:/Users/kenji/shared/Darknet/DarketOnWindowsYOLOv2/data/cifar/RNDIMG/1622_random.png</c:v>
                </c:pt>
                <c:pt idx="245">
                  <c:v>C:/Users/kenji/shared/Darknet/DarketOnWindowsYOLOv2/data/cifar/RNDIMG/1401_random.png</c:v>
                </c:pt>
                <c:pt idx="246">
                  <c:v>C:/Users/kenji/shared/Darknet/DarketOnWindowsYOLOv2/data/cifar/RNDIMG/1338_random.png</c:v>
                </c:pt>
                <c:pt idx="247">
                  <c:v>C:/Users/kenji/shared/Darknet/DarketOnWindowsYOLOv2/data/cifar/RNDIMG/1146_random.png</c:v>
                </c:pt>
                <c:pt idx="248">
                  <c:v>C:/Users/kenji/shared/Darknet/DarketOnWindowsYOLOv2/data/cifar/RNDIMG/1818_random.png</c:v>
                </c:pt>
                <c:pt idx="249">
                  <c:v>C:/Users/kenji/shared/Darknet/DarketOnWindowsYOLOv2/data/cifar/RNDIMG/1429_random.png</c:v>
                </c:pt>
                <c:pt idx="250">
                  <c:v>C:/Users/kenji/shared/Darknet/DarketOnWindowsYOLOv2/data/cifar/RNDIMG/1395_random.png</c:v>
                </c:pt>
                <c:pt idx="251">
                  <c:v>C:/Users/kenji/shared/Darknet/DarketOnWindowsYOLOv2/data/cifar/RNDIMG/1778_random.png</c:v>
                </c:pt>
                <c:pt idx="252">
                  <c:v>C:/Users/kenji/shared/Darknet/DarketOnWindowsYOLOv2/data/cifar/RNDIMG/1556_random.png</c:v>
                </c:pt>
                <c:pt idx="253">
                  <c:v>C:/Users/kenji/shared/Darknet/DarketOnWindowsYOLOv2/data/cifar/RNDIMG/1067_random.png</c:v>
                </c:pt>
                <c:pt idx="254">
                  <c:v>C:/Users/kenji/shared/Darknet/DarketOnWindowsYOLOv2/data/cifar/RNDIMG/1699_random.png</c:v>
                </c:pt>
                <c:pt idx="255">
                  <c:v>C:/Users/kenji/shared/Darknet/DarketOnWindowsYOLOv2/data/cifar/RNDIMG/1612_random.png</c:v>
                </c:pt>
                <c:pt idx="256">
                  <c:v>C:/Users/kenji/shared/Darknet/DarketOnWindowsYOLOv2/data/cifar/RNDIMG/1552_random.png</c:v>
                </c:pt>
                <c:pt idx="257">
                  <c:v>C:/Users/kenji/shared/Darknet/DarketOnWindowsYOLOv2/data/cifar/RNDIMG/1105_random.png</c:v>
                </c:pt>
                <c:pt idx="258">
                  <c:v>C:/Users/kenji/shared/Darknet/DarketOnWindowsYOLOv2/data/cifar/RNDIMG/1639_random.png</c:v>
                </c:pt>
                <c:pt idx="259">
                  <c:v>C:/Users/kenji/shared/Darknet/DarketOnWindowsYOLOv2/data/cifar/RNDIMG/1566_random.png</c:v>
                </c:pt>
                <c:pt idx="260">
                  <c:v>C:/Users/kenji/shared/Darknet/DarketOnWindowsYOLOv2/data/cifar/RNDIMG/1795_random.png</c:v>
                </c:pt>
                <c:pt idx="261">
                  <c:v>C:/Users/kenji/shared/Darknet/DarketOnWindowsYOLOv2/data/cifar/RNDIMG/1500_random.png</c:v>
                </c:pt>
                <c:pt idx="262">
                  <c:v>C:/Users/kenji/shared/Darknet/DarketOnWindowsYOLOv2/data/cifar/RNDIMG/1356_random.png</c:v>
                </c:pt>
                <c:pt idx="263">
                  <c:v>C:/Users/kenji/shared/Darknet/DarketOnWindowsYOLOv2/data/cifar/RNDIMG/1205_random.png</c:v>
                </c:pt>
                <c:pt idx="264">
                  <c:v>C:/Users/kenji/shared/Darknet/DarketOnWindowsYOLOv2/data/cifar/RNDIMG/1301_random.png</c:v>
                </c:pt>
                <c:pt idx="265">
                  <c:v>C:/Users/kenji/shared/Darknet/DarketOnWindowsYOLOv2/data/cifar/RNDIMG/1092_random.png</c:v>
                </c:pt>
                <c:pt idx="266">
                  <c:v>C:/Users/kenji/shared/Darknet/DarketOnWindowsYOLOv2/data/cifar/RNDIMG/1126_random.png</c:v>
                </c:pt>
                <c:pt idx="267">
                  <c:v>C:/Users/kenji/shared/Darknet/DarketOnWindowsYOLOv2/data/cifar/RNDIMG/1462_random.png</c:v>
                </c:pt>
                <c:pt idx="268">
                  <c:v>C:/Users/kenji/shared/Darknet/DarketOnWindowsYOLOv2/data/cifar/RNDIMG/1170_random.png</c:v>
                </c:pt>
                <c:pt idx="269">
                  <c:v>C:/Users/kenji/shared/Darknet/DarketOnWindowsYOLOv2/data/cifar/RNDIMG/1850_random.png</c:v>
                </c:pt>
                <c:pt idx="270">
                  <c:v>C:/Users/kenji/shared/Darknet/DarketOnWindowsYOLOv2/data/cifar/RNDIMG/1313_random.png</c:v>
                </c:pt>
                <c:pt idx="271">
                  <c:v>C:/Users/kenji/shared/Darknet/DarketOnWindowsYOLOv2/data/cifar/RNDIMG/1397_random.png</c:v>
                </c:pt>
                <c:pt idx="272">
                  <c:v>C:/Users/kenji/shared/Darknet/DarketOnWindowsYOLOv2/data/cifar/RNDIMG/128_random.png</c:v>
                </c:pt>
                <c:pt idx="273">
                  <c:v>C:/Users/kenji/shared/Darknet/DarketOnWindowsYOLOv2/data/cifar/RNDIMG/1741_random.png</c:v>
                </c:pt>
                <c:pt idx="274">
                  <c:v>C:/Users/kenji/shared/Darknet/DarketOnWindowsYOLOv2/data/cifar/RNDIMG/1194_random.png</c:v>
                </c:pt>
                <c:pt idx="275">
                  <c:v>C:/Users/kenji/shared/Darknet/DarketOnWindowsYOLOv2/data/cifar/RNDIMG/1156_random.png</c:v>
                </c:pt>
                <c:pt idx="276">
                  <c:v>C:/Users/kenji/shared/Darknet/DarketOnWindowsYOLOv2/data/cifar/RNDIMG/1417_random.png</c:v>
                </c:pt>
                <c:pt idx="277">
                  <c:v>C:/Users/kenji/shared/Darknet/DarketOnWindowsYOLOv2/data/cifar/RNDIMG/1630_random.png</c:v>
                </c:pt>
                <c:pt idx="278">
                  <c:v>C:/Users/kenji/shared/Darknet/DarketOnWindowsYOLOv2/data/cifar/RNDIMG/1805_random.png</c:v>
                </c:pt>
                <c:pt idx="279">
                  <c:v>C:/Users/kenji/shared/Darknet/DarketOnWindowsYOLOv2/data/cifar/RNDIMG/1132_random.png</c:v>
                </c:pt>
                <c:pt idx="280">
                  <c:v>C:/Users/kenji/shared/Darknet/DarketOnWindowsYOLOv2/data/cifar/RNDIMG/1227_random.png</c:v>
                </c:pt>
                <c:pt idx="281">
                  <c:v>C:/Users/kenji/shared/Darknet/DarketOnWindowsYOLOv2/data/cifar/RNDIMG/1037_random.png</c:v>
                </c:pt>
                <c:pt idx="282">
                  <c:v>C:/Users/kenji/shared/Darknet/DarketOnWindowsYOLOv2/data/cifar/RNDIMG/1830_random.png</c:v>
                </c:pt>
                <c:pt idx="283">
                  <c:v>C:/Users/kenji/shared/Darknet/DarketOnWindowsYOLOv2/data/cifar/RNDIMG/1369_random.png</c:v>
                </c:pt>
                <c:pt idx="284">
                  <c:v>C:/Users/kenji/shared/Darknet/DarketOnWindowsYOLOv2/data/cifar/RNDIMG/168_random.png</c:v>
                </c:pt>
                <c:pt idx="285">
                  <c:v>C:/Users/kenji/shared/Darknet/DarketOnWindowsYOLOv2/data/cifar/RNDIMG/161_random.png</c:v>
                </c:pt>
                <c:pt idx="286">
                  <c:v>C:/Users/kenji/shared/Darknet/DarketOnWindowsYOLOv2/data/cifar/RNDIMG/1621_random.png</c:v>
                </c:pt>
                <c:pt idx="287">
                  <c:v>C:/Users/kenji/shared/Darknet/DarketOnWindowsYOLOv2/data/cifar/RNDIMG/1701_random.png</c:v>
                </c:pt>
                <c:pt idx="288">
                  <c:v>C:/Users/kenji/shared/Darknet/DarketOnWindowsYOLOv2/data/cifar/RNDIMG/1687_random.png</c:v>
                </c:pt>
                <c:pt idx="289">
                  <c:v>C:/Users/kenji/shared/Darknet/DarketOnWindowsYOLOv2/data/cifar/RNDIMG/1563_random.png</c:v>
                </c:pt>
                <c:pt idx="290">
                  <c:v>C:/Users/kenji/shared/Darknet/DarketOnWindowsYOLOv2/data/cifar/RNDIMG/1159_random.png</c:v>
                </c:pt>
                <c:pt idx="291">
                  <c:v>C:/Users/kenji/shared/Darknet/DarketOnWindowsYOLOv2/data/cifar/RNDIMG/1584_random.png</c:v>
                </c:pt>
                <c:pt idx="292">
                  <c:v>C:/Users/kenji/shared/Darknet/DarketOnWindowsYOLOv2/data/cifar/RNDIMG/1488_random.png</c:v>
                </c:pt>
                <c:pt idx="293">
                  <c:v>C:/Users/kenji/shared/Darknet/DarketOnWindowsYOLOv2/data/cifar/RNDIMG/178_random.png</c:v>
                </c:pt>
                <c:pt idx="294">
                  <c:v>C:/Users/kenji/shared/Darknet/DarketOnWindowsYOLOv2/data/cifar/RNDIMG/1152_random.png</c:v>
                </c:pt>
                <c:pt idx="295">
                  <c:v>C:/Users/kenji/shared/Darknet/DarketOnWindowsYOLOv2/data/cifar/RNDIMG/1517_random.png</c:v>
                </c:pt>
                <c:pt idx="296">
                  <c:v>C:/Users/kenji/shared/Darknet/DarketOnWindowsYOLOv2/data/cifar/RNDIMG/1189_random.png</c:v>
                </c:pt>
                <c:pt idx="297">
                  <c:v>C:/Users/kenji/shared/Darknet/DarketOnWindowsYOLOv2/data/cifar/RNDIMG/1300_random.png</c:v>
                </c:pt>
                <c:pt idx="298">
                  <c:v>C:/Users/kenji/shared/Darknet/DarketOnWindowsYOLOv2/data/cifar/RNDIMG/1456_random.png</c:v>
                </c:pt>
                <c:pt idx="299">
                  <c:v>C:/Users/kenji/shared/Darknet/DarketOnWindowsYOLOv2/data/cifar/RNDIMG/1069_random.png</c:v>
                </c:pt>
                <c:pt idx="300">
                  <c:v>C:/Users/kenji/shared/Darknet/DarketOnWindowsYOLOv2/data/cifar/RNDIMG/1416_random.png</c:v>
                </c:pt>
                <c:pt idx="301">
                  <c:v>C:/Users/kenji/shared/Darknet/DarketOnWindowsYOLOv2/data/cifar/RNDIMG/1615_random.png</c:v>
                </c:pt>
                <c:pt idx="302">
                  <c:v>C:/Users/kenji/shared/Darknet/DarketOnWindowsYOLOv2/data/cifar/RNDIMG/1246_random.png</c:v>
                </c:pt>
                <c:pt idx="303">
                  <c:v>C:/Users/kenji/shared/Darknet/DarketOnWindowsYOLOv2/data/cifar/RNDIMG/1760_random.png</c:v>
                </c:pt>
                <c:pt idx="304">
                  <c:v>C:/Users/kenji/shared/Darknet/DarketOnWindowsYOLOv2/data/cifar/RNDIMG/1263_random.png</c:v>
                </c:pt>
                <c:pt idx="305">
                  <c:v>C:/Users/kenji/shared/Darknet/DarketOnWindowsYOLOv2/data/cifar/RNDIMG/1013_random.png</c:v>
                </c:pt>
                <c:pt idx="306">
                  <c:v>C:/Users/kenji/shared/Darknet/DarketOnWindowsYOLOv2/data/cifar/RNDIMG/1676_random.png</c:v>
                </c:pt>
                <c:pt idx="307">
                  <c:v>C:/Users/kenji/shared/Darknet/DarketOnWindowsYOLOv2/data/cifar/RNDIMG/1626_random.png</c:v>
                </c:pt>
                <c:pt idx="308">
                  <c:v>C:/Users/kenji/shared/Darknet/DarketOnWindowsYOLOv2/data/cifar/RNDIMG/1158_random.png</c:v>
                </c:pt>
                <c:pt idx="309">
                  <c:v>C:/Users/kenji/shared/Darknet/DarketOnWindowsYOLOv2/data/cifar/RNDIMG/1215_random.png</c:v>
                </c:pt>
                <c:pt idx="310">
                  <c:v>C:/Users/kenji/shared/Darknet/DarketOnWindowsYOLOv2/data/cifar/RNDIMG/1058_random.png</c:v>
                </c:pt>
                <c:pt idx="311">
                  <c:v>C:/Users/kenji/shared/Darknet/DarketOnWindowsYOLOv2/data/cifar/RNDIMG/1839_random.png</c:v>
                </c:pt>
                <c:pt idx="312">
                  <c:v>C:/Users/kenji/shared/Darknet/DarketOnWindowsYOLOv2/data/cifar/RNDIMG/1628_random.png</c:v>
                </c:pt>
                <c:pt idx="313">
                  <c:v>C:/Users/kenji/shared/Darknet/DarketOnWindowsYOLOv2/data/cifar/RNDIMG/1407_random.png</c:v>
                </c:pt>
                <c:pt idx="314">
                  <c:v>C:/Users/kenji/shared/Darknet/DarketOnWindowsYOLOv2/data/cifar/RNDIMG/1362_random.png</c:v>
                </c:pt>
                <c:pt idx="315">
                  <c:v>C:/Users/kenji/shared/Darknet/DarketOnWindowsYOLOv2/data/cifar/RNDIMG/1109_random.png</c:v>
                </c:pt>
                <c:pt idx="316">
                  <c:v>C:/Users/kenji/shared/Darknet/DarketOnWindowsYOLOv2/data/cifar/RNDIMG/1811_random.png</c:v>
                </c:pt>
                <c:pt idx="317">
                  <c:v>C:/Users/kenji/shared/Darknet/DarketOnWindowsYOLOv2/data/cifar/RNDIMG/1844_random.png</c:v>
                </c:pt>
                <c:pt idx="318">
                  <c:v>C:/Users/kenji/shared/Darknet/DarketOnWindowsYOLOv2/data/cifar/RNDIMG/1596_random.png</c:v>
                </c:pt>
                <c:pt idx="319">
                  <c:v>C:/Users/kenji/shared/Darknet/DarketOnWindowsYOLOv2/data/cifar/RNDIMG/1579_random.png</c:v>
                </c:pt>
                <c:pt idx="320">
                  <c:v>C:/Users/kenji/shared/Darknet/DarketOnWindowsYOLOv2/data/cifar/RNDIMG/1320_random.png</c:v>
                </c:pt>
                <c:pt idx="321">
                  <c:v>C:/Users/kenji/shared/Darknet/DarketOnWindowsYOLOv2/data/cifar/RNDIMG/1381_random.png</c:v>
                </c:pt>
                <c:pt idx="322">
                  <c:v>C:/Users/kenji/shared/Darknet/DarketOnWindowsYOLOv2/data/cifar/RNDIMG/1357_random.png</c:v>
                </c:pt>
                <c:pt idx="323">
                  <c:v>C:/Users/kenji/shared/Darknet/DarketOnWindowsYOLOv2/data/cifar/RNDIMG/1324_random.png</c:v>
                </c:pt>
                <c:pt idx="324">
                  <c:v>C:/Users/kenji/shared/Darknet/DarketOnWindowsYOLOv2/data/cifar/RNDIMG/155_random.png</c:v>
                </c:pt>
                <c:pt idx="325">
                  <c:v>C:/Users/kenji/shared/Darknet/DarketOnWindowsYOLOv2/data/cifar/RNDIMG/1266_random.png</c:v>
                </c:pt>
                <c:pt idx="326">
                  <c:v>C:/Users/kenji/shared/Darknet/DarketOnWindowsYOLOv2/data/cifar/RNDIMG/1443_random.png</c:v>
                </c:pt>
                <c:pt idx="327">
                  <c:v>C:/Users/kenji/shared/Darknet/DarketOnWindowsYOLOv2/data/cifar/RNDIMG/1089_random.png</c:v>
                </c:pt>
                <c:pt idx="328">
                  <c:v>C:/Users/kenji/shared/Darknet/DarketOnWindowsYOLOv2/data/cifar/RNDIMG/136_random.png</c:v>
                </c:pt>
                <c:pt idx="329">
                  <c:v>C:/Users/kenji/shared/Darknet/DarketOnWindowsYOLOv2/data/cifar/RNDIMG/1383_random.png</c:v>
                </c:pt>
                <c:pt idx="330">
                  <c:v>C:/Users/kenji/shared/Darknet/DarketOnWindowsYOLOv2/data/cifar/RNDIMG/102_random.png</c:v>
                </c:pt>
                <c:pt idx="331">
                  <c:v>C:/Users/kenji/shared/Darknet/DarketOnWindowsYOLOv2/data/cifar/RNDIMG/1339_random.png</c:v>
                </c:pt>
                <c:pt idx="332">
                  <c:v>C:/Users/kenji/shared/Darknet/DarketOnWindowsYOLOv2/data/cifar/RNDIMG/1454_random.png</c:v>
                </c:pt>
                <c:pt idx="333">
                  <c:v>C:/Users/kenji/shared/Darknet/DarketOnWindowsYOLOv2/data/cifar/RNDIMG/1056_random.png</c:v>
                </c:pt>
                <c:pt idx="334">
                  <c:v>C:/Users/kenji/shared/Darknet/DarketOnWindowsYOLOv2/data/cifar/RNDIMG/1832_random.png</c:v>
                </c:pt>
                <c:pt idx="335">
                  <c:v>C:/Users/kenji/shared/Darknet/DarketOnWindowsYOLOv2/data/cifar/RNDIMG/1160_random.png</c:v>
                </c:pt>
                <c:pt idx="336">
                  <c:v>C:/Users/kenji/shared/Darknet/DarketOnWindowsYOLOv2/data/cifar/RNDIMG/1155_random.png</c:v>
                </c:pt>
                <c:pt idx="337">
                  <c:v>C:/Users/kenji/shared/Darknet/DarketOnWindowsYOLOv2/data/cifar/RNDIMG/1649_random.png</c:v>
                </c:pt>
                <c:pt idx="338">
                  <c:v>C:/Users/kenji/shared/Darknet/DarketOnWindowsYOLOv2/data/cifar/RNDIMG/1449_random.png</c:v>
                </c:pt>
                <c:pt idx="339">
                  <c:v>C:/Users/kenji/shared/Darknet/DarketOnWindowsYOLOv2/data/cifar/RNDIMG/1597_random.png</c:v>
                </c:pt>
                <c:pt idx="340">
                  <c:v>C:/Users/kenji/shared/Darknet/DarketOnWindowsYOLOv2/data/cifar/RNDIMG/164_random.png</c:v>
                </c:pt>
                <c:pt idx="341">
                  <c:v>C:/Users/kenji/shared/Darknet/DarketOnWindowsYOLOv2/data/cifar/RNDIMG/1809_random.png</c:v>
                </c:pt>
                <c:pt idx="342">
                  <c:v>C:/Users/kenji/shared/Darknet/DarketOnWindowsYOLOv2/data/cifar/RNDIMG/1165_random.png</c:v>
                </c:pt>
                <c:pt idx="343">
                  <c:v>C:/Users/kenji/shared/Darknet/DarketOnWindowsYOLOv2/data/cifar/RNDIMG/1229_random.png</c:v>
                </c:pt>
                <c:pt idx="344">
                  <c:v>C:/Users/kenji/shared/Darknet/DarketOnWindowsYOLOv2/data/cifar/RNDIMG/1837_random.png</c:v>
                </c:pt>
                <c:pt idx="345">
                  <c:v>C:/Users/kenji/shared/Darknet/DarketOnWindowsYOLOv2/data/cifar/RNDIMG/1573_random.png</c:v>
                </c:pt>
                <c:pt idx="346">
                  <c:v>C:/Users/kenji/shared/Darknet/DarketOnWindowsYOLOv2/data/cifar/RNDIMG/1343_random.png</c:v>
                </c:pt>
                <c:pt idx="347">
                  <c:v>C:/Users/kenji/shared/Darknet/DarketOnWindowsYOLOv2/data/cifar/RNDIMG/117_random.png</c:v>
                </c:pt>
                <c:pt idx="348">
                  <c:v>C:/Users/kenji/shared/Darknet/DarketOnWindowsYOLOv2/data/cifar/RNDIMG/1544_random.png</c:v>
                </c:pt>
                <c:pt idx="349">
                  <c:v>C:/Users/kenji/shared/Darknet/DarketOnWindowsYOLOv2/data/cifar/RNDIMG/1038_random.png</c:v>
                </c:pt>
                <c:pt idx="350">
                  <c:v>C:/Users/kenji/shared/Darknet/DarketOnWindowsYOLOv2/data/cifar/RNDIMG/1666_random.png</c:v>
                </c:pt>
                <c:pt idx="351">
                  <c:v>C:/Users/kenji/shared/Darknet/DarketOnWindowsYOLOv2/data/cifar/RNDIMG/1133_random.png</c:v>
                </c:pt>
                <c:pt idx="352">
                  <c:v>C:/Users/kenji/shared/Darknet/DarketOnWindowsYOLOv2/data/cifar/RNDIMG/1387_random.png</c:v>
                </c:pt>
                <c:pt idx="353">
                  <c:v>C:/Users/kenji/shared/Darknet/DarketOnWindowsYOLOv2/data/cifar/RNDIMG/180_random.png</c:v>
                </c:pt>
                <c:pt idx="354">
                  <c:v>C:/Users/kenji/shared/Darknet/DarketOnWindowsYOLOv2/data/cifar/RNDIMG/1347_random.png</c:v>
                </c:pt>
                <c:pt idx="355">
                  <c:v>C:/Users/kenji/shared/Darknet/DarketOnWindowsYOLOv2/data/cifar/RNDIMG/1667_random.png</c:v>
                </c:pt>
                <c:pt idx="356">
                  <c:v>C:/Users/kenji/shared/Darknet/DarketOnWindowsYOLOv2/data/cifar/RNDIMG/1653_random.png</c:v>
                </c:pt>
                <c:pt idx="357">
                  <c:v>C:/Users/kenji/shared/Darknet/DarketOnWindowsYOLOv2/data/cifar/RNDIMG/1654_random.png</c:v>
                </c:pt>
                <c:pt idx="358">
                  <c:v>C:/Users/kenji/shared/Darknet/DarketOnWindowsYOLOv2/data/cifar/RNDIMG/170_random.png</c:v>
                </c:pt>
                <c:pt idx="359">
                  <c:v>C:/Users/kenji/shared/Darknet/DarketOnWindowsYOLOv2/data/cifar/RNDIMG/1723_random.png</c:v>
                </c:pt>
                <c:pt idx="360">
                  <c:v>C:/Users/kenji/shared/Darknet/DarketOnWindowsYOLOv2/data/cifar/RNDIMG/1045_random.png</c:v>
                </c:pt>
                <c:pt idx="361">
                  <c:v>C:/Users/kenji/shared/Darknet/DarketOnWindowsYOLOv2/data/cifar/RNDIMG/1206_random.png</c:v>
                </c:pt>
                <c:pt idx="362">
                  <c:v>C:/Users/kenji/shared/Darknet/DarketOnWindowsYOLOv2/data/cifar/RNDIMG/1020_random.png</c:v>
                </c:pt>
                <c:pt idx="363">
                  <c:v>C:/Users/kenji/shared/Darknet/DarketOnWindowsYOLOv2/data/cifar/RNDIMG/1274_random.png</c:v>
                </c:pt>
                <c:pt idx="364">
                  <c:v>C:/Users/kenji/shared/Darknet/DarketOnWindowsYOLOv2/data/cifar/RNDIMG/1604_random.png</c:v>
                </c:pt>
                <c:pt idx="365">
                  <c:v>C:/Users/kenji/shared/Darknet/DarketOnWindowsYOLOv2/data/cifar/RNDIMG/114_random.png</c:v>
                </c:pt>
                <c:pt idx="366">
                  <c:v>C:/Users/kenji/shared/Darknet/DarketOnWindowsYOLOv2/data/cifar/RNDIMG/1712_random.png</c:v>
                </c:pt>
                <c:pt idx="367">
                  <c:v>C:/Users/kenji/shared/Darknet/DarketOnWindowsYOLOv2/data/cifar/RNDIMG/1284_random.png</c:v>
                </c:pt>
                <c:pt idx="368">
                  <c:v>C:/Users/kenji/shared/Darknet/DarketOnWindowsYOLOv2/data/cifar/RNDIMG/135_random.png</c:v>
                </c:pt>
                <c:pt idx="369">
                  <c:v>C:/Users/kenji/shared/Darknet/DarketOnWindowsYOLOv2/data/cifar/RNDIMG/1542_random.png</c:v>
                </c:pt>
                <c:pt idx="370">
                  <c:v>C:/Users/kenji/shared/Darknet/DarketOnWindowsYOLOv2/data/cifar/RNDIMG/1154_random.png</c:v>
                </c:pt>
                <c:pt idx="371">
                  <c:v>C:/Users/kenji/shared/Darknet/DarketOnWindowsYOLOv2/data/cifar/RNDIMG/1574_random.png</c:v>
                </c:pt>
                <c:pt idx="372">
                  <c:v>C:/Users/kenji/shared/Darknet/DarketOnWindowsYOLOv2/data/cifar/RNDIMG/1838_random.png</c:v>
                </c:pt>
                <c:pt idx="373">
                  <c:v>C:/Users/kenji/shared/Darknet/DarketOnWindowsYOLOv2/data/cifar/RNDIMG/1414_random.png</c:v>
                </c:pt>
                <c:pt idx="374">
                  <c:v>C:/Users/kenji/shared/Darknet/DarketOnWindowsYOLOv2/data/cifar/RNDIMG/1085_random.png</c:v>
                </c:pt>
                <c:pt idx="375">
                  <c:v>C:/Users/kenji/shared/Darknet/DarketOnWindowsYOLOv2/data/cifar/RNDIMG/1282_random.png</c:v>
                </c:pt>
                <c:pt idx="376">
                  <c:v>C:/Users/kenji/shared/Darknet/DarketOnWindowsYOLOv2/data/cifar/RNDIMG/1201_random.png</c:v>
                </c:pt>
                <c:pt idx="377">
                  <c:v>C:/Users/kenji/shared/Darknet/DarketOnWindowsYOLOv2/data/cifar/RNDIMG/1332_random.png</c:v>
                </c:pt>
                <c:pt idx="378">
                  <c:v>C:/Users/kenji/shared/Darknet/DarketOnWindowsYOLOv2/data/cifar/RNDIMG/1591_random.png</c:v>
                </c:pt>
                <c:pt idx="379">
                  <c:v>C:/Users/kenji/shared/Darknet/DarketOnWindowsYOLOv2/data/cifar/RNDIMG/1458_random.png</c:v>
                </c:pt>
                <c:pt idx="380">
                  <c:v>C:/Users/kenji/shared/Darknet/DarketOnWindowsYOLOv2/data/cifar/RNDIMG/1532_random.png</c:v>
                </c:pt>
                <c:pt idx="381">
                  <c:v>C:/Users/kenji/shared/Darknet/DarketOnWindowsYOLOv2/data/cifar/RNDIMG/1218_random.png</c:v>
                </c:pt>
                <c:pt idx="382">
                  <c:v>C:/Users/kenji/shared/Darknet/DarketOnWindowsYOLOv2/data/cifar/RNDIMG/1524_random.png</c:v>
                </c:pt>
                <c:pt idx="383">
                  <c:v>C:/Users/kenji/shared/Darknet/DarketOnWindowsYOLOv2/data/cifar/RNDIMG/1623_random.png</c:v>
                </c:pt>
                <c:pt idx="384">
                  <c:v>C:/Users/kenji/shared/Darknet/DarketOnWindowsYOLOv2/data/cifar/RNDIMG/1276_random.png</c:v>
                </c:pt>
                <c:pt idx="385">
                  <c:v>C:/Users/kenji/shared/Darknet/DarketOnWindowsYOLOv2/data/cifar/RNDIMG/1363_random.png</c:v>
                </c:pt>
                <c:pt idx="386">
                  <c:v>C:/Users/kenji/shared/Darknet/DarketOnWindowsYOLOv2/data/cifar/RNDIMG/1009_random.png</c:v>
                </c:pt>
                <c:pt idx="387">
                  <c:v>C:/Users/kenji/shared/Darknet/DarketOnWindowsYOLOv2/data/cifar/RNDIMG/1413_random.png</c:v>
                </c:pt>
                <c:pt idx="388">
                  <c:v>C:/Users/kenji/shared/Darknet/DarketOnWindowsYOLOv2/data/cifar/RNDIMG/1606_random.png</c:v>
                </c:pt>
                <c:pt idx="389">
                  <c:v>C:/Users/kenji/shared/Darknet/DarketOnWindowsYOLOv2/data/cifar/RNDIMG/163_random.png</c:v>
                </c:pt>
                <c:pt idx="390">
                  <c:v>C:/Users/kenji/shared/Darknet/DarketOnWindowsYOLOv2/data/cifar/RNDIMG/1317_random.png</c:v>
                </c:pt>
                <c:pt idx="391">
                  <c:v>C:/Users/kenji/shared/Darknet/DarketOnWindowsYOLOv2/data/cifar/RNDIMG/1296_random.png</c:v>
                </c:pt>
                <c:pt idx="392">
                  <c:v>C:/Users/kenji/shared/Darknet/DarketOnWindowsYOLOv2/data/cifar/RNDIMG/1078_random.png</c:v>
                </c:pt>
                <c:pt idx="393">
                  <c:v>C:/Users/kenji/shared/Darknet/DarketOnWindowsYOLOv2/data/cifar/RNDIMG/1153_random.png</c:v>
                </c:pt>
                <c:pt idx="394">
                  <c:v>C:/Users/kenji/shared/Darknet/DarketOnWindowsYOLOv2/data/cifar/RNDIMG/1425_random.png</c:v>
                </c:pt>
                <c:pt idx="395">
                  <c:v>C:/Users/kenji/shared/Darknet/DarketOnWindowsYOLOv2/data/cifar/RNDIMG/1053_random.png</c:v>
                </c:pt>
                <c:pt idx="396">
                  <c:v>C:/Users/kenji/shared/Darknet/DarketOnWindowsYOLOv2/data/cifar/RNDIMG/173_random.png</c:v>
                </c:pt>
                <c:pt idx="397">
                  <c:v>C:/Users/kenji/shared/Darknet/DarketOnWindowsYOLOv2/data/cifar/RNDIMG/1851_random.png</c:v>
                </c:pt>
                <c:pt idx="398">
                  <c:v>C:/Users/kenji/shared/Darknet/DarketOnWindowsYOLOv2/data/cifar/RNDIMG/1777_random.png</c:v>
                </c:pt>
                <c:pt idx="399">
                  <c:v>C:/Users/kenji/shared/Darknet/DarketOnWindowsYOLOv2/data/cifar/RNDIMG/1245_random.png</c:v>
                </c:pt>
                <c:pt idx="400">
                  <c:v>C:/Users/kenji/shared/Darknet/DarketOnWindowsYOLOv2/data/cifar/RNDIMG/1335_random.png</c:v>
                </c:pt>
                <c:pt idx="401">
                  <c:v>C:/Users/kenji/shared/Darknet/DarketOnWindowsYOLOv2/data/cifar/RNDIMG/1506_random.png</c:v>
                </c:pt>
                <c:pt idx="402">
                  <c:v>C:/Users/kenji/shared/Darknet/DarketOnWindowsYOLOv2/data/cifar/RNDIMG/1393_random.png</c:v>
                </c:pt>
                <c:pt idx="403">
                  <c:v>C:/Users/kenji/shared/Darknet/DarketOnWindowsYOLOv2/data/cifar/RNDIMG/149_random.png</c:v>
                </c:pt>
                <c:pt idx="404">
                  <c:v>C:/Users/kenji/shared/Darknet/DarketOnWindowsYOLOv2/data/cifar/RNDIMG/132_random.png</c:v>
                </c:pt>
                <c:pt idx="405">
                  <c:v>C:/Users/kenji/shared/Darknet/DarketOnWindowsYOLOv2/data/cifar/RNDIMG/130_random.png</c:v>
                </c:pt>
                <c:pt idx="406">
                  <c:v>C:/Users/kenji/shared/Darknet/DarketOnWindowsYOLOv2/data/cifar/RNDIMG/1813_random.png</c:v>
                </c:pt>
                <c:pt idx="407">
                  <c:v>C:/Users/kenji/shared/Darknet/DarketOnWindowsYOLOv2/data/cifar/RNDIMG/1834_random.png</c:v>
                </c:pt>
                <c:pt idx="408">
                  <c:v>C:/Users/kenji/shared/Darknet/DarketOnWindowsYOLOv2/data/cifar/RNDIMG/1840_random.png</c:v>
                </c:pt>
                <c:pt idx="409">
                  <c:v>C:/Users/kenji/shared/Darknet/DarketOnWindowsYOLOv2/data/cifar/RNDIMG/1490_random.png</c:v>
                </c:pt>
                <c:pt idx="410">
                  <c:v>C:/Users/kenji/shared/Darknet/DarketOnWindowsYOLOv2/data/cifar/RNDIMG/1049_random.png</c:v>
                </c:pt>
                <c:pt idx="411">
                  <c:v>C:/Users/kenji/shared/Darknet/DarketOnWindowsYOLOv2/data/cifar/RNDIMG/1690_random.png</c:v>
                </c:pt>
                <c:pt idx="412">
                  <c:v>C:/Users/kenji/shared/Darknet/DarketOnWindowsYOLOv2/data/cifar/RNDIMG/1478_random.png</c:v>
                </c:pt>
                <c:pt idx="413">
                  <c:v>C:/Users/kenji/shared/Darknet/DarketOnWindowsYOLOv2/data/cifar/RNDIMG/1034_random.png</c:v>
                </c:pt>
                <c:pt idx="414">
                  <c:v>C:/Users/kenji/shared/Darknet/DarketOnWindowsYOLOv2/data/cifar/RNDIMG/1725_random.png</c:v>
                </c:pt>
                <c:pt idx="415">
                  <c:v>C:/Users/kenji/shared/Darknet/DarketOnWindowsYOLOv2/data/cifar/RNDIMG/1803_random.png</c:v>
                </c:pt>
                <c:pt idx="416">
                  <c:v>C:/Users/kenji/shared/Darknet/DarketOnWindowsYOLOv2/data/cifar/RNDIMG/1433_random.png</c:v>
                </c:pt>
                <c:pt idx="417">
                  <c:v>C:/Users/kenji/shared/Darknet/DarketOnWindowsYOLOv2/data/cifar/RNDIMG/1512_random.png</c:v>
                </c:pt>
                <c:pt idx="418">
                  <c:v>C:/Users/kenji/shared/Darknet/DarketOnWindowsYOLOv2/data/cifar/RNDIMG/1553_random.png</c:v>
                </c:pt>
                <c:pt idx="419">
                  <c:v>C:/Users/kenji/shared/Darknet/DarketOnWindowsYOLOv2/data/cifar/RNDIMG/1193_random.png</c:v>
                </c:pt>
                <c:pt idx="420">
                  <c:v>C:/Users/kenji/shared/Darknet/DarketOnWindowsYOLOv2/data/cifar/RNDIMG/1260_random.png</c:v>
                </c:pt>
                <c:pt idx="421">
                  <c:v>C:/Users/kenji/shared/Darknet/DarketOnWindowsYOLOv2/data/cifar/RNDIMG/1770_random.png</c:v>
                </c:pt>
                <c:pt idx="422">
                  <c:v>C:/Users/kenji/shared/Darknet/DarketOnWindowsYOLOv2/data/cifar/RNDIMG/1672_random.png</c:v>
                </c:pt>
                <c:pt idx="423">
                  <c:v>C:/Users/kenji/shared/Darknet/DarketOnWindowsYOLOv2/data/cifar/RNDIMG/1144_random.png</c:v>
                </c:pt>
                <c:pt idx="424">
                  <c:v>C:/Users/kenji/shared/Darknet/DarketOnWindowsYOLOv2/data/cifar/RNDIMG/1444_random.png</c:v>
                </c:pt>
                <c:pt idx="425">
                  <c:v>C:/Users/kenji/shared/Darknet/DarketOnWindowsYOLOv2/data/cifar/RNDIMG/1091_random.png</c:v>
                </c:pt>
                <c:pt idx="426">
                  <c:v>C:/Users/kenji/shared/Darknet/DarketOnWindowsYOLOv2/data/cifar/RNDIMG/1847_random.png</c:v>
                </c:pt>
                <c:pt idx="427">
                  <c:v>C:/Users/kenji/shared/Darknet/DarketOnWindowsYOLOv2/data/cifar/RNDIMG/1716_random.png</c:v>
                </c:pt>
                <c:pt idx="428">
                  <c:v>C:/Users/kenji/shared/Darknet/DarketOnWindowsYOLOv2/data/cifar/RNDIMG/1035_random.png</c:v>
                </c:pt>
                <c:pt idx="429">
                  <c:v>C:/Users/kenji/shared/Darknet/DarketOnWindowsYOLOv2/data/cifar/RNDIMG/1299_random.png</c:v>
                </c:pt>
                <c:pt idx="430">
                  <c:v>C:/Users/kenji/shared/Darknet/DarketOnWindowsYOLOv2/data/cifar/RNDIMG/1230_random.png</c:v>
                </c:pt>
                <c:pt idx="431">
                  <c:v>C:/Users/kenji/shared/Darknet/DarketOnWindowsYOLOv2/data/cifar/RNDIMG/1188_random.png</c:v>
                </c:pt>
                <c:pt idx="432">
                  <c:v>C:/Users/kenji/shared/Darknet/DarketOnWindowsYOLOv2/data/cifar/RNDIMG/1828_random.png</c:v>
                </c:pt>
                <c:pt idx="433">
                  <c:v>C:/Users/kenji/shared/Darknet/DarketOnWindowsYOLOv2/data/cifar/RNDIMG/1792_random.png</c:v>
                </c:pt>
                <c:pt idx="434">
                  <c:v>C:/Users/kenji/shared/Darknet/DarketOnWindowsYOLOv2/data/cifar/RNDIMG/1793_random.png</c:v>
                </c:pt>
                <c:pt idx="435">
                  <c:v>C:/Users/kenji/shared/Darknet/DarketOnWindowsYOLOv2/data/cifar/RNDIMG/1191_random.png</c:v>
                </c:pt>
                <c:pt idx="436">
                  <c:v>C:/Users/kenji/shared/Darknet/DarketOnWindowsYOLOv2/data/cifar/RNDIMG/1571_random.png</c:v>
                </c:pt>
                <c:pt idx="437">
                  <c:v>C:/Users/kenji/shared/Darknet/DarketOnWindowsYOLOv2/data/cifar/RNDIMG/1455_random.png</c:v>
                </c:pt>
                <c:pt idx="438">
                  <c:v>C:/Users/kenji/shared/Darknet/DarketOnWindowsYOLOv2/data/cifar/RNDIMG/1562_random.png</c:v>
                </c:pt>
                <c:pt idx="439">
                  <c:v>C:/Users/kenji/shared/Darknet/DarketOnWindowsYOLOv2/data/cifar/RNDIMG/1585_random.png</c:v>
                </c:pt>
                <c:pt idx="440">
                  <c:v>C:/Users/kenji/shared/Darknet/DarketOnWindowsYOLOv2/data/cifar/RNDIMG/1560_random.png</c:v>
                </c:pt>
                <c:pt idx="441">
                  <c:v>C:/Users/kenji/shared/Darknet/DarketOnWindowsYOLOv2/data/cifar/RNDIMG/1118_random.png</c:v>
                </c:pt>
                <c:pt idx="442">
                  <c:v>C:/Users/kenji/shared/Darknet/DarketOnWindowsYOLOv2/data/cifar/RNDIMG/1010_random.png</c:v>
                </c:pt>
                <c:pt idx="443">
                  <c:v>C:/Users/kenji/shared/Darknet/DarketOnWindowsYOLOv2/data/cifar/RNDIMG/1336_random.png</c:v>
                </c:pt>
                <c:pt idx="444">
                  <c:v>C:/Users/kenji/shared/Darknet/DarketOnWindowsYOLOv2/data/cifar/RNDIMG/1377_random.png</c:v>
                </c:pt>
                <c:pt idx="445">
                  <c:v>C:/Users/kenji/shared/Darknet/DarketOnWindowsYOLOv2/data/cifar/RNDIMG/1248_random.png</c:v>
                </c:pt>
                <c:pt idx="446">
                  <c:v>C:/Users/kenji/shared/Darknet/DarketOnWindowsYOLOv2/data/cifar/RNDIMG/1671_random.png</c:v>
                </c:pt>
                <c:pt idx="447">
                  <c:v>C:/Users/kenji/shared/Darknet/DarketOnWindowsYOLOv2/data/cifar/RNDIMG/1199_random.png</c:v>
                </c:pt>
                <c:pt idx="448">
                  <c:v>C:/Users/kenji/shared/Darknet/DarketOnWindowsYOLOv2/data/cifar/RNDIMG/1391_random.png</c:v>
                </c:pt>
                <c:pt idx="449">
                  <c:v>C:/Users/kenji/shared/Darknet/DarketOnWindowsYOLOv2/data/cifar/RNDIMG/1236_random.png</c:v>
                </c:pt>
                <c:pt idx="450">
                  <c:v>C:/Users/kenji/shared/Darknet/DarketOnWindowsYOLOv2/data/cifar/RNDIMG/1002_random.png</c:v>
                </c:pt>
                <c:pt idx="451">
                  <c:v>C:/Users/kenji/shared/Darknet/DarketOnWindowsYOLOv2/data/cifar/RNDIMG/1599_random.png</c:v>
                </c:pt>
                <c:pt idx="452">
                  <c:v>C:/Users/kenji/shared/Darknet/DarketOnWindowsYOLOv2/data/cifar/RNDIMG/1233_random.png</c:v>
                </c:pt>
                <c:pt idx="453">
                  <c:v>C:/Users/kenji/shared/Darknet/DarketOnWindowsYOLOv2/data/cifar/RNDIMG/1334_random.png</c:v>
                </c:pt>
                <c:pt idx="454">
                  <c:v>C:/Users/kenji/shared/Darknet/DarketOnWindowsYOLOv2/data/cifar/RNDIMG/1137_random.png</c:v>
                </c:pt>
                <c:pt idx="455">
                  <c:v>C:/Users/kenji/shared/Darknet/DarketOnWindowsYOLOv2/data/cifar/RNDIMG/1074_random.png</c:v>
                </c:pt>
                <c:pt idx="456">
                  <c:v>C:/Users/kenji/shared/Darknet/DarketOnWindowsYOLOv2/data/cifar/RNDIMG/162_random.png</c:v>
                </c:pt>
                <c:pt idx="457">
                  <c:v>C:/Users/kenji/shared/Darknet/DarketOnWindowsYOLOv2/data/cifar/RNDIMG/126_random.png</c:v>
                </c:pt>
                <c:pt idx="458">
                  <c:v>C:/Users/kenji/shared/Darknet/DarketOnWindowsYOLOv2/data/cifar/RNDIMG/1620_random.png</c:v>
                </c:pt>
                <c:pt idx="459">
                  <c:v>C:/Users/kenji/shared/Darknet/DarketOnWindowsYOLOv2/data/cifar/RNDIMG/1148_random.png</c:v>
                </c:pt>
                <c:pt idx="460">
                  <c:v>C:/Users/kenji/shared/Darknet/DarketOnWindowsYOLOv2/data/cifar/RNDIMG/1567_random.png</c:v>
                </c:pt>
                <c:pt idx="461">
                  <c:v>C:/Users/kenji/shared/Darknet/DarketOnWindowsYOLOv2/data/cifar/RNDIMG/1174_random.png</c:v>
                </c:pt>
                <c:pt idx="462">
                  <c:v>C:/Users/kenji/shared/Darknet/DarketOnWindowsYOLOv2/data/cifar/RNDIMG/160_random.png</c:v>
                </c:pt>
                <c:pt idx="463">
                  <c:v>C:/Users/kenji/shared/Darknet/DarketOnWindowsYOLOv2/data/cifar/RNDIMG/1327_random.png</c:v>
                </c:pt>
                <c:pt idx="464">
                  <c:v>C:/Users/kenji/shared/Darknet/DarketOnWindowsYOLOv2/data/cifar/RNDIMG/1264_random.png</c:v>
                </c:pt>
                <c:pt idx="465">
                  <c:v>C:/Users/kenji/shared/Darknet/DarketOnWindowsYOLOv2/data/cifar/RNDIMG/142_random.png</c:v>
                </c:pt>
                <c:pt idx="466">
                  <c:v>C:/Users/kenji/shared/Darknet/DarketOnWindowsYOLOv2/data/cifar/RNDIMG/1745_random.png</c:v>
                </c:pt>
                <c:pt idx="467">
                  <c:v>C:/Users/kenji/shared/Darknet/DarketOnWindowsYOLOv2/data/cifar/RNDIMG/1182_random.png</c:v>
                </c:pt>
                <c:pt idx="468">
                  <c:v>C:/Users/kenji/shared/Darknet/DarketOnWindowsYOLOv2/data/cifar/RNDIMG/1213_random.png</c:v>
                </c:pt>
                <c:pt idx="469">
                  <c:v>C:/Users/kenji/shared/Darknet/DarketOnWindowsYOLOv2/data/cifar/RNDIMG/1023_random.png</c:v>
                </c:pt>
                <c:pt idx="470">
                  <c:v>C:/Users/kenji/shared/Darknet/DarketOnWindowsYOLOv2/data/cifar/RNDIMG/1308_random.png</c:v>
                </c:pt>
                <c:pt idx="471">
                  <c:v>C:/Users/kenji/shared/Darknet/DarketOnWindowsYOLOv2/data/cifar/RNDIMG/1791_random.png</c:v>
                </c:pt>
                <c:pt idx="472">
                  <c:v>C:/Users/kenji/shared/Darknet/DarketOnWindowsYOLOv2/data/cifar/RNDIMG/1003_random.png</c:v>
                </c:pt>
                <c:pt idx="473">
                  <c:v>C:/Users/kenji/shared/Darknet/DarketOnWindowsYOLOv2/data/cifar/RNDIMG/1090_random.png</c:v>
                </c:pt>
                <c:pt idx="474">
                  <c:v>C:/Users/kenji/shared/Darknet/DarketOnWindowsYOLOv2/data/cifar/RNDIMG/1280_random.png</c:v>
                </c:pt>
                <c:pt idx="475">
                  <c:v>C:/Users/kenji/shared/Darknet/DarketOnWindowsYOLOv2/data/cifar/RNDIMG/1169_random.png</c:v>
                </c:pt>
                <c:pt idx="476">
                  <c:v>C:/Users/kenji/shared/Darknet/DarketOnWindowsYOLOv2/data/cifar/RNDIMG/175_random.png</c:v>
                </c:pt>
                <c:pt idx="477">
                  <c:v>C:/Users/kenji/shared/Darknet/DarketOnWindowsYOLOv2/data/cifar/RNDIMG/1253_random.png</c:v>
                </c:pt>
                <c:pt idx="478">
                  <c:v>C:/Users/kenji/shared/Darknet/DarketOnWindowsYOLOv2/data/cifar/RNDIMG/1493_random.png</c:v>
                </c:pt>
                <c:pt idx="479">
                  <c:v>C:/Users/kenji/shared/Darknet/DarketOnWindowsYOLOv2/data/cifar/RNDIMG/1497_random.png</c:v>
                </c:pt>
                <c:pt idx="480">
                  <c:v>C:/Users/kenji/shared/Darknet/DarketOnWindowsYOLOv2/data/cifar/RNDIMG/1022_random.png</c:v>
                </c:pt>
                <c:pt idx="481">
                  <c:v>C:/Users/kenji/shared/Darknet/DarketOnWindowsYOLOv2/data/cifar/RNDIMG/1789_random.png</c:v>
                </c:pt>
                <c:pt idx="482">
                  <c:v>C:/Users/kenji/shared/Darknet/DarketOnWindowsYOLOv2/data/cifar/RNDIMG/1641_random.png</c:v>
                </c:pt>
                <c:pt idx="483">
                  <c:v>C:/Users/kenji/shared/Darknet/DarketOnWindowsYOLOv2/data/cifar/RNDIMG/1386_random.png</c:v>
                </c:pt>
                <c:pt idx="484">
                  <c:v>C:/Users/kenji/shared/Darknet/DarketOnWindowsYOLOv2/data/cifar/RNDIMG/1540_random.png</c:v>
                </c:pt>
                <c:pt idx="485">
                  <c:v>C:/Users/kenji/shared/Darknet/DarketOnWindowsYOLOv2/data/cifar/RNDIMG/1378_random.png</c:v>
                </c:pt>
                <c:pt idx="486">
                  <c:v>C:/Users/kenji/shared/Darknet/DarketOnWindowsYOLOv2/data/cifar/RNDIMG/1026_random.png</c:v>
                </c:pt>
                <c:pt idx="487">
                  <c:v>C:/Users/kenji/shared/Darknet/DarketOnWindowsYOLOv2/data/cifar/RNDIMG/1345_random.png</c:v>
                </c:pt>
                <c:pt idx="488">
                  <c:v>C:/Users/kenji/shared/Darknet/DarketOnWindowsYOLOv2/data/cifar/RNDIMG/1226_random.png</c:v>
                </c:pt>
                <c:pt idx="489">
                  <c:v>C:/Users/kenji/shared/Darknet/DarketOnWindowsYOLOv2/data/cifar/RNDIMG/1695_random.png</c:v>
                </c:pt>
                <c:pt idx="490">
                  <c:v>C:/Users/kenji/shared/Darknet/DarketOnWindowsYOLOv2/data/cifar/RNDIMG/1066_random.png</c:v>
                </c:pt>
                <c:pt idx="491">
                  <c:v>C:/Users/kenji/shared/Darknet/DarketOnWindowsYOLOv2/data/cifar/RNDIMG/1097_random.png</c:v>
                </c:pt>
                <c:pt idx="492">
                  <c:v>C:/Users/kenji/shared/Darknet/DarketOnWindowsYOLOv2/data/cifar/RNDIMG/1452_random.png</c:v>
                </c:pt>
                <c:pt idx="493">
                  <c:v>C:/Users/kenji/shared/Darknet/DarketOnWindowsYOLOv2/data/cifar/RNDIMG/1753_random.png</c:v>
                </c:pt>
                <c:pt idx="494">
                  <c:v>C:/Users/kenji/shared/Darknet/DarketOnWindowsYOLOv2/data/cifar/RNDIMG/1451_random.png</c:v>
                </c:pt>
                <c:pt idx="495">
                  <c:v>C:/Users/kenji/shared/Darknet/DarketOnWindowsYOLOv2/data/cifar/RNDIMG/1265_random.png</c:v>
                </c:pt>
                <c:pt idx="496">
                  <c:v>C:/Users/kenji/shared/Darknet/DarketOnWindowsYOLOv2/data/cifar/RNDIMG/1249_random.png</c:v>
                </c:pt>
                <c:pt idx="497">
                  <c:v>C:/Users/kenji/shared/Darknet/DarketOnWindowsYOLOv2/data/cifar/RNDIMG/1068_random.png</c:v>
                </c:pt>
                <c:pt idx="498">
                  <c:v>C:/Users/kenji/shared/Darknet/DarketOnWindowsYOLOv2/data/cifar/RNDIMG/1470_random.png</c:v>
                </c:pt>
                <c:pt idx="499">
                  <c:v>C:/Users/kenji/shared/Darknet/DarketOnWindowsYOLOv2/data/cifar/RNDIMG/1288_random.png</c:v>
                </c:pt>
                <c:pt idx="500">
                  <c:v>C:/Users/kenji/shared/Darknet/DarketOnWindowsYOLOv2/data/cifar/RNDIMG/1306_random.png</c:v>
                </c:pt>
                <c:pt idx="501">
                  <c:v>C:/Users/kenji/shared/Darknet/DarketOnWindowsYOLOv2/data/cifar/RNDIMG/1272_random.png</c:v>
                </c:pt>
                <c:pt idx="502">
                  <c:v>C:/Users/kenji/shared/Darknet/DarketOnWindowsYOLOv2/data/cifar/RNDIMG/1252_random.png</c:v>
                </c:pt>
                <c:pt idx="503">
                  <c:v>C:/Users/kenji/shared/Darknet/DarketOnWindowsYOLOv2/data/cifar/RNDIMG/1608_random.png</c:v>
                </c:pt>
                <c:pt idx="504">
                  <c:v>C:/Users/kenji/shared/Darknet/DarketOnWindowsYOLOv2/data/cifar/RNDIMG/1657_random.png</c:v>
                </c:pt>
                <c:pt idx="505">
                  <c:v>C:/Users/kenji/shared/Darknet/DarketOnWindowsYOLOv2/data/cifar/RNDIMG/138_random.png</c:v>
                </c:pt>
                <c:pt idx="506">
                  <c:v>C:/Users/kenji/shared/Darknet/DarketOnWindowsYOLOv2/data/cifar/RNDIMG/1082_random.png</c:v>
                </c:pt>
                <c:pt idx="507">
                  <c:v>C:/Users/kenji/shared/Darknet/DarketOnWindowsYOLOv2/data/cifar/RNDIMG/1692_random.png</c:v>
                </c:pt>
                <c:pt idx="508">
                  <c:v>C:/Users/kenji/shared/Darknet/DarketOnWindowsYOLOv2/data/cifar/RNDIMG/1198_random.png</c:v>
                </c:pt>
                <c:pt idx="509">
                  <c:v>C:/Users/kenji/shared/Darknet/DarketOnWindowsYOLOv2/data/cifar/RNDIMG/1807_random.png</c:v>
                </c:pt>
                <c:pt idx="510">
                  <c:v>C:/Users/kenji/shared/Darknet/DarketOnWindowsYOLOv2/data/cifar/RNDIMG/1685_random.png</c:v>
                </c:pt>
                <c:pt idx="511">
                  <c:v>C:/Users/kenji/shared/Darknet/DarketOnWindowsYOLOv2/data/cifar/RNDIMG/1250_random.png</c:v>
                </c:pt>
                <c:pt idx="512">
                  <c:v>C:/Users/kenji/shared/Darknet/DarketOnWindowsYOLOv2/data/cifar/RNDIMG/1061_random.png</c:v>
                </c:pt>
                <c:pt idx="513">
                  <c:v>C:/Users/kenji/shared/Darknet/DarketOnWindowsYOLOv2/data/cifar/RNDIMG/1578_random.png</c:v>
                </c:pt>
                <c:pt idx="514">
                  <c:v>C:/Users/kenji/shared/Darknet/DarketOnWindowsYOLOv2/data/cifar/RNDIMG/1358_random.png</c:v>
                </c:pt>
                <c:pt idx="515">
                  <c:v>C:/Users/kenji/shared/Darknet/DarketOnWindowsYOLOv2/data/cifar/RNDIMG/1769_random.png</c:v>
                </c:pt>
                <c:pt idx="516">
                  <c:v>C:/Users/kenji/shared/Darknet/DarketOnWindowsYOLOv2/data/cifar/RNDIMG/1696_random.png</c:v>
                </c:pt>
                <c:pt idx="517">
                  <c:v>C:/Users/kenji/shared/Darknet/DarketOnWindowsYOLOv2/data/cifar/RNDIMG/140_random.png</c:v>
                </c:pt>
                <c:pt idx="518">
                  <c:v>C:/Users/kenji/shared/Darknet/DarketOnWindowsYOLOv2/data/cifar/RNDIMG/1656_random.png</c:v>
                </c:pt>
                <c:pt idx="519">
                  <c:v>C:/Users/kenji/shared/Darknet/DarketOnWindowsYOLOv2/data/cifar/RNDIMG/1321_random.png</c:v>
                </c:pt>
                <c:pt idx="520">
                  <c:v>C:/Users/kenji/shared/Darknet/DarketOnWindowsYOLOv2/data/cifar/RNDIMG/1518_random.png</c:v>
                </c:pt>
                <c:pt idx="521">
                  <c:v>C:/Users/kenji/shared/Darknet/DarketOnWindowsYOLOv2/data/cifar/RNDIMG/1181_random.png</c:v>
                </c:pt>
                <c:pt idx="522">
                  <c:v>C:/Users/kenji/shared/Darknet/DarketOnWindowsYOLOv2/data/cifar/RNDIMG/125_random.png</c:v>
                </c:pt>
                <c:pt idx="523">
                  <c:v>C:/Users/kenji/shared/Darknet/DarketOnWindowsYOLOv2/data/cifar/RNDIMG/1411_random.png</c:v>
                </c:pt>
                <c:pt idx="524">
                  <c:v>C:/Users/kenji/shared/Darknet/DarketOnWindowsYOLOv2/data/cifar/RNDIMG/1044_random.png</c:v>
                </c:pt>
                <c:pt idx="525">
                  <c:v>C:/Users/kenji/shared/Darknet/DarketOnWindowsYOLOv2/data/cifar/RNDIMG/172_random.png</c:v>
                </c:pt>
                <c:pt idx="526">
                  <c:v>C:/Users/kenji/shared/Darknet/DarketOnWindowsYOLOv2/data/cifar/RNDIMG/1256_random.png</c:v>
                </c:pt>
                <c:pt idx="527">
                  <c:v>C:/Users/kenji/shared/Darknet/DarketOnWindowsYOLOv2/data/cifar/RNDIMG/1122_random.png</c:v>
                </c:pt>
                <c:pt idx="528">
                  <c:v>C:/Users/kenji/shared/Darknet/DarketOnWindowsYOLOv2/data/cifar/RNDIMG/1743_random.png</c:v>
                </c:pt>
                <c:pt idx="529">
                  <c:v>C:/Users/kenji/shared/Darknet/DarketOnWindowsYOLOv2/data/cifar/RNDIMG/1733_random.png</c:v>
                </c:pt>
                <c:pt idx="530">
                  <c:v>C:/Users/kenji/shared/Darknet/DarketOnWindowsYOLOv2/data/cifar/RNDIMG/1431_random.png</c:v>
                </c:pt>
                <c:pt idx="531">
                  <c:v>C:/Users/kenji/shared/Darknet/DarketOnWindowsYOLOv2/data/cifar/RNDIMG/1298_random.png</c:v>
                </c:pt>
                <c:pt idx="532">
                  <c:v>C:/Users/kenji/shared/Darknet/DarketOnWindowsYOLOv2/data/cifar/RNDIMG/1668_random.png</c:v>
                </c:pt>
                <c:pt idx="533">
                  <c:v>C:/Users/kenji/shared/Darknet/DarketOnWindowsYOLOv2/data/cifar/RNDIMG/1101_random.png</c:v>
                </c:pt>
                <c:pt idx="534">
                  <c:v>C:/Users/kenji/shared/Darknet/DarketOnWindowsYOLOv2/data/cifar/RNDIMG/1475_random.png</c:v>
                </c:pt>
                <c:pt idx="535">
                  <c:v>C:/Users/kenji/shared/Darknet/DarketOnWindowsYOLOv2/data/cifar/RNDIMG/1186_random.png</c:v>
                </c:pt>
                <c:pt idx="536">
                  <c:v>C:/Users/kenji/shared/Darknet/DarketOnWindowsYOLOv2/data/cifar/RNDIMG/1011_random.png</c:v>
                </c:pt>
                <c:pt idx="537">
                  <c:v>C:/Users/kenji/shared/Darknet/DarketOnWindowsYOLOv2/data/cifar/RNDIMG/1738_random.png</c:v>
                </c:pt>
                <c:pt idx="538">
                  <c:v>C:/Users/kenji/shared/Darknet/DarketOnWindowsYOLOv2/data/cifar/RNDIMG/1460_random.png</c:v>
                </c:pt>
                <c:pt idx="539">
                  <c:v>C:/Users/kenji/shared/Darknet/DarketOnWindowsYOLOv2/data/cifar/RNDIMG/1212_random.png</c:v>
                </c:pt>
                <c:pt idx="540">
                  <c:v>C:/Users/kenji/shared/Darknet/DarketOnWindowsYOLOv2/data/cifar/RNDIMG/1184_random.png</c:v>
                </c:pt>
                <c:pt idx="541">
                  <c:v>C:/Users/kenji/shared/Darknet/DarketOnWindowsYOLOv2/data/cifar/RNDIMG/1616_random.png</c:v>
                </c:pt>
                <c:pt idx="542">
                  <c:v>C:/Users/kenji/shared/Darknet/DarketOnWindowsYOLOv2/data/cifar/RNDIMG/1120_random.png</c:v>
                </c:pt>
                <c:pt idx="543">
                  <c:v>C:/Users/kenji/shared/Darknet/DarketOnWindowsYOLOv2/data/cifar/RNDIMG/1439_random.png</c:v>
                </c:pt>
                <c:pt idx="544">
                  <c:v>C:/Users/kenji/shared/Darknet/DarketOnWindowsYOLOv2/data/cifar/RNDIMG/1185_random.png</c:v>
                </c:pt>
                <c:pt idx="545">
                  <c:v>C:/Users/kenji/shared/Darknet/DarketOnWindowsYOLOv2/data/cifar/RNDIMG/1643_random.png</c:v>
                </c:pt>
                <c:pt idx="546">
                  <c:v>C:/Users/kenji/shared/Darknet/DarketOnWindowsYOLOv2/data/cifar/RNDIMG/1810_random.png</c:v>
                </c:pt>
                <c:pt idx="547">
                  <c:v>C:/Users/kenji/shared/Darknet/DarketOnWindowsYOLOv2/data/cifar/RNDIMG/1106_random.png</c:v>
                </c:pt>
                <c:pt idx="548">
                  <c:v>C:/Users/kenji/shared/Darknet/DarketOnWindowsYOLOv2/data/cifar/RNDIMG/1779_random.png</c:v>
                </c:pt>
                <c:pt idx="549">
                  <c:v>C:/Users/kenji/shared/Darknet/DarketOnWindowsYOLOv2/data/cifar/RNDIMG/1509_random.png</c:v>
                </c:pt>
                <c:pt idx="550">
                  <c:v>C:/Users/kenji/shared/Darknet/DarketOnWindowsYOLOv2/data/cifar/RNDIMG/1017_random.png</c:v>
                </c:pt>
                <c:pt idx="551">
                  <c:v>C:/Users/kenji/shared/Darknet/DarketOnWindowsYOLOv2/data/cifar/RNDIMG/1689_random.png</c:v>
                </c:pt>
                <c:pt idx="552">
                  <c:v>C:/Users/kenji/shared/Darknet/DarketOnWindowsYOLOv2/data/cifar/RNDIMG/1816_random.png</c:v>
                </c:pt>
                <c:pt idx="553">
                  <c:v>C:/Users/kenji/shared/Darknet/DarketOnWindowsYOLOv2/data/cifar/RNDIMG/1135_random.png</c:v>
                </c:pt>
                <c:pt idx="554">
                  <c:v>C:/Users/kenji/shared/Darknet/DarketOnWindowsYOLOv2/data/cifar/RNDIMG/122_random.png</c:v>
                </c:pt>
                <c:pt idx="555">
                  <c:v>C:/Users/kenji/shared/Darknet/DarketOnWindowsYOLOv2/data/cifar/RNDIMG/1522_random.png</c:v>
                </c:pt>
                <c:pt idx="556">
                  <c:v>C:/Users/kenji/shared/Darknet/DarketOnWindowsYOLOv2/data/cifar/RNDIMG/1297_random.png</c:v>
                </c:pt>
                <c:pt idx="557">
                  <c:v>C:/Users/kenji/shared/Darknet/DarketOnWindowsYOLOv2/data/cifar/RNDIMG/1207_random.png</c:v>
                </c:pt>
                <c:pt idx="558">
                  <c:v>C:/Users/kenji/shared/Darknet/DarketOnWindowsYOLOv2/data/cifar/RNDIMG/1166_random.png</c:v>
                </c:pt>
                <c:pt idx="559">
                  <c:v>C:/Users/kenji/shared/Darknet/DarketOnWindowsYOLOv2/data/cifar/RNDIMG/1737_random.png</c:v>
                </c:pt>
                <c:pt idx="560">
                  <c:v>C:/Users/kenji/shared/Darknet/DarketOnWindowsYOLOv2/data/cifar/RNDIMG/1486_random.png</c:v>
                </c:pt>
                <c:pt idx="561">
                  <c:v>C:/Users/kenji/shared/Darknet/DarketOnWindowsYOLOv2/data/cifar/RNDIMG/1806_random.png</c:v>
                </c:pt>
                <c:pt idx="562">
                  <c:v>C:/Users/kenji/shared/Darknet/DarketOnWindowsYOLOv2/data/cifar/RNDIMG/1580_random.png</c:v>
                </c:pt>
                <c:pt idx="563">
                  <c:v>C:/Users/kenji/shared/Darknet/DarketOnWindowsYOLOv2/data/cifar/RNDIMG/1609_random.png</c:v>
                </c:pt>
                <c:pt idx="564">
                  <c:v>C:/Users/kenji/shared/Darknet/DarketOnWindowsYOLOv2/data/cifar/RNDIMG/1700_random.png</c:v>
                </c:pt>
                <c:pt idx="565">
                  <c:v>C:/Users/kenji/shared/Darknet/DarketOnWindowsYOLOv2/data/cifar/RNDIMG/1408_random.png</c:v>
                </c:pt>
                <c:pt idx="566">
                  <c:v>C:/Users/kenji/shared/Darknet/DarketOnWindowsYOLOv2/data/cifar/RNDIMG/1495_random.png</c:v>
                </c:pt>
                <c:pt idx="567">
                  <c:v>C:/Users/kenji/shared/Darknet/DarketOnWindowsYOLOv2/data/cifar/RNDIMG/1702_random.png</c:v>
                </c:pt>
                <c:pt idx="568">
                  <c:v>C:/Users/kenji/shared/Darknet/DarketOnWindowsYOLOv2/data/cifar/RNDIMG/1736_random.png</c:v>
                </c:pt>
                <c:pt idx="569">
                  <c:v>C:/Users/kenji/shared/Darknet/DarketOnWindowsYOLOv2/data/cifar/RNDIMG/108_random.png</c:v>
                </c:pt>
                <c:pt idx="570">
                  <c:v>C:/Users/kenji/shared/Darknet/DarketOnWindowsYOLOv2/data/cifar/RNDIMG/1536_random.png</c:v>
                </c:pt>
                <c:pt idx="571">
                  <c:v>C:/Users/kenji/shared/Darknet/DarketOnWindowsYOLOv2/data/cifar/RNDIMG/1438_random.png</c:v>
                </c:pt>
                <c:pt idx="572">
                  <c:v>C:/Users/kenji/shared/Darknet/DarketOnWindowsYOLOv2/data/cifar/RNDIMG/1262_random.png</c:v>
                </c:pt>
                <c:pt idx="573">
                  <c:v>C:/Users/kenji/shared/Darknet/DarketOnWindowsYOLOv2/data/cifar/RNDIMG/1670_random.png</c:v>
                </c:pt>
                <c:pt idx="574">
                  <c:v>C:/Users/kenji/shared/Darknet/DarketOnWindowsYOLOv2/data/cifar/RNDIMG/1423_random.png</c:v>
                </c:pt>
                <c:pt idx="575">
                  <c:v>C:/Users/kenji/shared/Darknet/DarketOnWindowsYOLOv2/data/cifar/RNDIMG/1200_random.png</c:v>
                </c:pt>
                <c:pt idx="576">
                  <c:v>C:/Users/kenji/shared/Darknet/DarketOnWindowsYOLOv2/data/cifar/RNDIMG/1464_random.png</c:v>
                </c:pt>
                <c:pt idx="577">
                  <c:v>C:/Users/kenji/shared/Darknet/DarketOnWindowsYOLOv2/data/cifar/RNDIMG/1721_random.png</c:v>
                </c:pt>
                <c:pt idx="578">
                  <c:v>C:/Users/kenji/shared/Darknet/DarketOnWindowsYOLOv2/data/cifar/RNDIMG/1059_random.png</c:v>
                </c:pt>
                <c:pt idx="579">
                  <c:v>C:/Users/kenji/shared/Darknet/DarketOnWindowsYOLOv2/data/cifar/RNDIMG/1673_random.png</c:v>
                </c:pt>
                <c:pt idx="580">
                  <c:v>C:/Users/kenji/shared/Darknet/DarketOnWindowsYOLOv2/data/cifar/RNDIMG/1480_random.png</c:v>
                </c:pt>
                <c:pt idx="581">
                  <c:v>C:/Users/kenji/shared/Darknet/DarketOnWindowsYOLOv2/data/cifar/RNDIMG/1504_random.png</c:v>
                </c:pt>
                <c:pt idx="582">
                  <c:v>C:/Users/kenji/shared/Darknet/DarketOnWindowsYOLOv2/data/cifar/RNDIMG/1728_random.png</c:v>
                </c:pt>
                <c:pt idx="583">
                  <c:v>C:/Users/kenji/shared/Darknet/DarketOnWindowsYOLOv2/data/cifar/RNDIMG/1285_random.png</c:v>
                </c:pt>
                <c:pt idx="584">
                  <c:v>C:/Users/kenji/shared/Darknet/DarketOnWindowsYOLOv2/data/cifar/RNDIMG/1195_random.png</c:v>
                </c:pt>
                <c:pt idx="585">
                  <c:v>C:/Users/kenji/shared/Darknet/DarketOnWindowsYOLOv2/data/cifar/RNDIMG/1491_random.png</c:v>
                </c:pt>
                <c:pt idx="586">
                  <c:v>C:/Users/kenji/shared/Darknet/DarketOnWindowsYOLOv2/data/cifar/RNDIMG/1601_random.png</c:v>
                </c:pt>
                <c:pt idx="587">
                  <c:v>C:/Users/kenji/shared/Darknet/DarketOnWindowsYOLOv2/data/cifar/RNDIMG/1261_random.png</c:v>
                </c:pt>
                <c:pt idx="588">
                  <c:v>C:/Users/kenji/shared/Darknet/DarketOnWindowsYOLOv2/data/cifar/RNDIMG/1642_random.png</c:v>
                </c:pt>
                <c:pt idx="589">
                  <c:v>C:/Users/kenji/shared/Darknet/DarketOnWindowsYOLOv2/data/cifar/RNDIMG/1624_random.png</c:v>
                </c:pt>
                <c:pt idx="590">
                  <c:v>C:/Users/kenji/shared/Darknet/DarketOnWindowsYOLOv2/data/cifar/RNDIMG/1740_random.png</c:v>
                </c:pt>
                <c:pt idx="591">
                  <c:v>C:/Users/kenji/shared/Darknet/DarketOnWindowsYOLOv2/data/cifar/RNDIMG/1125_random.png</c:v>
                </c:pt>
                <c:pt idx="592">
                  <c:v>C:/Users/kenji/shared/Darknet/DarketOnWindowsYOLOv2/data/cifar/RNDIMG/1316_random.png</c:v>
                </c:pt>
                <c:pt idx="593">
                  <c:v>C:/Users/kenji/shared/Darknet/DarketOnWindowsYOLOv2/data/cifar/RNDIMG/1744_random.png</c:v>
                </c:pt>
                <c:pt idx="594">
                  <c:v>C:/Users/kenji/shared/Darknet/DarketOnWindowsYOLOv2/data/cifar/RNDIMG/1694_random.png</c:v>
                </c:pt>
                <c:pt idx="595">
                  <c:v>C:/Users/kenji/shared/Darknet/DarketOnWindowsYOLOv2/data/cifar/RNDIMG/1222_random.png</c:v>
                </c:pt>
                <c:pt idx="596">
                  <c:v>C:/Users/kenji/shared/Darknet/DarketOnWindowsYOLOv2/data/cifar/RNDIMG/1467_random.png</c:v>
                </c:pt>
                <c:pt idx="597">
                  <c:v>C:/Users/kenji/shared/Darknet/DarketOnWindowsYOLOv2/data/cifar/RNDIMG/1557_random.png</c:v>
                </c:pt>
                <c:pt idx="598">
                  <c:v>C:/Users/kenji/shared/Darknet/DarketOnWindowsYOLOv2/data/cifar/RNDIMG/1447_random.png</c:v>
                </c:pt>
                <c:pt idx="599">
                  <c:v>C:/Users/kenji/shared/Darknet/DarketOnWindowsYOLOv2/data/cifar/RNDIMG/1373_random.png</c:v>
                </c:pt>
                <c:pt idx="600">
                  <c:v>C:/Users/kenji/shared/Darknet/DarketOnWindowsYOLOv2/data/cifar/RNDIMG/1572_random.png</c:v>
                </c:pt>
                <c:pt idx="601">
                  <c:v>C:/Users/kenji/shared/Darknet/DarketOnWindowsYOLOv2/data/cifar/RNDIMG/1418_random.png</c:v>
                </c:pt>
                <c:pt idx="602">
                  <c:v>C:/Users/kenji/shared/Darknet/DarketOnWindowsYOLOv2/data/cifar/RNDIMG/1675_random.png</c:v>
                </c:pt>
                <c:pt idx="603">
                  <c:v>C:/Users/kenji/shared/Darknet/DarketOnWindowsYOLOv2/data/cifar/RNDIMG/1040_random.png</c:v>
                </c:pt>
                <c:pt idx="604">
                  <c:v>C:/Users/kenji/shared/Darknet/DarketOnWindowsYOLOv2/data/cifar/RNDIMG/1843_random.png</c:v>
                </c:pt>
                <c:pt idx="605">
                  <c:v>C:/Users/kenji/shared/Darknet/DarketOnWindowsYOLOv2/data/cifar/RNDIMG/1516_random.png</c:v>
                </c:pt>
                <c:pt idx="606">
                  <c:v>C:/Users/kenji/shared/Darknet/DarketOnWindowsYOLOv2/data/cifar/RNDIMG/1031_random.png</c:v>
                </c:pt>
                <c:pt idx="607">
                  <c:v>C:/Users/kenji/shared/Darknet/DarketOnWindowsYOLOv2/data/cifar/RNDIMG/1113_random.png</c:v>
                </c:pt>
                <c:pt idx="608">
                  <c:v>C:/Users/kenji/shared/Darknet/DarketOnWindowsYOLOv2/data/cifar/RNDIMG/1355_random.png</c:v>
                </c:pt>
                <c:pt idx="609">
                  <c:v>C:/Users/kenji/shared/Darknet/DarketOnWindowsYOLOv2/data/cifar/RNDIMG/1767_random.png</c:v>
                </c:pt>
                <c:pt idx="610">
                  <c:v>C:/Users/kenji/shared/Darknet/DarketOnWindowsYOLOv2/data/cifar/RNDIMG/1267_random.png</c:v>
                </c:pt>
                <c:pt idx="611">
                  <c:v>C:/Users/kenji/shared/Darknet/DarketOnWindowsYOLOv2/data/cifar/RNDIMG/1634_random.png</c:v>
                </c:pt>
                <c:pt idx="612">
                  <c:v>C:/Users/kenji/shared/Darknet/DarketOnWindowsYOLOv2/data/cifar/RNDIMG/1278_random.png</c:v>
                </c:pt>
                <c:pt idx="613">
                  <c:v>C:/Users/kenji/shared/Darknet/DarketOnWindowsYOLOv2/data/cifar/RNDIMG/1060_random.png</c:v>
                </c:pt>
                <c:pt idx="614">
                  <c:v>C:/Users/kenji/shared/Darknet/DarketOnWindowsYOLOv2/data/cifar/RNDIMG/1662_random.png</c:v>
                </c:pt>
                <c:pt idx="615">
                  <c:v>C:/Users/kenji/shared/Darknet/DarketOnWindowsYOLOv2/data/cifar/RNDIMG/101_random.png</c:v>
                </c:pt>
                <c:pt idx="616">
                  <c:v>C:/Users/kenji/shared/Darknet/DarketOnWindowsYOLOv2/data/cifar/RNDIMG/1075_random.png</c:v>
                </c:pt>
                <c:pt idx="617">
                  <c:v>C:/Users/kenji/shared/Darknet/DarketOnWindowsYOLOv2/data/cifar/RNDIMG/1073_random.png</c:v>
                </c:pt>
                <c:pt idx="618">
                  <c:v>C:/Users/kenji/shared/Darknet/DarketOnWindowsYOLOv2/data/cifar/RNDIMG/1720_random.png</c:v>
                </c:pt>
                <c:pt idx="619">
                  <c:v>C:/Users/kenji/shared/Darknet/DarketOnWindowsYOLOv2/data/cifar/RNDIMG/1128_random.png</c:v>
                </c:pt>
                <c:pt idx="620">
                  <c:v>C:/Users/kenji/shared/Darknet/DarketOnWindowsYOLOv2/data/cifar/RNDIMG/1410_random.png</c:v>
                </c:pt>
                <c:pt idx="621">
                  <c:v>C:/Users/kenji/shared/Darknet/DarketOnWindowsYOLOv2/data/cifar/RNDIMG/1457_random.png</c:v>
                </c:pt>
                <c:pt idx="622">
                  <c:v>C:/Users/kenji/shared/Darknet/DarketOnWindowsYOLOv2/data/cifar/RNDIMG/1326_random.png</c:v>
                </c:pt>
                <c:pt idx="623">
                  <c:v>C:/Users/kenji/shared/Darknet/DarketOnWindowsYOLOv2/data/cifar/RNDIMG/119_random.png</c:v>
                </c:pt>
                <c:pt idx="624">
                  <c:v>C:/Users/kenji/shared/Darknet/DarketOnWindowsYOLOv2/data/cifar/RNDIMG/1237_random.png</c:v>
                </c:pt>
                <c:pt idx="625">
                  <c:v>C:/Users/kenji/shared/Darknet/DarketOnWindowsYOLOv2/data/cifar/RNDIMG/1385_random.png</c:v>
                </c:pt>
                <c:pt idx="626">
                  <c:v>C:/Users/kenji/shared/Darknet/DarketOnWindowsYOLOv2/data/cifar/RNDIMG/1756_random.png</c:v>
                </c:pt>
                <c:pt idx="627">
                  <c:v>C:/Users/kenji/shared/Darknet/DarketOnWindowsYOLOv2/data/cifar/RNDIMG/1129_random.png</c:v>
                </c:pt>
                <c:pt idx="628">
                  <c:v>C:/Users/kenji/shared/Darknet/DarketOnWindowsYOLOv2/data/cifar/RNDIMG/1415_random.png</c:v>
                </c:pt>
                <c:pt idx="629">
                  <c:v>C:/Users/kenji/shared/Darknet/DarketOnWindowsYOLOv2/data/cifar/RNDIMG/1127_random.png</c:v>
                </c:pt>
                <c:pt idx="630">
                  <c:v>C:/Users/kenji/shared/Darknet/DarketOnWindowsYOLOv2/data/cifar/RNDIMG/1746_random.png</c:v>
                </c:pt>
                <c:pt idx="631">
                  <c:v>C:/Users/kenji/shared/Darknet/DarketOnWindowsYOLOv2/data/cifar/RNDIMG/1826_random.png</c:v>
                </c:pt>
                <c:pt idx="632">
                  <c:v>C:/Users/kenji/shared/Darknet/DarketOnWindowsYOLOv2/data/cifar/RNDIMG/139_random.png</c:v>
                </c:pt>
                <c:pt idx="633">
                  <c:v>C:/Users/kenji/shared/Darknet/DarketOnWindowsYOLOv2/data/cifar/RNDIMG/147_random.png</c:v>
                </c:pt>
                <c:pt idx="634">
                  <c:v>C:/Users/kenji/shared/Darknet/DarketOnWindowsYOLOv2/data/cifar/RNDIMG/1739_random.png</c:v>
                </c:pt>
                <c:pt idx="635">
                  <c:v>C:/Users/kenji/shared/Darknet/DarketOnWindowsYOLOv2/data/cifar/RNDIMG/1351_random.png</c:v>
                </c:pt>
                <c:pt idx="636">
                  <c:v>C:/Users/kenji/shared/Darknet/DarketOnWindowsYOLOv2/data/cifar/RNDIMG/110_random.png</c:v>
                </c:pt>
                <c:pt idx="637">
                  <c:v>C:/Users/kenji/shared/Darknet/DarketOnWindowsYOLOv2/data/cifar/RNDIMG/1611_random.png</c:v>
                </c:pt>
                <c:pt idx="638">
                  <c:v>C:/Users/kenji/shared/Darknet/DarketOnWindowsYOLOv2/data/cifar/RNDIMG/1764_random.png</c:v>
                </c:pt>
                <c:pt idx="639">
                  <c:v>C:/Users/kenji/shared/Darknet/DarketOnWindowsYOLOv2/data/cifar/RNDIMG/1742_random.png</c:v>
                </c:pt>
                <c:pt idx="640">
                  <c:v>C:/Users/kenji/shared/Darknet/DarketOnWindowsYOLOv2/data/cifar/RNDIMG/1350_random.png</c:v>
                </c:pt>
                <c:pt idx="641">
                  <c:v>C:/Users/kenji/shared/Darknet/DarketOnWindowsYOLOv2/data/cifar/RNDIMG/1119_random.png</c:v>
                </c:pt>
                <c:pt idx="642">
                  <c:v>C:/Users/kenji/shared/Darknet/DarketOnWindowsYOLOv2/data/cifar/RNDIMG/1412_random.png</c:v>
                </c:pt>
                <c:pt idx="643">
                  <c:v>C:/Users/kenji/shared/Darknet/DarketOnWindowsYOLOv2/data/cifar/RNDIMG/1598_random.png</c:v>
                </c:pt>
                <c:pt idx="644">
                  <c:v>C:/Users/kenji/shared/Darknet/DarketOnWindowsYOLOv2/data/cifar/RNDIMG/1192_random.png</c:v>
                </c:pt>
                <c:pt idx="645">
                  <c:v>C:/Users/kenji/shared/Darknet/DarketOnWindowsYOLOv2/data/cifar/RNDIMG/1150_random.png</c:v>
                </c:pt>
                <c:pt idx="646">
                  <c:v>C:/Users/kenji/shared/Darknet/DarketOnWindowsYOLOv2/data/cifar/RNDIMG/1665_random.png</c:v>
                </c:pt>
                <c:pt idx="647">
                  <c:v>C:/Users/kenji/shared/Darknet/DarketOnWindowsYOLOv2/data/cifar/RNDIMG/1710_random.png</c:v>
                </c:pt>
                <c:pt idx="648">
                  <c:v>C:/Users/kenji/shared/Darknet/DarketOnWindowsYOLOv2/data/cifar/RNDIMG/1498_random.png</c:v>
                </c:pt>
                <c:pt idx="649">
                  <c:v>C:/Users/kenji/shared/Darknet/DarketOnWindowsYOLOv2/data/cifar/RNDIMG/1442_random.png</c:v>
                </c:pt>
                <c:pt idx="650">
                  <c:v>C:/Users/kenji/shared/Darknet/DarketOnWindowsYOLOv2/data/cifar/RNDIMG/1368_random.png</c:v>
                </c:pt>
                <c:pt idx="651">
                  <c:v>C:/Users/kenji/shared/Darknet/DarketOnWindowsYOLOv2/data/cifar/RNDIMG/1607_random.png</c:v>
                </c:pt>
                <c:pt idx="652">
                  <c:v>C:/Users/kenji/shared/Darknet/DarketOnWindowsYOLOv2/data/cifar/RNDIMG/123_random.png</c:v>
                </c:pt>
                <c:pt idx="653">
                  <c:v>C:/Users/kenji/shared/Darknet/DarketOnWindowsYOLOv2/data/cifar/RNDIMG/1304_random.png</c:v>
                </c:pt>
                <c:pt idx="654">
                  <c:v>C:/Users/kenji/shared/Darknet/DarketOnWindowsYOLOv2/data/cifar/RNDIMG/165_random.png</c:v>
                </c:pt>
                <c:pt idx="655">
                  <c:v>C:/Users/kenji/shared/Darknet/DarketOnWindowsYOLOv2/data/cifar/RNDIMG/1287_random.png</c:v>
                </c:pt>
                <c:pt idx="656">
                  <c:v>C:/Users/kenji/shared/Darknet/DarketOnWindowsYOLOv2/data/cifar/RNDIMG/1051_random.png</c:v>
                </c:pt>
                <c:pt idx="657">
                  <c:v>C:/Users/kenji/shared/Darknet/DarketOnWindowsYOLOv2/data/cifar/RNDIMG/1798_random.png</c:v>
                </c:pt>
                <c:pt idx="658">
                  <c:v>C:/Users/kenji/shared/Darknet/DarketOnWindowsYOLOv2/data/cifar/RNDIMG/1055_random.png</c:v>
                </c:pt>
                <c:pt idx="659">
                  <c:v>C:/Users/kenji/shared/Darknet/DarketOnWindowsYOLOv2/data/cifar/RNDIMG/1752_random.png</c:v>
                </c:pt>
                <c:pt idx="660">
                  <c:v>C:/Users/kenji/shared/Darknet/DarketOnWindowsYOLOv2/data/cifar/RNDIMG/1016_random.png</c:v>
                </c:pt>
                <c:pt idx="661">
                  <c:v>C:/Users/kenji/shared/Darknet/DarketOnWindowsYOLOv2/data/cifar/RNDIMG/1479_random.png</c:v>
                </c:pt>
                <c:pt idx="662">
                  <c:v>C:/Users/kenji/shared/Darknet/DarketOnWindowsYOLOv2/data/cifar/RNDIMG/1258_random.png</c:v>
                </c:pt>
                <c:pt idx="663">
                  <c:v>C:/Users/kenji/shared/Darknet/DarketOnWindowsYOLOv2/data/cifar/RNDIMG/1808_random.png</c:v>
                </c:pt>
                <c:pt idx="664">
                  <c:v>C:/Users/kenji/shared/Darknet/DarketOnWindowsYOLOv2/data/cifar/RNDIMG/120_random.png</c:v>
                </c:pt>
                <c:pt idx="665">
                  <c:v>C:/Users/kenji/shared/Darknet/DarketOnWindowsYOLOv2/data/cifar/RNDIMG/1513_random.png</c:v>
                </c:pt>
                <c:pt idx="666">
                  <c:v>C:/Users/kenji/shared/Darknet/DarketOnWindowsYOLOv2/data/cifar/RNDIMG/1277_random.png</c:v>
                </c:pt>
                <c:pt idx="667">
                  <c:v>C:/Users/kenji/shared/Darknet/DarketOnWindowsYOLOv2/data/cifar/RNDIMG/1790_random.png</c:v>
                </c:pt>
                <c:pt idx="668">
                  <c:v>C:/Users/kenji/shared/Darknet/DarketOnWindowsYOLOv2/data/cifar/RNDIMG/1093_random.png</c:v>
                </c:pt>
                <c:pt idx="669">
                  <c:v>C:/Users/kenji/shared/Darknet/DarketOnWindowsYOLOv2/data/cifar/RNDIMG/131_random.png</c:v>
                </c:pt>
                <c:pt idx="670">
                  <c:v>C:/Users/kenji/shared/Darknet/DarketOnWindowsYOLOv2/data/cifar/RNDIMG/1302_random.png</c:v>
                </c:pt>
                <c:pt idx="671">
                  <c:v>C:/Users/kenji/shared/Darknet/DarketOnWindowsYOLOv2/data/cifar/RNDIMG/1664_random.png</c:v>
                </c:pt>
                <c:pt idx="672">
                  <c:v>C:/Users/kenji/shared/Darknet/DarketOnWindowsYOLOv2/data/cifar/RNDIMG/1204_random.png</c:v>
                </c:pt>
                <c:pt idx="673">
                  <c:v>C:/Users/kenji/shared/Darknet/DarketOnWindowsYOLOv2/data/cifar/RNDIMG/121_random.png</c:v>
                </c:pt>
                <c:pt idx="674">
                  <c:v>C:/Users/kenji/shared/Darknet/DarketOnWindowsYOLOv2/data/cifar/RNDIMG/1318_random.png</c:v>
                </c:pt>
                <c:pt idx="675">
                  <c:v>C:/Users/kenji/shared/Darknet/DarketOnWindowsYOLOv2/data/cifar/RNDIMG/1409_random.png</c:v>
                </c:pt>
                <c:pt idx="676">
                  <c:v>C:/Users/kenji/shared/Darknet/DarketOnWindowsYOLOv2/data/cifar/RNDIMG/1359_random.png</c:v>
                </c:pt>
                <c:pt idx="677">
                  <c:v>C:/Users/kenji/shared/Darknet/DarketOnWindowsYOLOv2/data/cifar/RNDIMG/1389_random.png</c:v>
                </c:pt>
                <c:pt idx="678">
                  <c:v>C:/Users/kenji/shared/Darknet/DarketOnWindowsYOLOv2/data/cifar/RNDIMG/1627_random.png</c:v>
                </c:pt>
                <c:pt idx="679">
                  <c:v>C:/Users/kenji/shared/Darknet/DarketOnWindowsYOLOv2/data/cifar/RNDIMG/1140_random.png</c:v>
                </c:pt>
                <c:pt idx="680">
                  <c:v>C:/Users/kenji/shared/Darknet/DarketOnWindowsYOLOv2/data/cifar/RNDIMG/1007_random.png</c:v>
                </c:pt>
                <c:pt idx="681">
                  <c:v>C:/Users/kenji/shared/Darknet/DarketOnWindowsYOLOv2/data/cifar/RNDIMG/1568_random.png</c:v>
                </c:pt>
                <c:pt idx="682">
                  <c:v>C:/Users/kenji/shared/Darknet/DarketOnWindowsYOLOv2/data/cifar/RNDIMG/1786_random.png</c:v>
                </c:pt>
                <c:pt idx="683">
                  <c:v>C:/Users/kenji/shared/Darknet/DarketOnWindowsYOLOv2/data/cifar/RNDIMG/1617_random.png</c:v>
                </c:pt>
                <c:pt idx="684">
                  <c:v>C:/Users/kenji/shared/Darknet/DarketOnWindowsYOLOv2/data/cifar/RNDIMG/181_random.png</c:v>
                </c:pt>
                <c:pt idx="685">
                  <c:v>C:/Users/kenji/shared/Darknet/DarketOnWindowsYOLOv2/data/cifar/RNDIMG/1221_random.png</c:v>
                </c:pt>
                <c:pt idx="686">
                  <c:v>C:/Users/kenji/shared/Darknet/DarketOnWindowsYOLOv2/data/cifar/RNDIMG/1564_random.png</c:v>
                </c:pt>
                <c:pt idx="687">
                  <c:v>C:/Users/kenji/shared/Darknet/DarketOnWindowsYOLOv2/data/cifar/RNDIMG/1503_random.png</c:v>
                </c:pt>
                <c:pt idx="688">
                  <c:v>C:/Users/kenji/shared/Darknet/DarketOnWindowsYOLOv2/data/cifar/RNDIMG/1029_random.png</c:v>
                </c:pt>
                <c:pt idx="689">
                  <c:v>C:/Users/kenji/shared/Darknet/DarketOnWindowsYOLOv2/data/cifar/RNDIMG/1257_random.png</c:v>
                </c:pt>
                <c:pt idx="690">
                  <c:v>C:/Users/kenji/shared/Darknet/DarketOnWindowsYOLOv2/data/cifar/RNDIMG/1333_random.png</c:v>
                </c:pt>
                <c:pt idx="691">
                  <c:v>C:/Users/kenji/shared/Darknet/DarketOnWindowsYOLOv2/data/cifar/RNDIMG/1633_random.png</c:v>
                </c:pt>
                <c:pt idx="692">
                  <c:v>C:/Users/kenji/shared/Darknet/DarketOnWindowsYOLOv2/data/cifar/RNDIMG/1428_random.png</c:v>
                </c:pt>
                <c:pt idx="693">
                  <c:v>C:/Users/kenji/shared/Darknet/DarketOnWindowsYOLOv2/data/cifar/RNDIMG/1529_random.png</c:v>
                </c:pt>
                <c:pt idx="694">
                  <c:v>C:/Users/kenji/shared/Darknet/DarketOnWindowsYOLOv2/data/cifar/RNDIMG/1117_random.png</c:v>
                </c:pt>
                <c:pt idx="695">
                  <c:v>C:/Users/kenji/shared/Darknet/DarketOnWindowsYOLOv2/data/cifar/RNDIMG/1638_random.png</c:v>
                </c:pt>
                <c:pt idx="696">
                  <c:v>C:/Users/kenji/shared/Darknet/DarketOnWindowsYOLOv2/data/cifar/RNDIMG/1380_random.png</c:v>
                </c:pt>
                <c:pt idx="697">
                  <c:v>C:/Users/kenji/shared/Darknet/DarketOnWindowsYOLOv2/data/cifar/RNDIMG/1635_random.png</c:v>
                </c:pt>
                <c:pt idx="698">
                  <c:v>C:/Users/kenji/shared/Darknet/DarketOnWindowsYOLOv2/data/cifar/RNDIMG/1450_random.png</c:v>
                </c:pt>
                <c:pt idx="699">
                  <c:v>C:/Users/kenji/shared/Darknet/DarketOnWindowsYOLOv2/data/cifar/RNDIMG/1242_random.png</c:v>
                </c:pt>
                <c:pt idx="700">
                  <c:v>C:/Users/kenji/shared/Darknet/DarketOnWindowsYOLOv2/data/cifar/RNDIMG/1388_random.png</c:v>
                </c:pt>
                <c:pt idx="701">
                  <c:v>C:/Users/kenji/shared/Darknet/DarketOnWindowsYOLOv2/data/cifar/RNDIMG/134_random.png</c:v>
                </c:pt>
                <c:pt idx="702">
                  <c:v>C:/Users/kenji/shared/Darknet/DarketOnWindowsYOLOv2/data/cifar/RNDIMG/1538_random.png</c:v>
                </c:pt>
                <c:pt idx="703">
                  <c:v>C:/Users/kenji/shared/Darknet/DarketOnWindowsYOLOv2/data/cifar/RNDIMG/1232_random.png</c:v>
                </c:pt>
                <c:pt idx="704">
                  <c:v>C:/Users/kenji/shared/Darknet/DarketOnWindowsYOLOv2/data/cifar/RNDIMG/1062_random.png</c:v>
                </c:pt>
                <c:pt idx="705">
                  <c:v>C:/Users/kenji/shared/Darknet/DarketOnWindowsYOLOv2/data/cifar/RNDIMG/1688_random.png</c:v>
                </c:pt>
                <c:pt idx="706">
                  <c:v>C:/Users/kenji/shared/Darknet/DarketOnWindowsYOLOv2/data/cifar/RNDIMG/1083_random.png</c:v>
                </c:pt>
                <c:pt idx="707">
                  <c:v>C:/Users/kenji/shared/Darknet/DarketOnWindowsYOLOv2/data/cifar/RNDIMG/1485_random.png</c:v>
                </c:pt>
                <c:pt idx="708">
                  <c:v>C:/Users/kenji/shared/Darknet/DarketOnWindowsYOLOv2/data/cifar/RNDIMG/1107_random.png</c:v>
                </c:pt>
                <c:pt idx="709">
                  <c:v>C:/Users/kenji/shared/Darknet/DarketOnWindowsYOLOv2/data/cifar/RNDIMG/1812_random.png</c:v>
                </c:pt>
                <c:pt idx="710">
                  <c:v>C:/Users/kenji/shared/Darknet/DarketOnWindowsYOLOv2/data/cifar/RNDIMG/1178_random.png</c:v>
                </c:pt>
                <c:pt idx="711">
                  <c:v>C:/Users/kenji/shared/Darknet/DarketOnWindowsYOLOv2/data/cifar/RNDIMG/1636_random.png</c:v>
                </c:pt>
                <c:pt idx="712">
                  <c:v>C:/Users/kenji/shared/Darknet/DarketOnWindowsYOLOv2/data/cifar/RNDIMG/1289_random.png</c:v>
                </c:pt>
                <c:pt idx="713">
                  <c:v>C:/Users/kenji/shared/Darknet/DarketOnWindowsYOLOv2/data/cifar/RNDIMG/1554_random.png</c:v>
                </c:pt>
                <c:pt idx="714">
                  <c:v>C:/Users/kenji/shared/Darknet/DarketOnWindowsYOLOv2/data/cifar/RNDIMG/1602_random.png</c:v>
                </c:pt>
                <c:pt idx="715">
                  <c:v>C:/Users/kenji/shared/Darknet/DarketOnWindowsYOLOv2/data/cifar/RNDIMG/1680_random.png</c:v>
                </c:pt>
                <c:pt idx="716">
                  <c:v>C:/Users/kenji/shared/Darknet/DarketOnWindowsYOLOv2/data/cifar/RNDIMG/0_random.png</c:v>
                </c:pt>
                <c:pt idx="717">
                  <c:v>C:/Users/kenji/shared/Darknet/DarketOnWindowsYOLOv2/data/cifar/RNDIMG/1587_random.png</c:v>
                </c:pt>
                <c:pt idx="718">
                  <c:v>C:/Users/kenji/shared/Darknet/DarketOnWindowsYOLOv2/data/cifar/RNDIMG/1238_random.png</c:v>
                </c:pt>
                <c:pt idx="719">
                  <c:v>C:/Users/kenji/shared/Darknet/DarketOnWindowsYOLOv2/data/cifar/RNDIMG/1235_random.png</c:v>
                </c:pt>
                <c:pt idx="720">
                  <c:v>C:/Users/kenji/shared/Darknet/DarketOnWindowsYOLOv2/data/cifar/RNDIMG/1625_random.png</c:v>
                </c:pt>
                <c:pt idx="721">
                  <c:v>C:/Users/kenji/shared/Darknet/DarketOnWindowsYOLOv2/data/cifar/RNDIMG/1629_random.png</c:v>
                </c:pt>
                <c:pt idx="722">
                  <c:v>C:/Users/kenji/shared/Darknet/DarketOnWindowsYOLOv2/data/cifar/RNDIMG/1576_random.png</c:v>
                </c:pt>
                <c:pt idx="723">
                  <c:v>C:/Users/kenji/shared/Darknet/DarketOnWindowsYOLOv2/data/cifar/RNDIMG/1307_random.png</c:v>
                </c:pt>
                <c:pt idx="724">
                  <c:v>C:/Users/kenji/shared/Darknet/DarketOnWindowsYOLOv2/data/cifar/RNDIMG/1032_random.png</c:v>
                </c:pt>
                <c:pt idx="725">
                  <c:v>C:/Users/kenji/shared/Darknet/DarketOnWindowsYOLOv2/data/cifar/RNDIMG/1520_random.png</c:v>
                </c:pt>
                <c:pt idx="726">
                  <c:v>C:/Users/kenji/shared/Darknet/DarketOnWindowsYOLOv2/data/cifar/RNDIMG/1123_random.png</c:v>
                </c:pt>
                <c:pt idx="727">
                  <c:v>C:/Users/kenji/shared/Darknet/DarketOnWindowsYOLOv2/data/cifar/RNDIMG/1290_random.png</c:v>
                </c:pt>
                <c:pt idx="728">
                  <c:v>C:/Users/kenji/shared/Darknet/DarketOnWindowsYOLOv2/data/cifar/RNDIMG/174_random.png</c:v>
                </c:pt>
                <c:pt idx="729">
                  <c:v>C:/Users/kenji/shared/Darknet/DarketOnWindowsYOLOv2/data/cifar/RNDIMG/1346_random.png</c:v>
                </c:pt>
                <c:pt idx="730">
                  <c:v>C:/Users/kenji/shared/Darknet/DarketOnWindowsYOLOv2/data/cifar/RNDIMG/1678_random.png</c:v>
                </c:pt>
                <c:pt idx="731">
                  <c:v>C:/Users/kenji/shared/Darknet/DarketOnWindowsYOLOv2/data/cifar/RNDIMG/1240_random.png</c:v>
                </c:pt>
                <c:pt idx="732">
                  <c:v>C:/Users/kenji/shared/Darknet/DarketOnWindowsYOLOv2/data/cifar/RNDIMG/1546_random.png</c:v>
                </c:pt>
                <c:pt idx="733">
                  <c:v>C:/Users/kenji/shared/Darknet/DarketOnWindowsYOLOv2/data/cifar/RNDIMG/156_random.png</c:v>
                </c:pt>
                <c:pt idx="734">
                  <c:v>C:/Users/kenji/shared/Darknet/DarketOnWindowsYOLOv2/data/cifar/RNDIMG/153_random.png</c:v>
                </c:pt>
                <c:pt idx="735">
                  <c:v>C:/Users/kenji/shared/Darknet/DarketOnWindowsYOLOv2/data/cifar/RNDIMG/1528_random.png</c:v>
                </c:pt>
                <c:pt idx="736">
                  <c:v>C:/Users/kenji/shared/Darknet/DarketOnWindowsYOLOv2/data/cifar/RNDIMG/1012_random.png</c:v>
                </c:pt>
                <c:pt idx="737">
                  <c:v>C:/Users/kenji/shared/Darknet/DarketOnWindowsYOLOv2/data/cifar/RNDIMG/1618_random.png</c:v>
                </c:pt>
                <c:pt idx="738">
                  <c:v>C:/Users/kenji/shared/Darknet/DarketOnWindowsYOLOv2/data/cifar/RNDIMG/1679_random.png</c:v>
                </c:pt>
                <c:pt idx="739">
                  <c:v>C:/Users/kenji/shared/Darknet/DarketOnWindowsYOLOv2/data/cifar/RNDIMG/1103_random.png</c:v>
                </c:pt>
                <c:pt idx="740">
                  <c:v>C:/Users/kenji/shared/Darknet/DarketOnWindowsYOLOv2/data/cifar/RNDIMG/1595_random.png</c:v>
                </c:pt>
                <c:pt idx="741">
                  <c:v>C:/Users/kenji/shared/Darknet/DarketOnWindowsYOLOv2/data/cifar/RNDIMG/169_random.png</c:v>
                </c:pt>
                <c:pt idx="742">
                  <c:v>C:/Users/kenji/shared/Darknet/DarketOnWindowsYOLOv2/data/cifar/RNDIMG/15_random.png</c:v>
                </c:pt>
                <c:pt idx="743">
                  <c:v>C:/Users/kenji/shared/Darknet/DarketOnWindowsYOLOv2/data/cifar/RNDIMG/1473_random.png</c:v>
                </c:pt>
                <c:pt idx="744">
                  <c:v>C:/Users/kenji/shared/Darknet/DarketOnWindowsYOLOv2/data/cifar/RNDIMG/1243_random.png</c:v>
                </c:pt>
                <c:pt idx="745">
                  <c:v>C:/Users/kenji/shared/Darknet/DarketOnWindowsYOLOv2/data/cifar/RNDIMG/1652_random.png</c:v>
                </c:pt>
                <c:pt idx="746">
                  <c:v>C:/Users/kenji/shared/Darknet/DarketOnWindowsYOLOv2/data/cifar/RNDIMG/1041_random.png</c:v>
                </c:pt>
                <c:pt idx="747">
                  <c:v>C:/Users/kenji/shared/Darknet/DarketOnWindowsYOLOv2/data/cifar/RNDIMG/1352_random.png</c:v>
                </c:pt>
                <c:pt idx="748">
                  <c:v>C:/Users/kenji/shared/Darknet/DarketOnWindowsYOLOv2/data/cifar/RNDIMG/1070_random.png</c:v>
                </c:pt>
                <c:pt idx="749">
                  <c:v>C:/Users/kenji/shared/Darknet/DarketOnWindowsYOLOv2/data/cifar/RNDIMG/1196_random.png</c:v>
                </c:pt>
                <c:pt idx="750">
                  <c:v>C:/Users/kenji/shared/Darknet/DarketOnWindowsYOLOv2/data/cifar/RNDIMG/1726_random.png</c:v>
                </c:pt>
                <c:pt idx="751">
                  <c:v>C:/Users/kenji/shared/Darknet/DarketOnWindowsYOLOv2/data/cifar/RNDIMG/1138_random.png</c:v>
                </c:pt>
                <c:pt idx="752">
                  <c:v>C:/Users/kenji/shared/Darknet/DarketOnWindowsYOLOv2/data/cifar/RNDIMG/1419_random.png</c:v>
                </c:pt>
                <c:pt idx="753">
                  <c:v>C:/Users/kenji/shared/Darknet/DarketOnWindowsYOLOv2/data/cifar/RNDIMG/1279_random.png</c:v>
                </c:pt>
                <c:pt idx="754">
                  <c:v>C:/Users/kenji/shared/Darknet/DarketOnWindowsYOLOv2/data/cifar/RNDIMG/1715_random.png</c:v>
                </c:pt>
                <c:pt idx="755">
                  <c:v>C:/Users/kenji/shared/Darknet/DarketOnWindowsYOLOv2/data/cifar/RNDIMG/1096_random.png</c:v>
                </c:pt>
                <c:pt idx="756">
                  <c:v>C:/Users/kenji/shared/Darknet/DarketOnWindowsYOLOv2/data/cifar/RNDIMG/1025_random.png</c:v>
                </c:pt>
                <c:pt idx="757">
                  <c:v>C:/Users/kenji/shared/Darknet/DarketOnWindowsYOLOv2/data/cifar/RNDIMG/1027_random.png</c:v>
                </c:pt>
                <c:pt idx="758">
                  <c:v>C:/Users/kenji/shared/Darknet/DarketOnWindowsYOLOv2/data/cifar/RNDIMG/1815_random.png</c:v>
                </c:pt>
                <c:pt idx="759">
                  <c:v>C:/Users/kenji/shared/Darknet/DarketOnWindowsYOLOv2/data/cifar/RNDIMG/1682_random.png</c:v>
                </c:pt>
                <c:pt idx="760">
                  <c:v>C:/Users/kenji/shared/Darknet/DarketOnWindowsYOLOv2/data/cifar/RNDIMG/1474_random.png</c:v>
                </c:pt>
                <c:pt idx="761">
                  <c:v>C:/Users/kenji/shared/Darknet/DarketOnWindowsYOLOv2/data/cifar/RNDIMG/1108_random.png</c:v>
                </c:pt>
                <c:pt idx="762">
                  <c:v>C:/Users/kenji/shared/Darknet/DarketOnWindowsYOLOv2/data/cifar/RNDIMG/1254_random.png</c:v>
                </c:pt>
                <c:pt idx="763">
                  <c:v>C:/Users/kenji/shared/Darknet/DarketOnWindowsYOLOv2/data/cifar/RNDIMG/1353_random.png</c:v>
                </c:pt>
                <c:pt idx="764">
                  <c:v>C:/Users/kenji/shared/Darknet/DarketOnWindowsYOLOv2/data/cifar/RNDIMG/1759_random.png</c:v>
                </c:pt>
                <c:pt idx="765">
                  <c:v>C:/Users/kenji/shared/Darknet/DarketOnWindowsYOLOv2/data/cifar/RNDIMG/1052_random.png</c:v>
                </c:pt>
                <c:pt idx="766">
                  <c:v>C:/Users/kenji/shared/Darknet/DarketOnWindowsYOLOv2/data/cifar/RNDIMG/1220_random.png</c:v>
                </c:pt>
                <c:pt idx="767">
                  <c:v>C:/Users/kenji/shared/Darknet/DarketOnWindowsYOLOv2/data/cifar/RNDIMG/1427_random.png</c:v>
                </c:pt>
                <c:pt idx="768">
                  <c:v>C:/Users/kenji/shared/Darknet/DarketOnWindowsYOLOv2/data/cifar/RNDIMG/1660_random.png</c:v>
                </c:pt>
                <c:pt idx="769">
                  <c:v>C:/Users/kenji/shared/Darknet/DarketOnWindowsYOLOv2/data/cifar/RNDIMG/1241_random.png</c:v>
                </c:pt>
                <c:pt idx="770">
                  <c:v>C:/Users/kenji/shared/Darknet/DarketOnWindowsYOLOv2/data/cifar/RNDIMG/1747_random.png</c:v>
                </c:pt>
                <c:pt idx="771">
                  <c:v>C:/Users/kenji/shared/Darknet/DarketOnWindowsYOLOv2/data/cifar/RNDIMG/1619_random.png</c:v>
                </c:pt>
                <c:pt idx="772">
                  <c:v>C:/Users/kenji/shared/Darknet/DarketOnWindowsYOLOv2/data/cifar/RNDIMG/1136_random.png</c:v>
                </c:pt>
                <c:pt idx="773">
                  <c:v>C:/Users/kenji/shared/Darknet/DarketOnWindowsYOLOv2/data/cifar/RNDIMG/109_random.png</c:v>
                </c:pt>
                <c:pt idx="774">
                  <c:v>C:/Users/kenji/shared/Darknet/DarketOnWindowsYOLOv2/data/cifar/RNDIMG/1223_random.png</c:v>
                </c:pt>
                <c:pt idx="775">
                  <c:v>C:/Users/kenji/shared/Darknet/DarketOnWindowsYOLOv2/data/cifar/RNDIMG/1365_random.png</c:v>
                </c:pt>
                <c:pt idx="776">
                  <c:v>C:/Users/kenji/shared/Darknet/DarketOnWindowsYOLOv2/data/cifar/RNDIMG/1501_random.png</c:v>
                </c:pt>
                <c:pt idx="777">
                  <c:v>C:/Users/kenji/shared/Darknet/DarketOnWindowsYOLOv2/data/cifar/RNDIMG/1303_random.png</c:v>
                </c:pt>
                <c:pt idx="778">
                  <c:v>C:/Users/kenji/shared/Darknet/DarketOnWindowsYOLOv2/data/cifar/RNDIMG/1366_random.png</c:v>
                </c:pt>
                <c:pt idx="779">
                  <c:v>C:/Users/kenji/shared/Darknet/DarketOnWindowsYOLOv2/data/cifar/RNDIMG/152_random.png</c:v>
                </c:pt>
                <c:pt idx="780">
                  <c:v>C:/Users/kenji/shared/Darknet/DarketOnWindowsYOLOv2/data/cifar/RNDIMG/1209_random.png</c:v>
                </c:pt>
                <c:pt idx="781">
                  <c:v>C:/Users/kenji/shared/Darknet/DarketOnWindowsYOLOv2/data/cifar/RNDIMG/1390_random.png</c:v>
                </c:pt>
                <c:pt idx="782">
                  <c:v>C:/Users/kenji/shared/Darknet/DarketOnWindowsYOLOv2/data/cifar/RNDIMG/1361_random.png</c:v>
                </c:pt>
                <c:pt idx="783">
                  <c:v>C:/Users/kenji/shared/Darknet/DarketOnWindowsYOLOv2/data/cifar/RNDIMG/1822_random.png</c:v>
                </c:pt>
                <c:pt idx="784">
                  <c:v>C:/Users/kenji/shared/Darknet/DarketOnWindowsYOLOv2/data/cifar/RNDIMG/1403_random.png</c:v>
                </c:pt>
                <c:pt idx="785">
                  <c:v>C:/Users/kenji/shared/Darknet/DarketOnWindowsYOLOv2/data/cifar/RNDIMG/1547_random.png</c:v>
                </c:pt>
                <c:pt idx="786">
                  <c:v>C:/Users/kenji/shared/Darknet/DarketOnWindowsYOLOv2/data/cifar/RNDIMG/107_random.png</c:v>
                </c:pt>
                <c:pt idx="787">
                  <c:v>C:/Users/kenji/shared/Darknet/DarketOnWindowsYOLOv2/data/cifar/RNDIMG/1481_random.png</c:v>
                </c:pt>
                <c:pt idx="788">
                  <c:v>C:/Users/kenji/shared/Darknet/DarketOnWindowsYOLOv2/data/cifar/RNDIMG/1171_random.png</c:v>
                </c:pt>
                <c:pt idx="789">
                  <c:v>C:/Users/kenji/shared/Darknet/DarketOnWindowsYOLOv2/data/cifar/RNDIMG/1247_random.png</c:v>
                </c:pt>
                <c:pt idx="790">
                  <c:v>C:/Users/kenji/shared/Darknet/DarketOnWindowsYOLOv2/data/cifar/RNDIMG/1661_random.png</c:v>
                </c:pt>
                <c:pt idx="791">
                  <c:v>C:/Users/kenji/shared/Darknet/DarketOnWindowsYOLOv2/data/cifar/RNDIMG/1590_random.png</c:v>
                </c:pt>
                <c:pt idx="792">
                  <c:v>C:/Users/kenji/shared/Darknet/DarketOnWindowsYOLOv2/data/cifar/RNDIMG/1586_random.png</c:v>
                </c:pt>
                <c:pt idx="793">
                  <c:v>C:/Users/kenji/shared/Darknet/DarketOnWindowsYOLOv2/data/cifar/RNDIMG/176_random.png</c:v>
                </c:pt>
                <c:pt idx="794">
                  <c:v>C:/Users/kenji/shared/Darknet/DarketOnWindowsYOLOv2/data/cifar/RNDIMG/11_random.png</c:v>
                </c:pt>
                <c:pt idx="795">
                  <c:v>C:/Users/kenji/shared/Darknet/DarketOnWindowsYOLOv2/data/cifar/RNDIMG/1098_random.png</c:v>
                </c:pt>
                <c:pt idx="796">
                  <c:v>C:/Users/kenji/shared/Darknet/DarketOnWindowsYOLOv2/data/cifar/RNDIMG/1402_random.png</c:v>
                </c:pt>
                <c:pt idx="797">
                  <c:v>C:/Users/kenji/shared/Darknet/DarketOnWindowsYOLOv2/data/cifar/RNDIMG/10_random.png</c:v>
                </c:pt>
                <c:pt idx="798">
                  <c:v>C:/Users/kenji/shared/Darknet/DarketOnWindowsYOLOv2/data/cifar/RNDIMG/1141_random.png</c:v>
                </c:pt>
                <c:pt idx="799">
                  <c:v>C:/Users/kenji/shared/Darknet/DarketOnWindowsYOLOv2/data/cifar/RNDIMG/106_random.png</c:v>
                </c:pt>
                <c:pt idx="800">
                  <c:v>C:/Users/kenji/shared/Darknet/DarketOnWindowsYOLOv2/data/cifar/RNDIMG/1360_random.png</c:v>
                </c:pt>
                <c:pt idx="801">
                  <c:v>C:/Users/kenji/shared/Darknet/DarketOnWindowsYOLOv2/data/cifar/RNDIMG/103_random.png</c:v>
                </c:pt>
                <c:pt idx="802">
                  <c:v>C:/Users/kenji/shared/Darknet/DarketOnWindowsYOLOv2/data/cifar/RNDIMG/1168_random.png</c:v>
                </c:pt>
                <c:pt idx="803">
                  <c:v>C:/Users/kenji/shared/Darknet/DarketOnWindowsYOLOv2/data/cifar/RNDIMG/1802_random.png</c:v>
                </c:pt>
                <c:pt idx="804">
                  <c:v>C:/Users/kenji/shared/Darknet/DarketOnWindowsYOLOv2/data/cifar/RNDIMG/1784_random.png</c:v>
                </c:pt>
                <c:pt idx="805">
                  <c:v>C:/Users/kenji/shared/Darknet/DarketOnWindowsYOLOv2/data/cifar/RNDIMG/1392_random.png</c:v>
                </c:pt>
                <c:pt idx="806">
                  <c:v>C:/Users/kenji/shared/Darknet/DarketOnWindowsYOLOv2/data/cifar/RNDIMG/1722_random.png</c:v>
                </c:pt>
                <c:pt idx="807">
                  <c:v>C:/Users/kenji/shared/Darknet/DarketOnWindowsYOLOv2/data/cifar/RNDIMG/1525_random.png</c:v>
                </c:pt>
                <c:pt idx="808">
                  <c:v>C:/Users/kenji/shared/Darknet/DarketOnWindowsYOLOv2/data/cifar/RNDIMG/1541_random.png</c:v>
                </c:pt>
                <c:pt idx="809">
                  <c:v>C:/Users/kenji/shared/Darknet/DarketOnWindowsYOLOv2/data/cifar/RNDIMG/1515_random.png</c:v>
                </c:pt>
                <c:pt idx="810">
                  <c:v>C:/Users/kenji/shared/Darknet/DarketOnWindowsYOLOv2/data/cifar/RNDIMG/1708_random.png</c:v>
                </c:pt>
                <c:pt idx="811">
                  <c:v>C:/Users/kenji/shared/Darknet/DarketOnWindowsYOLOv2/data/cifar/RNDIMG/1384_random.png</c:v>
                </c:pt>
                <c:pt idx="812">
                  <c:v>C:/Users/kenji/shared/Darknet/DarketOnWindowsYOLOv2/data/cifar/RNDIMG/1477_random.png</c:v>
                </c:pt>
                <c:pt idx="813">
                  <c:v>C:/Users/kenji/shared/Darknet/DarketOnWindowsYOLOv2/data/cifar/RNDIMG/1647_random.png</c:v>
                </c:pt>
                <c:pt idx="814">
                  <c:v>C:/Users/kenji/shared/Darknet/DarketOnWindowsYOLOv2/data/cifar/RNDIMG/145_random.png</c:v>
                </c:pt>
                <c:pt idx="815">
                  <c:v>C:/Users/kenji/shared/Darknet/DarketOnWindowsYOLOv2/data/cifar/RNDIMG/1588_random.png</c:v>
                </c:pt>
                <c:pt idx="816">
                  <c:v>C:/Users/kenji/shared/Darknet/DarketOnWindowsYOLOv2/data/cifar/RNDIMG/1110_random.png</c:v>
                </c:pt>
                <c:pt idx="817">
                  <c:v>C:/Users/kenji/shared/Darknet/DarketOnWindowsYOLOv2/data/cifar/RNDIMG/1594_random.png</c:v>
                </c:pt>
                <c:pt idx="818">
                  <c:v>C:/Users/kenji/shared/Darknet/DarketOnWindowsYOLOv2/data/cifar/RNDIMG/1376_random.png</c:v>
                </c:pt>
                <c:pt idx="819">
                  <c:v>C:/Users/kenji/shared/Darknet/DarketOnWindowsYOLOv2/data/cifar/RNDIMG/1842_random.png</c:v>
                </c:pt>
                <c:pt idx="820">
                  <c:v>C:/Users/kenji/shared/Darknet/DarketOnWindowsYOLOv2/data/cifar/RNDIMG/1077_random.png</c:v>
                </c:pt>
                <c:pt idx="821">
                  <c:v>C:/Users/kenji/shared/Darknet/DarketOnWindowsYOLOv2/data/cifar/RNDIMG/1112_random.png</c:v>
                </c:pt>
                <c:pt idx="822">
                  <c:v>C:/Users/kenji/shared/Darknet/DarketOnWindowsYOLOv2/data/cifar/RNDIMG/1836_random.png</c:v>
                </c:pt>
                <c:pt idx="823">
                  <c:v>C:/Users/kenji/shared/Darknet/DarketOnWindowsYOLOv2/data/cifar/RNDIMG/1650_random.png</c:v>
                </c:pt>
                <c:pt idx="824">
                  <c:v>C:/Users/kenji/shared/Darknet/DarketOnWindowsYOLOv2/data/cifar/RNDIMG/1147_random.png</c:v>
                </c:pt>
                <c:pt idx="825">
                  <c:v>C:/Users/kenji/shared/Darknet/DarketOnWindowsYOLOv2/data/cifar/RNDIMG/1001_random.png</c:v>
                </c:pt>
                <c:pt idx="826">
                  <c:v>C:/Users/kenji/shared/Darknet/DarketOnWindowsYOLOv2/data/cifar/RNDIMG/1731_random.png</c:v>
                </c:pt>
                <c:pt idx="827">
                  <c:v>C:/Users/kenji/shared/Darknet/DarketOnWindowsYOLOv2/data/cifar/RNDIMG/1087_random.png</c:v>
                </c:pt>
                <c:pt idx="828">
                  <c:v>C:/Users/kenji/shared/Darknet/DarketOnWindowsYOLOv2/data/cifar/RNDIMG/1006_random.png</c:v>
                </c:pt>
                <c:pt idx="829">
                  <c:v>C:/Users/kenji/shared/Darknet/DarketOnWindowsYOLOv2/data/cifar/RNDIMG/1208_random.png</c:v>
                </c:pt>
                <c:pt idx="830">
                  <c:v>C:/Users/kenji/shared/Darknet/DarketOnWindowsYOLOv2/data/cifar/RNDIMG/16_random.png</c:v>
                </c:pt>
                <c:pt idx="831">
                  <c:v>C:/Users/kenji/shared/Darknet/DarketOnWindowsYOLOv2/data/cifar/RNDIMG/118_random.png</c:v>
                </c:pt>
                <c:pt idx="832">
                  <c:v>C:/Users/kenji/shared/Darknet/DarketOnWindowsYOLOv2/data/cifar/RNDIMG/1559_random.png</c:v>
                </c:pt>
                <c:pt idx="833">
                  <c:v>C:/Users/kenji/shared/Darknet/DarketOnWindowsYOLOv2/data/cifar/RNDIMG/1772_random.png</c:v>
                </c:pt>
                <c:pt idx="834">
                  <c:v>C:/Users/kenji/shared/Darknet/DarketOnWindowsYOLOv2/data/cifar/RNDIMG/1558_random.png</c:v>
                </c:pt>
                <c:pt idx="835">
                  <c:v>C:/Users/kenji/shared/Darknet/DarketOnWindowsYOLOv2/data/cifar/RNDIMG/1748_random.png</c:v>
                </c:pt>
                <c:pt idx="836">
                  <c:v>C:/Users/kenji/shared/Darknet/DarketOnWindowsYOLOv2/data/cifar/RNDIMG/1149_random.png</c:v>
                </c:pt>
                <c:pt idx="837">
                  <c:v>C:/Users/kenji/shared/Darknet/DarketOnWindowsYOLOv2/data/cifar/RNDIMG/1291_random.png</c:v>
                </c:pt>
                <c:pt idx="838">
                  <c:v>C:/Users/kenji/shared/Darknet/DarketOnWindowsYOLOv2/data/cifar/RNDIMG/177_random.png</c:v>
                </c:pt>
                <c:pt idx="839">
                  <c:v>C:/Users/kenji/shared/Darknet/DarketOnWindowsYOLOv2/data/cifar/RNDIMG/1750_random.png</c:v>
                </c:pt>
                <c:pt idx="840">
                  <c:v>C:/Users/kenji/shared/Darknet/DarketOnWindowsYOLOv2/data/cifar/RNDIMG/1801_random.png</c:v>
                </c:pt>
                <c:pt idx="841">
                  <c:v>C:/Users/kenji/shared/Darknet/DarketOnWindowsYOLOv2/data/cifar/RNDIMG/1530_random.png</c:v>
                </c:pt>
                <c:pt idx="842">
                  <c:v>C:/Users/kenji/shared/Darknet/DarketOnWindowsYOLOv2/data/cifar/RNDIMG/1713_random.png</c:v>
                </c:pt>
                <c:pt idx="843">
                  <c:v>C:/Users/kenji/shared/Darknet/DarketOnWindowsYOLOv2/data/cifar/RNDIMG/1315_random.png</c:v>
                </c:pt>
                <c:pt idx="844">
                  <c:v>C:/Users/kenji/shared/Darknet/DarketOnWindowsYOLOv2/data/cifar/RNDIMG/1294_random.png</c:v>
                </c:pt>
                <c:pt idx="845">
                  <c:v>C:/Users/kenji/shared/Darknet/DarketOnWindowsYOLOv2/data/cifar/RNDIMG/113_random.png</c:v>
                </c:pt>
                <c:pt idx="846">
                  <c:v>C:/Users/kenji/shared/Darknet/DarketOnWindowsYOLOv2/data/cifar/RNDIMG/124_random.png</c:v>
                </c:pt>
                <c:pt idx="847">
                  <c:v>C:/Users/kenji/shared/Darknet/DarketOnWindowsYOLOv2/data/cifar/RNDIMG/1331_random.png</c:v>
                </c:pt>
                <c:pt idx="848">
                  <c:v>C:/Users/kenji/shared/Darknet/DarketOnWindowsYOLOv2/data/cifar/RNDIMG/112_random.png</c:v>
                </c:pt>
                <c:pt idx="849">
                  <c:v>C:/Users/kenji/shared/Darknet/DarketOnWindowsYOLOv2/data/cifar/RNDIMG/1469_random.png</c:v>
                </c:pt>
                <c:pt idx="850">
                  <c:v>C:/Users/kenji/shared/Darknet/DarketOnWindowsYOLOv2/data/cifar/RNDIMG/1717_random.png</c:v>
                </c:pt>
                <c:pt idx="851">
                  <c:v>C:/Users/kenji/shared/Darknet/DarketOnWindowsYOLOv2/data/cifar/RNDIMG/183_random.png</c:v>
                </c:pt>
                <c:pt idx="852">
                  <c:v>C:/Users/kenji/shared/Darknet/DarketOnWindowsYOLOv2/data/cifar/RNDIMG/1190_random.png</c:v>
                </c:pt>
                <c:pt idx="853">
                  <c:v>C:/Users/kenji/shared/Darknet/DarketOnWindowsYOLOv2/data/cifar/RNDIMG/1575_random.png</c:v>
                </c:pt>
                <c:pt idx="854">
                  <c:v>C:/Users/kenji/shared/Darknet/DarketOnWindowsYOLOv2/data/cifar/RNDIMG/1640_random.png</c:v>
                </c:pt>
                <c:pt idx="855">
                  <c:v>C:/Users/kenji/shared/Darknet/DarketOnWindowsYOLOv2/data/cifar/RNDIMG/1659_random.png</c:v>
                </c:pt>
                <c:pt idx="856">
                  <c:v>C:/Users/kenji/shared/Darknet/DarketOnWindowsYOLOv2/data/cifar/RNDIMG/1161_random.png</c:v>
                </c:pt>
                <c:pt idx="857">
                  <c:v>C:/Users/kenji/shared/Darknet/DarketOnWindowsYOLOv2/data/cifar/RNDIMG/144_random.png</c:v>
                </c:pt>
                <c:pt idx="858">
                  <c:v>C:/Users/kenji/shared/Darknet/DarketOnWindowsYOLOv2/data/cifar/RNDIMG/1340_random.png</c:v>
                </c:pt>
                <c:pt idx="859">
                  <c:v>C:/Users/kenji/shared/Darknet/DarketOnWindowsYOLOv2/data/cifar/RNDIMG/1482_random.png</c:v>
                </c:pt>
                <c:pt idx="860">
                  <c:v>C:/Users/kenji/shared/Darknet/DarketOnWindowsYOLOv2/data/cifar/RNDIMG/1526_random.png</c:v>
                </c:pt>
                <c:pt idx="861">
                  <c:v>C:/Users/kenji/shared/Darknet/DarketOnWindowsYOLOv2/data/cifar/RNDIMG/1781_random.png</c:v>
                </c:pt>
                <c:pt idx="862">
                  <c:v>C:/Users/kenji/shared/Darknet/DarketOnWindowsYOLOv2/data/cifar/RNDIMG/1757_random.png</c:v>
                </c:pt>
                <c:pt idx="863">
                  <c:v>C:/Users/kenji/shared/Darknet/DarketOnWindowsYOLOv2/data/cifar/RNDIMG/1309_random.png</c:v>
                </c:pt>
                <c:pt idx="864">
                  <c:v>C:/Users/kenji/shared/Darknet/DarketOnWindowsYOLOv2/data/cifar/RNDIMG/1271_random.png</c:v>
                </c:pt>
                <c:pt idx="865">
                  <c:v>C:/Users/kenji/shared/Darknet/DarketOnWindowsYOLOv2/data/cifar/RNDIMG/1143_random.png</c:v>
                </c:pt>
                <c:pt idx="866">
                  <c:v>C:/Users/kenji/shared/Darknet/DarketOnWindowsYOLOv2/data/cifar/RNDIMG/1228_random.png</c:v>
                </c:pt>
                <c:pt idx="867">
                  <c:v>C:/Users/kenji/shared/Darknet/DarketOnWindowsYOLOv2/data/cifar/RNDIMG/1435_random.png</c:v>
                </c:pt>
                <c:pt idx="868">
                  <c:v>C:/Users/kenji/shared/Darknet/DarketOnWindowsYOLOv2/data/cifar/RNDIMG/1707_random.png</c:v>
                </c:pt>
                <c:pt idx="869">
                  <c:v>C:/Users/kenji/shared/Darknet/DarketOnWindowsYOLOv2/data/cifar/RNDIMG/1824_random.png</c:v>
                </c:pt>
                <c:pt idx="870">
                  <c:v>C:/Users/kenji/shared/Darknet/DarketOnWindowsYOLOv2/data/cifar/RNDIMG/1706_random.png</c:v>
                </c:pt>
                <c:pt idx="871">
                  <c:v>C:/Users/kenji/shared/Darknet/DarketOnWindowsYOLOv2/data/cifar/RNDIMG/1219_random.png</c:v>
                </c:pt>
                <c:pt idx="872">
                  <c:v>C:/Users/kenji/shared/Darknet/DarketOnWindowsYOLOv2/data/cifar/RNDIMG/1729_random.png</c:v>
                </c:pt>
                <c:pt idx="873">
                  <c:v>C:/Users/kenji/shared/Darknet/DarketOnWindowsYOLOv2/data/cifar/RNDIMG/1382_random.png</c:v>
                </c:pt>
                <c:pt idx="874">
                  <c:v>C:/Users/kenji/shared/Darknet/DarketOnWindowsYOLOv2/data/cifar/RNDIMG/1677_random.png</c:v>
                </c:pt>
                <c:pt idx="875">
                  <c:v>C:/Users/kenji/shared/Darknet/DarketOnWindowsYOLOv2/data/cifar/RNDIMG/1465_random.png</c:v>
                </c:pt>
                <c:pt idx="876">
                  <c:v>C:/Users/kenji/shared/Darknet/DarketOnWindowsYOLOv2/data/cifar/RNDIMG/1797_random.png</c:v>
                </c:pt>
                <c:pt idx="877">
                  <c:v>C:/Users/kenji/shared/Darknet/DarketOnWindowsYOLOv2/data/cifar/RNDIMG/1539_random.png</c:v>
                </c:pt>
                <c:pt idx="878">
                  <c:v>C:/Users/kenji/shared/Darknet/DarketOnWindowsYOLOv2/data/cifar/RNDIMG/182_random.png</c:v>
                </c:pt>
                <c:pt idx="879">
                  <c:v>C:/Users/kenji/shared/Darknet/DarketOnWindowsYOLOv2/data/cifar/RNDIMG/1164_random.png</c:v>
                </c:pt>
                <c:pt idx="880">
                  <c:v>C:/Users/kenji/shared/Darknet/DarketOnWindowsYOLOv2/data/cifar/RNDIMG/1825_random.png</c:v>
                </c:pt>
                <c:pt idx="881">
                  <c:v>C:/Users/kenji/shared/Darknet/DarketOnWindowsYOLOv2/data/cifar/RNDIMG/1632_random.png</c:v>
                </c:pt>
                <c:pt idx="882">
                  <c:v>C:/Users/kenji/shared/Darknet/DarketOnWindowsYOLOv2/data/cifar/RNDIMG/171_random.png</c:v>
                </c:pt>
                <c:pt idx="883">
                  <c:v>C:/Users/kenji/shared/Darknet/DarketOnWindowsYOLOv2/data/cifar/RNDIMG/1344_random.png</c:v>
                </c:pt>
                <c:pt idx="884">
                  <c:v>C:/Users/kenji/shared/Darknet/DarketOnWindowsYOLOv2/data/cifar/RNDIMG/1081_random.png</c:v>
                </c:pt>
                <c:pt idx="885">
                  <c:v>C:/Users/kenji/shared/Darknet/DarketOnWindowsYOLOv2/data/cifar/RNDIMG/1094_random.png</c:v>
                </c:pt>
                <c:pt idx="886">
                  <c:v>C:/Users/kenji/shared/Darknet/DarketOnWindowsYOLOv2/data/cifar/RNDIMG/167_random.png</c:v>
                </c:pt>
                <c:pt idx="887">
                  <c:v>C:/Users/kenji/shared/Darknet/DarketOnWindowsYOLOv2/data/cifar/RNDIMG/1424_random.png</c:v>
                </c:pt>
                <c:pt idx="888">
                  <c:v>C:/Users/kenji/shared/Darknet/DarketOnWindowsYOLOv2/data/cifar/RNDIMG/1605_random.png</c:v>
                </c:pt>
                <c:pt idx="889">
                  <c:v>C:/Users/kenji/shared/Darknet/DarketOnWindowsYOLOv2/data/cifar/RNDIMG/1203_random.png</c:v>
                </c:pt>
                <c:pt idx="890">
                  <c:v>C:/Users/kenji/shared/Darknet/DarketOnWindowsYOLOv2/data/cifar/RNDIMG/1440_random.png</c:v>
                </c:pt>
                <c:pt idx="891">
                  <c:v>C:/Users/kenji/shared/Darknet/DarketOnWindowsYOLOv2/data/cifar/RNDIMG/1703_random.png</c:v>
                </c:pt>
                <c:pt idx="892">
                  <c:v>C:/Users/kenji/shared/Darknet/DarketOnWindowsYOLOv2/data/cifar/RNDIMG/1202_random.png</c:v>
                </c:pt>
                <c:pt idx="893">
                  <c:v>C:/Users/kenji/shared/Darknet/DarketOnWindowsYOLOv2/data/cifar/RNDIMG/1342_random.png</c:v>
                </c:pt>
                <c:pt idx="894">
                  <c:v>C:/Users/kenji/shared/Darknet/DarketOnWindowsYOLOv2/data/cifar/RNDIMG/1674_random.png</c:v>
                </c:pt>
                <c:pt idx="895">
                  <c:v>C:/Users/kenji/shared/Darknet/DarketOnWindowsYOLOv2/data/cifar/RNDIMG/1502_random.png</c:v>
                </c:pt>
                <c:pt idx="896">
                  <c:v>C:/Users/kenji/shared/Darknet/DarketOnWindowsYOLOv2/data/cifar/RNDIMG/154_random.png</c:v>
                </c:pt>
                <c:pt idx="897">
                  <c:v>C:/Users/kenji/shared/Darknet/DarketOnWindowsYOLOv2/data/cifar/RNDIMG/1698_random.png</c:v>
                </c:pt>
                <c:pt idx="898">
                  <c:v>C:/Users/kenji/shared/Darknet/DarketOnWindowsYOLOv2/data/cifar/RNDIMG/1494_random.png</c:v>
                </c:pt>
                <c:pt idx="899">
                  <c:v>C:/Users/kenji/shared/Darknet/DarketOnWindowsYOLOv2/data/cifar/RNDIMG/1577_random.png</c:v>
                </c:pt>
                <c:pt idx="900">
                  <c:v>C:/Users/kenji/shared/Darknet/DarketOnWindowsYOLOv2/data/cifar/RNDIMG/1705_random.png</c:v>
                </c:pt>
                <c:pt idx="901">
                  <c:v>C:/Users/kenji/shared/Darknet/DarketOnWindowsYOLOv2/data/cifar/RNDIMG/105_random.png</c:v>
                </c:pt>
                <c:pt idx="902">
                  <c:v>C:/Users/kenji/shared/Darknet/DarketOnWindowsYOLOv2/data/cifar/RNDIMG/1231_random.png</c:v>
                </c:pt>
                <c:pt idx="903">
                  <c:v>C:/Users/kenji/shared/Darknet/DarketOnWindowsYOLOv2/data/cifar/RNDIMG/1714_random.png</c:v>
                </c:pt>
                <c:pt idx="904">
                  <c:v>C:/Users/kenji/shared/Darknet/DarketOnWindowsYOLOv2/data/cifar/RNDIMG/1142_random.png</c:v>
                </c:pt>
                <c:pt idx="905">
                  <c:v>C:/Users/kenji/shared/Darknet/DarketOnWindowsYOLOv2/data/cifar/RNDIMG/1600_random.png</c:v>
                </c:pt>
                <c:pt idx="906">
                  <c:v>C:/Users/kenji/shared/Darknet/DarketOnWindowsYOLOv2/data/cifar/RNDIMG/1375_random.png</c:v>
                </c:pt>
                <c:pt idx="907">
                  <c:v>C:/Users/kenji/shared/Darknet/DarketOnWindowsYOLOv2/data/cifar/RNDIMG/1364_random.png</c:v>
                </c:pt>
                <c:pt idx="908">
                  <c:v>C:/Users/kenji/shared/Darknet/DarketOnWindowsYOLOv2/data/cifar/RNDIMG/1251_random.png</c:v>
                </c:pt>
                <c:pt idx="909">
                  <c:v>C:/Users/kenji/shared/Darknet/DarketOnWindowsYOLOv2/data/cifar/RNDIMG/1593_random.png</c:v>
                </c:pt>
                <c:pt idx="910">
                  <c:v>C:/Users/kenji/shared/Darknet/DarketOnWindowsYOLOv2/data/cifar/RNDIMG/1453_random.png</c:v>
                </c:pt>
                <c:pt idx="911">
                  <c:v>C:/Users/kenji/shared/Darknet/DarketOnWindowsYOLOv2/data/cifar/RNDIMG/1349_random.png</c:v>
                </c:pt>
                <c:pt idx="912">
                  <c:v>C:/Users/kenji/shared/Darknet/DarketOnWindowsYOLOv2/data/cifar/RNDIMG/1121_random.png</c:v>
                </c:pt>
                <c:pt idx="913">
                  <c:v>C:/Users/kenji/shared/Darknet/DarketOnWindowsYOLOv2/data/cifar/RNDIMG/1131_random.png</c:v>
                </c:pt>
                <c:pt idx="914">
                  <c:v>C:/Users/kenji/shared/Darknet/DarketOnWindowsYOLOv2/data/cifar/RNDIMG/137_random.png</c:v>
                </c:pt>
                <c:pt idx="915">
                  <c:v>C:/Users/kenji/shared/Darknet/DarketOnWindowsYOLOv2/data/cifar/RNDIMG/1684_random.png</c:v>
                </c:pt>
                <c:pt idx="916">
                  <c:v>C:/Users/kenji/shared/Darknet/DarketOnWindowsYOLOv2/data/cifar/RNDIMG/1048_random.png</c:v>
                </c:pt>
                <c:pt idx="917">
                  <c:v>C:/Users/kenji/shared/Darknet/DarketOnWindowsYOLOv2/data/cifar/RNDIMG/1054_random.png</c:v>
                </c:pt>
                <c:pt idx="918">
                  <c:v>C:/Users/kenji/shared/Darknet/DarketOnWindowsYOLOv2/data/cifar/RNDIMG/1841_random.png</c:v>
                </c:pt>
                <c:pt idx="919">
                  <c:v>C:/Users/kenji/shared/Darknet/DarketOnWindowsYOLOv2/data/cifar/RNDIMG/1531_random.png</c:v>
                </c:pt>
                <c:pt idx="920">
                  <c:v>C:/Users/kenji/shared/Darknet/DarketOnWindowsYOLOv2/data/cifar/RNDIMG/1445_random.png</c:v>
                </c:pt>
                <c:pt idx="921">
                  <c:v>C:/Users/kenji/shared/Darknet/DarketOnWindowsYOLOv2/data/cifar/RNDIMG/1766_random.png</c:v>
                </c:pt>
                <c:pt idx="922">
                  <c:v>C:/Users/kenji/shared/Darknet/DarketOnWindowsYOLOv2/data/cifar/RNDIMG/1330_random.png</c:v>
                </c:pt>
                <c:pt idx="923">
                  <c:v>C:/Users/kenji/shared/Darknet/DarketOnWindowsYOLOv2/data/cifar/RNDIMG/1693_random.png</c:v>
                </c:pt>
                <c:pt idx="924">
                  <c:v>C:/Users/kenji/shared/Darknet/DarketOnWindowsYOLOv2/data/cifar/RNDIMG/1499_random.png</c:v>
                </c:pt>
                <c:pt idx="925">
                  <c:v>C:/Users/kenji/shared/Darknet/DarketOnWindowsYOLOv2/data/cifar/RNDIMG/1210_random.png</c:v>
                </c:pt>
                <c:pt idx="926">
                  <c:v>C:/Users/kenji/shared/Darknet/DarketOnWindowsYOLOv2/data/cifar/RNDIMG/1157_random.png</c:v>
                </c:pt>
                <c:pt idx="927">
                  <c:v>C:/Users/kenji/shared/Darknet/DarketOnWindowsYOLOv2/data/cifar/RNDIMG/1534_random.png</c:v>
                </c:pt>
                <c:pt idx="928">
                  <c:v>C:/Users/kenji/shared/Darknet/DarketOnWindowsYOLOv2/data/cifar/RNDIMG/1292_random.png</c:v>
                </c:pt>
                <c:pt idx="929">
                  <c:v>C:/Users/kenji/shared/Darknet/DarketOnWindowsYOLOv2/data/cifar/RNDIMG/1076_random.png</c:v>
                </c:pt>
                <c:pt idx="930">
                  <c:v>C:/Users/kenji/shared/Darknet/DarketOnWindowsYOLOv2/data/cifar/RNDIMG/1175_random.png</c:v>
                </c:pt>
                <c:pt idx="931">
                  <c:v>C:/Users/kenji/shared/Darknet/DarketOnWindowsYOLOv2/data/cifar/RNDIMG/1663_random.png</c:v>
                </c:pt>
                <c:pt idx="932">
                  <c:v>C:/Users/kenji/shared/Darknet/DarketOnWindowsYOLOv2/data/cifar/RNDIMG/1111_random.png</c:v>
                </c:pt>
                <c:pt idx="933">
                  <c:v>C:/Users/kenji/shared/Darknet/DarketOnWindowsYOLOv2/data/cifar/RNDIMG/1735_random.png</c:v>
                </c:pt>
                <c:pt idx="934">
                  <c:v>C:/Users/kenji/shared/Darknet/DarketOnWindowsYOLOv2/data/cifar/RNDIMG/1569_random.png</c:v>
                </c:pt>
                <c:pt idx="935">
                  <c:v>C:/Users/kenji/shared/Darknet/DarketOnWindowsYOLOv2/data/cifar/RNDIMG/1548_random.png</c:v>
                </c:pt>
                <c:pt idx="936">
                  <c:v>C:/Users/kenji/shared/Darknet/DarketOnWindowsYOLOv2/data/cifar/RNDIMG/1794_random.png</c:v>
                </c:pt>
                <c:pt idx="937">
                  <c:v>C:/Users/kenji/shared/Darknet/DarketOnWindowsYOLOv2/data/cifar/RNDIMG/1286_random.png</c:v>
                </c:pt>
                <c:pt idx="938">
                  <c:v>C:/Users/kenji/shared/Darknet/DarketOnWindowsYOLOv2/data/cifar/RNDIMG/1323_random.png</c:v>
                </c:pt>
                <c:pt idx="939">
                  <c:v>C:/Users/kenji/shared/Darknet/DarketOnWindowsYOLOv2/data/cifar/RNDIMG/1217_random.png</c:v>
                </c:pt>
                <c:pt idx="940">
                  <c:v>C:/Users/kenji/shared/Darknet/DarketOnWindowsYOLOv2/data/cifar/RNDIMG/1095_random.png</c:v>
                </c:pt>
                <c:pt idx="941">
                  <c:v>C:/Users/kenji/shared/Darknet/DarketOnWindowsYOLOv2/data/cifar/RNDIMG/1686_random.png</c:v>
                </c:pt>
                <c:pt idx="942">
                  <c:v>C:/Users/kenji/shared/Darknet/DarketOnWindowsYOLOv2/data/cifar/RNDIMG/1116_random.png</c:v>
                </c:pt>
                <c:pt idx="943">
                  <c:v>C:/Users/kenji/shared/Darknet/DarketOnWindowsYOLOv2/data/cifar/RNDIMG/1555_random.png</c:v>
                </c:pt>
                <c:pt idx="944">
                  <c:v>C:/Users/kenji/shared/Darknet/DarketOnWindowsYOLOv2/data/cifar/RNDIMG/1651_random.png</c:v>
                </c:pt>
                <c:pt idx="945">
                  <c:v>C:/Users/kenji/shared/Darknet/DarketOnWindowsYOLOv2/data/cifar/RNDIMG/1319_random.png</c:v>
                </c:pt>
              </c:strCache>
            </c:strRef>
          </c:cat>
          <c:val>
            <c:numRef>
              <c:f>testrnd!$C$1:$C$946</c:f>
              <c:numCache>
                <c:formatCode>General</c:formatCode>
                <c:ptCount val="946"/>
                <c:pt idx="0">
                  <c:v>0.25009799999999999</c:v>
                </c:pt>
                <c:pt idx="1">
                  <c:v>0.181556</c:v>
                </c:pt>
                <c:pt idx="2">
                  <c:v>0.24634700000000001</c:v>
                </c:pt>
                <c:pt idx="3">
                  <c:v>0.183617</c:v>
                </c:pt>
                <c:pt idx="4">
                  <c:v>0.30713600000000002</c:v>
                </c:pt>
                <c:pt idx="5">
                  <c:v>0.271868</c:v>
                </c:pt>
                <c:pt idx="6">
                  <c:v>0.226023</c:v>
                </c:pt>
                <c:pt idx="7">
                  <c:v>0.33596900000000002</c:v>
                </c:pt>
                <c:pt idx="8">
                  <c:v>0.20269200000000001</c:v>
                </c:pt>
                <c:pt idx="9">
                  <c:v>0.270764</c:v>
                </c:pt>
                <c:pt idx="10">
                  <c:v>0.36678500000000003</c:v>
                </c:pt>
                <c:pt idx="11">
                  <c:v>0.19139600000000001</c:v>
                </c:pt>
                <c:pt idx="12">
                  <c:v>0.19147600000000001</c:v>
                </c:pt>
                <c:pt idx="13">
                  <c:v>0.19280900000000001</c:v>
                </c:pt>
                <c:pt idx="14">
                  <c:v>0.20241000000000001</c:v>
                </c:pt>
                <c:pt idx="15">
                  <c:v>0.216331</c:v>
                </c:pt>
                <c:pt idx="16">
                  <c:v>0.31234600000000001</c:v>
                </c:pt>
                <c:pt idx="17">
                  <c:v>0.20074500000000001</c:v>
                </c:pt>
                <c:pt idx="18">
                  <c:v>0.21284600000000001</c:v>
                </c:pt>
                <c:pt idx="19">
                  <c:v>0.28709699999999999</c:v>
                </c:pt>
                <c:pt idx="20">
                  <c:v>0.181504</c:v>
                </c:pt>
                <c:pt idx="21">
                  <c:v>0.13328499999999999</c:v>
                </c:pt>
                <c:pt idx="22">
                  <c:v>0.14313000000000001</c:v>
                </c:pt>
                <c:pt idx="23">
                  <c:v>0.31110100000000002</c:v>
                </c:pt>
                <c:pt idx="24">
                  <c:v>0.26052599999999998</c:v>
                </c:pt>
                <c:pt idx="25">
                  <c:v>0.29112199999999999</c:v>
                </c:pt>
                <c:pt idx="26">
                  <c:v>0.22320200000000001</c:v>
                </c:pt>
                <c:pt idx="27">
                  <c:v>0.17258699999999999</c:v>
                </c:pt>
                <c:pt idx="28">
                  <c:v>0.23255999999999999</c:v>
                </c:pt>
                <c:pt idx="29">
                  <c:v>0.42926900000000001</c:v>
                </c:pt>
                <c:pt idx="30">
                  <c:v>0.278138</c:v>
                </c:pt>
                <c:pt idx="31">
                  <c:v>0.16950999999999999</c:v>
                </c:pt>
                <c:pt idx="32">
                  <c:v>0.31165599999999999</c:v>
                </c:pt>
                <c:pt idx="33">
                  <c:v>0.201601</c:v>
                </c:pt>
                <c:pt idx="34">
                  <c:v>0.17649100000000001</c:v>
                </c:pt>
                <c:pt idx="35">
                  <c:v>0.31039800000000001</c:v>
                </c:pt>
                <c:pt idx="36">
                  <c:v>0.13339200000000001</c:v>
                </c:pt>
                <c:pt idx="37">
                  <c:v>0.14274500000000001</c:v>
                </c:pt>
                <c:pt idx="38">
                  <c:v>0.18621799999999999</c:v>
                </c:pt>
                <c:pt idx="39">
                  <c:v>0.187804</c:v>
                </c:pt>
                <c:pt idx="40">
                  <c:v>0.26972000000000002</c:v>
                </c:pt>
                <c:pt idx="41">
                  <c:v>0.33288000000000001</c:v>
                </c:pt>
                <c:pt idx="42">
                  <c:v>0.12798100000000001</c:v>
                </c:pt>
                <c:pt idx="43">
                  <c:v>0.21104999999999999</c:v>
                </c:pt>
                <c:pt idx="44">
                  <c:v>0.19256100000000001</c:v>
                </c:pt>
                <c:pt idx="45">
                  <c:v>0.171352</c:v>
                </c:pt>
                <c:pt idx="46">
                  <c:v>0.373998</c:v>
                </c:pt>
                <c:pt idx="47">
                  <c:v>0.19864699999999999</c:v>
                </c:pt>
                <c:pt idx="48">
                  <c:v>0.29909400000000003</c:v>
                </c:pt>
                <c:pt idx="49">
                  <c:v>0.213669</c:v>
                </c:pt>
                <c:pt idx="50">
                  <c:v>0.26272400000000001</c:v>
                </c:pt>
                <c:pt idx="51">
                  <c:v>0.23064699999999999</c:v>
                </c:pt>
                <c:pt idx="52">
                  <c:v>0.25303399999999998</c:v>
                </c:pt>
                <c:pt idx="53">
                  <c:v>0.27968999999999999</c:v>
                </c:pt>
                <c:pt idx="54">
                  <c:v>0.261239</c:v>
                </c:pt>
                <c:pt idx="55">
                  <c:v>0.19055900000000001</c:v>
                </c:pt>
                <c:pt idx="56">
                  <c:v>0.265679</c:v>
                </c:pt>
                <c:pt idx="57">
                  <c:v>0.27016000000000001</c:v>
                </c:pt>
                <c:pt idx="58">
                  <c:v>0.186694</c:v>
                </c:pt>
                <c:pt idx="59">
                  <c:v>0.20896100000000001</c:v>
                </c:pt>
                <c:pt idx="60">
                  <c:v>0.18634800000000001</c:v>
                </c:pt>
                <c:pt idx="61">
                  <c:v>0.281551</c:v>
                </c:pt>
                <c:pt idx="62">
                  <c:v>0.33298100000000003</c:v>
                </c:pt>
                <c:pt idx="63">
                  <c:v>0.21817500000000001</c:v>
                </c:pt>
                <c:pt idx="64">
                  <c:v>0.20658299999999999</c:v>
                </c:pt>
                <c:pt idx="65">
                  <c:v>0.27302700000000002</c:v>
                </c:pt>
                <c:pt idx="66">
                  <c:v>0.250085</c:v>
                </c:pt>
                <c:pt idx="67">
                  <c:v>0.13919400000000001</c:v>
                </c:pt>
                <c:pt idx="68">
                  <c:v>0.17622399999999999</c:v>
                </c:pt>
                <c:pt idx="69">
                  <c:v>0.29141699999999998</c:v>
                </c:pt>
                <c:pt idx="70">
                  <c:v>0.17252700000000001</c:v>
                </c:pt>
                <c:pt idx="71">
                  <c:v>0.31259399999999998</c:v>
                </c:pt>
                <c:pt idx="72">
                  <c:v>0.177899</c:v>
                </c:pt>
                <c:pt idx="73">
                  <c:v>0.27078099999999999</c:v>
                </c:pt>
                <c:pt idx="74">
                  <c:v>0.216945</c:v>
                </c:pt>
                <c:pt idx="75">
                  <c:v>0.28276200000000001</c:v>
                </c:pt>
                <c:pt idx="76">
                  <c:v>0.22755800000000001</c:v>
                </c:pt>
                <c:pt idx="77">
                  <c:v>0.21454599999999999</c:v>
                </c:pt>
                <c:pt idx="78">
                  <c:v>0.241118</c:v>
                </c:pt>
                <c:pt idx="79">
                  <c:v>0.27612399999999998</c:v>
                </c:pt>
                <c:pt idx="80">
                  <c:v>0.251056</c:v>
                </c:pt>
                <c:pt idx="81">
                  <c:v>0.13597100000000001</c:v>
                </c:pt>
                <c:pt idx="82">
                  <c:v>0.228549</c:v>
                </c:pt>
                <c:pt idx="83">
                  <c:v>0.270839</c:v>
                </c:pt>
                <c:pt idx="84">
                  <c:v>0.29680699999999999</c:v>
                </c:pt>
                <c:pt idx="85">
                  <c:v>0.31918000000000002</c:v>
                </c:pt>
                <c:pt idx="86">
                  <c:v>0.34958400000000001</c:v>
                </c:pt>
                <c:pt idx="87">
                  <c:v>0.33610000000000001</c:v>
                </c:pt>
                <c:pt idx="88">
                  <c:v>0.19440099999999999</c:v>
                </c:pt>
                <c:pt idx="89">
                  <c:v>0.39340900000000001</c:v>
                </c:pt>
                <c:pt idx="90">
                  <c:v>0.33039499999999999</c:v>
                </c:pt>
                <c:pt idx="91">
                  <c:v>0.230985</c:v>
                </c:pt>
                <c:pt idx="92">
                  <c:v>0.186391</c:v>
                </c:pt>
                <c:pt idx="93">
                  <c:v>0.28203600000000001</c:v>
                </c:pt>
                <c:pt idx="94">
                  <c:v>0.155447</c:v>
                </c:pt>
                <c:pt idx="95">
                  <c:v>0.33641900000000002</c:v>
                </c:pt>
                <c:pt idx="96">
                  <c:v>0.198299</c:v>
                </c:pt>
                <c:pt idx="97">
                  <c:v>0.40364299999999997</c:v>
                </c:pt>
                <c:pt idx="98">
                  <c:v>0.239757</c:v>
                </c:pt>
                <c:pt idx="99">
                  <c:v>0.306759</c:v>
                </c:pt>
                <c:pt idx="100">
                  <c:v>0.223634</c:v>
                </c:pt>
                <c:pt idx="101">
                  <c:v>0.15759999999999999</c:v>
                </c:pt>
                <c:pt idx="102">
                  <c:v>0.23128399999999999</c:v>
                </c:pt>
                <c:pt idx="103">
                  <c:v>0.33790700000000001</c:v>
                </c:pt>
                <c:pt idx="104">
                  <c:v>0.26964900000000003</c:v>
                </c:pt>
                <c:pt idx="105">
                  <c:v>0.250448</c:v>
                </c:pt>
                <c:pt idx="106">
                  <c:v>0.210144</c:v>
                </c:pt>
                <c:pt idx="107">
                  <c:v>0.233738</c:v>
                </c:pt>
                <c:pt idx="108">
                  <c:v>0.43214999999999998</c:v>
                </c:pt>
                <c:pt idx="109">
                  <c:v>0.26443100000000003</c:v>
                </c:pt>
                <c:pt idx="110">
                  <c:v>0.184784</c:v>
                </c:pt>
                <c:pt idx="111">
                  <c:v>0.270287</c:v>
                </c:pt>
                <c:pt idx="112">
                  <c:v>0.21943099999999999</c:v>
                </c:pt>
                <c:pt idx="113">
                  <c:v>0.145145</c:v>
                </c:pt>
                <c:pt idx="114">
                  <c:v>0.24507399999999999</c:v>
                </c:pt>
                <c:pt idx="115">
                  <c:v>0.31497900000000001</c:v>
                </c:pt>
                <c:pt idx="116">
                  <c:v>0.23538400000000001</c:v>
                </c:pt>
                <c:pt idx="117">
                  <c:v>0.19129199999999999</c:v>
                </c:pt>
                <c:pt idx="118">
                  <c:v>0.168128</c:v>
                </c:pt>
                <c:pt idx="119">
                  <c:v>0.330455</c:v>
                </c:pt>
                <c:pt idx="120">
                  <c:v>0.18223400000000001</c:v>
                </c:pt>
                <c:pt idx="121">
                  <c:v>0.21248400000000001</c:v>
                </c:pt>
                <c:pt idx="122">
                  <c:v>0.233129</c:v>
                </c:pt>
                <c:pt idx="123">
                  <c:v>0.31623800000000002</c:v>
                </c:pt>
                <c:pt idx="124">
                  <c:v>0.205905</c:v>
                </c:pt>
                <c:pt idx="125">
                  <c:v>0.219278</c:v>
                </c:pt>
                <c:pt idx="126">
                  <c:v>0.24429500000000001</c:v>
                </c:pt>
                <c:pt idx="127">
                  <c:v>0.18329000000000001</c:v>
                </c:pt>
                <c:pt idx="128">
                  <c:v>0.144315</c:v>
                </c:pt>
                <c:pt idx="129">
                  <c:v>0.26355800000000001</c:v>
                </c:pt>
                <c:pt idx="130">
                  <c:v>0.23846800000000001</c:v>
                </c:pt>
                <c:pt idx="131">
                  <c:v>0.28594799999999998</c:v>
                </c:pt>
                <c:pt idx="132">
                  <c:v>0.14530799999999999</c:v>
                </c:pt>
                <c:pt idx="133">
                  <c:v>0.25473299999999999</c:v>
                </c:pt>
                <c:pt idx="134">
                  <c:v>0.30750100000000002</c:v>
                </c:pt>
                <c:pt idx="135">
                  <c:v>0.315029</c:v>
                </c:pt>
                <c:pt idx="136">
                  <c:v>0.183008</c:v>
                </c:pt>
                <c:pt idx="137">
                  <c:v>0.23472799999999999</c:v>
                </c:pt>
                <c:pt idx="138">
                  <c:v>0.27005000000000001</c:v>
                </c:pt>
                <c:pt idx="139">
                  <c:v>0.26868399999999998</c:v>
                </c:pt>
                <c:pt idx="140">
                  <c:v>0.31852900000000001</c:v>
                </c:pt>
                <c:pt idx="141">
                  <c:v>0.34304099999999998</c:v>
                </c:pt>
                <c:pt idx="142">
                  <c:v>0.172378</c:v>
                </c:pt>
                <c:pt idx="143">
                  <c:v>0.203593</c:v>
                </c:pt>
                <c:pt idx="144">
                  <c:v>0.24932199999999999</c:v>
                </c:pt>
                <c:pt idx="145">
                  <c:v>0.21254600000000001</c:v>
                </c:pt>
                <c:pt idx="146">
                  <c:v>0.236037</c:v>
                </c:pt>
                <c:pt idx="147">
                  <c:v>0.29074</c:v>
                </c:pt>
                <c:pt idx="148">
                  <c:v>0.29688999999999999</c:v>
                </c:pt>
                <c:pt idx="149">
                  <c:v>0.32972499999999999</c:v>
                </c:pt>
                <c:pt idx="150">
                  <c:v>0.186222</c:v>
                </c:pt>
                <c:pt idx="151">
                  <c:v>0.24643100000000001</c:v>
                </c:pt>
                <c:pt idx="152">
                  <c:v>0.20894199999999999</c:v>
                </c:pt>
                <c:pt idx="153">
                  <c:v>0.19378200000000001</c:v>
                </c:pt>
                <c:pt idx="154">
                  <c:v>0.268096</c:v>
                </c:pt>
                <c:pt idx="155">
                  <c:v>0.18901499999999999</c:v>
                </c:pt>
                <c:pt idx="156">
                  <c:v>0.25420999999999999</c:v>
                </c:pt>
                <c:pt idx="157">
                  <c:v>0.243895</c:v>
                </c:pt>
                <c:pt idx="158">
                  <c:v>0.31316300000000002</c:v>
                </c:pt>
                <c:pt idx="159">
                  <c:v>0.35736200000000001</c:v>
                </c:pt>
                <c:pt idx="160">
                  <c:v>0.22870399999999999</c:v>
                </c:pt>
                <c:pt idx="161">
                  <c:v>0.30610300000000001</c:v>
                </c:pt>
                <c:pt idx="162">
                  <c:v>0.19977500000000001</c:v>
                </c:pt>
                <c:pt idx="163">
                  <c:v>0.23182900000000001</c:v>
                </c:pt>
                <c:pt idx="164">
                  <c:v>0.26075300000000001</c:v>
                </c:pt>
                <c:pt idx="165">
                  <c:v>0.272476</c:v>
                </c:pt>
                <c:pt idx="166">
                  <c:v>0.17179</c:v>
                </c:pt>
                <c:pt idx="167">
                  <c:v>0.29655300000000001</c:v>
                </c:pt>
                <c:pt idx="168">
                  <c:v>0.27691100000000002</c:v>
                </c:pt>
                <c:pt idx="169">
                  <c:v>0.323189</c:v>
                </c:pt>
                <c:pt idx="170">
                  <c:v>0.19384199999999999</c:v>
                </c:pt>
                <c:pt idx="171">
                  <c:v>0.17052400000000001</c:v>
                </c:pt>
                <c:pt idx="172">
                  <c:v>0.236042</c:v>
                </c:pt>
                <c:pt idx="173">
                  <c:v>0.22664999999999999</c:v>
                </c:pt>
                <c:pt idx="174">
                  <c:v>0.31258399999999997</c:v>
                </c:pt>
                <c:pt idx="175">
                  <c:v>0.27380700000000002</c:v>
                </c:pt>
                <c:pt idx="176">
                  <c:v>0.31477500000000003</c:v>
                </c:pt>
                <c:pt idx="177">
                  <c:v>0.20962700000000001</c:v>
                </c:pt>
                <c:pt idx="178">
                  <c:v>0.298232</c:v>
                </c:pt>
                <c:pt idx="179">
                  <c:v>0.19176199999999999</c:v>
                </c:pt>
                <c:pt idx="180">
                  <c:v>0.21704200000000001</c:v>
                </c:pt>
                <c:pt idx="181">
                  <c:v>0.23307600000000001</c:v>
                </c:pt>
                <c:pt idx="182">
                  <c:v>0.30351099999999998</c:v>
                </c:pt>
                <c:pt idx="183">
                  <c:v>0.33543000000000001</c:v>
                </c:pt>
                <c:pt idx="184">
                  <c:v>0.36496800000000001</c:v>
                </c:pt>
                <c:pt idx="185">
                  <c:v>0.21202399999999999</c:v>
                </c:pt>
                <c:pt idx="186">
                  <c:v>0.23535300000000001</c:v>
                </c:pt>
                <c:pt idx="187">
                  <c:v>0.28386699999999998</c:v>
                </c:pt>
                <c:pt idx="188">
                  <c:v>0.27339000000000002</c:v>
                </c:pt>
                <c:pt idx="189">
                  <c:v>0.200795</c:v>
                </c:pt>
                <c:pt idx="190">
                  <c:v>0.23797199999999999</c:v>
                </c:pt>
                <c:pt idx="191">
                  <c:v>0.18800900000000001</c:v>
                </c:pt>
                <c:pt idx="192">
                  <c:v>0.248419</c:v>
                </c:pt>
                <c:pt idx="193">
                  <c:v>0.28454099999999999</c:v>
                </c:pt>
                <c:pt idx="194">
                  <c:v>0.23122999999999999</c:v>
                </c:pt>
                <c:pt idx="195">
                  <c:v>0.43006699999999998</c:v>
                </c:pt>
                <c:pt idx="196">
                  <c:v>0.27810699999999999</c:v>
                </c:pt>
                <c:pt idx="197">
                  <c:v>0.25194100000000003</c:v>
                </c:pt>
                <c:pt idx="198">
                  <c:v>0.29119899999999999</c:v>
                </c:pt>
                <c:pt idx="199">
                  <c:v>0.27404600000000001</c:v>
                </c:pt>
                <c:pt idx="200">
                  <c:v>0.212313</c:v>
                </c:pt>
                <c:pt idx="201">
                  <c:v>0.222022</c:v>
                </c:pt>
                <c:pt idx="202">
                  <c:v>0.18310899999999999</c:v>
                </c:pt>
                <c:pt idx="203">
                  <c:v>0.25407400000000002</c:v>
                </c:pt>
                <c:pt idx="204">
                  <c:v>0.35187400000000002</c:v>
                </c:pt>
                <c:pt idx="205">
                  <c:v>0.29053899999999999</c:v>
                </c:pt>
                <c:pt idx="206">
                  <c:v>0.21637500000000001</c:v>
                </c:pt>
                <c:pt idx="207">
                  <c:v>0.27561799999999997</c:v>
                </c:pt>
                <c:pt idx="208">
                  <c:v>0.230374</c:v>
                </c:pt>
                <c:pt idx="209">
                  <c:v>0.32813199999999998</c:v>
                </c:pt>
                <c:pt idx="210">
                  <c:v>0.22348499999999999</c:v>
                </c:pt>
                <c:pt idx="211">
                  <c:v>0.29208099999999998</c:v>
                </c:pt>
                <c:pt idx="212">
                  <c:v>0.20167199999999999</c:v>
                </c:pt>
                <c:pt idx="213">
                  <c:v>0.29414299999999999</c:v>
                </c:pt>
                <c:pt idx="214">
                  <c:v>0.21369299999999999</c:v>
                </c:pt>
                <c:pt idx="215">
                  <c:v>0.34382400000000002</c:v>
                </c:pt>
                <c:pt idx="216">
                  <c:v>0.25912400000000002</c:v>
                </c:pt>
                <c:pt idx="217">
                  <c:v>0.37439499999999998</c:v>
                </c:pt>
                <c:pt idx="218">
                  <c:v>0.43214399999999997</c:v>
                </c:pt>
                <c:pt idx="219">
                  <c:v>0.32666499999999998</c:v>
                </c:pt>
                <c:pt idx="220">
                  <c:v>0.256027</c:v>
                </c:pt>
                <c:pt idx="221">
                  <c:v>0.144981</c:v>
                </c:pt>
                <c:pt idx="222">
                  <c:v>0.19103400000000001</c:v>
                </c:pt>
                <c:pt idx="223">
                  <c:v>0.31811600000000001</c:v>
                </c:pt>
                <c:pt idx="224">
                  <c:v>0.17907600000000001</c:v>
                </c:pt>
                <c:pt idx="225">
                  <c:v>0.21398900000000001</c:v>
                </c:pt>
                <c:pt idx="226">
                  <c:v>0.20682500000000001</c:v>
                </c:pt>
                <c:pt idx="227">
                  <c:v>0.27300999999999997</c:v>
                </c:pt>
                <c:pt idx="228">
                  <c:v>0.19374</c:v>
                </c:pt>
                <c:pt idx="229">
                  <c:v>0.44273200000000001</c:v>
                </c:pt>
                <c:pt idx="230">
                  <c:v>0.29446299999999997</c:v>
                </c:pt>
                <c:pt idx="231">
                  <c:v>0.19453300000000001</c:v>
                </c:pt>
                <c:pt idx="232">
                  <c:v>0.17856900000000001</c:v>
                </c:pt>
                <c:pt idx="233">
                  <c:v>0.21126200000000001</c:v>
                </c:pt>
                <c:pt idx="234">
                  <c:v>0.25733499999999998</c:v>
                </c:pt>
                <c:pt idx="235">
                  <c:v>0.31609799999999999</c:v>
                </c:pt>
                <c:pt idx="236">
                  <c:v>0.18807199999999999</c:v>
                </c:pt>
                <c:pt idx="237">
                  <c:v>0.30715700000000001</c:v>
                </c:pt>
                <c:pt idx="238">
                  <c:v>0.22122900000000001</c:v>
                </c:pt>
                <c:pt idx="239">
                  <c:v>0.33896799999999999</c:v>
                </c:pt>
                <c:pt idx="240">
                  <c:v>0.14027899999999999</c:v>
                </c:pt>
                <c:pt idx="241">
                  <c:v>0.30195699999999998</c:v>
                </c:pt>
                <c:pt idx="242">
                  <c:v>0.18898899999999999</c:v>
                </c:pt>
                <c:pt idx="243">
                  <c:v>0.19391800000000001</c:v>
                </c:pt>
                <c:pt idx="244">
                  <c:v>0.16530700000000001</c:v>
                </c:pt>
                <c:pt idx="245">
                  <c:v>0.31345499999999998</c:v>
                </c:pt>
                <c:pt idx="246">
                  <c:v>0.29514899999999999</c:v>
                </c:pt>
                <c:pt idx="247">
                  <c:v>0.40733999999999998</c:v>
                </c:pt>
                <c:pt idx="248">
                  <c:v>0.16465099999999999</c:v>
                </c:pt>
                <c:pt idx="249">
                  <c:v>0.34370899999999999</c:v>
                </c:pt>
                <c:pt idx="250">
                  <c:v>0.14907300000000001</c:v>
                </c:pt>
                <c:pt idx="251">
                  <c:v>0.20588400000000001</c:v>
                </c:pt>
                <c:pt idx="252">
                  <c:v>0.34746500000000002</c:v>
                </c:pt>
                <c:pt idx="253">
                  <c:v>0.230901</c:v>
                </c:pt>
                <c:pt idx="254">
                  <c:v>0.208564</c:v>
                </c:pt>
                <c:pt idx="255">
                  <c:v>0.16616900000000001</c:v>
                </c:pt>
                <c:pt idx="256">
                  <c:v>0.20947099999999999</c:v>
                </c:pt>
                <c:pt idx="257">
                  <c:v>0.195377</c:v>
                </c:pt>
                <c:pt idx="258">
                  <c:v>0.218526</c:v>
                </c:pt>
                <c:pt idx="259">
                  <c:v>0.25624200000000003</c:v>
                </c:pt>
                <c:pt idx="260">
                  <c:v>0.27044699999999999</c:v>
                </c:pt>
                <c:pt idx="261">
                  <c:v>0.19083900000000001</c:v>
                </c:pt>
                <c:pt idx="262">
                  <c:v>0.22461</c:v>
                </c:pt>
                <c:pt idx="263">
                  <c:v>0.37171100000000001</c:v>
                </c:pt>
                <c:pt idx="264">
                  <c:v>0.19644300000000001</c:v>
                </c:pt>
                <c:pt idx="265">
                  <c:v>0.214423</c:v>
                </c:pt>
                <c:pt idx="266">
                  <c:v>0.15373300000000001</c:v>
                </c:pt>
                <c:pt idx="267">
                  <c:v>0.367697</c:v>
                </c:pt>
                <c:pt idx="268">
                  <c:v>0.36725999999999998</c:v>
                </c:pt>
                <c:pt idx="269">
                  <c:v>0.19819000000000001</c:v>
                </c:pt>
                <c:pt idx="270">
                  <c:v>0.32796399999999998</c:v>
                </c:pt>
                <c:pt idx="271">
                  <c:v>0.201624</c:v>
                </c:pt>
                <c:pt idx="272">
                  <c:v>0.20430300000000001</c:v>
                </c:pt>
                <c:pt idx="273">
                  <c:v>0.20472799999999999</c:v>
                </c:pt>
                <c:pt idx="274">
                  <c:v>0.19342400000000001</c:v>
                </c:pt>
                <c:pt idx="275">
                  <c:v>0.15817000000000001</c:v>
                </c:pt>
                <c:pt idx="276">
                  <c:v>0.22007699999999999</c:v>
                </c:pt>
                <c:pt idx="277">
                  <c:v>0.15432299999999999</c:v>
                </c:pt>
                <c:pt idx="278">
                  <c:v>0.32017600000000002</c:v>
                </c:pt>
                <c:pt idx="279">
                  <c:v>0.159524</c:v>
                </c:pt>
                <c:pt idx="280">
                  <c:v>0.22243499999999999</c:v>
                </c:pt>
                <c:pt idx="281">
                  <c:v>0.224798</c:v>
                </c:pt>
                <c:pt idx="282">
                  <c:v>0.39608199999999999</c:v>
                </c:pt>
                <c:pt idx="283">
                  <c:v>0.24640999999999999</c:v>
                </c:pt>
                <c:pt idx="284">
                  <c:v>0.26615499999999997</c:v>
                </c:pt>
                <c:pt idx="285">
                  <c:v>0.17297699999999999</c:v>
                </c:pt>
                <c:pt idx="286">
                  <c:v>0.220827</c:v>
                </c:pt>
                <c:pt idx="287">
                  <c:v>0.17349800000000001</c:v>
                </c:pt>
                <c:pt idx="288">
                  <c:v>0.35058299999999998</c:v>
                </c:pt>
                <c:pt idx="289">
                  <c:v>0.23970900000000001</c:v>
                </c:pt>
                <c:pt idx="290">
                  <c:v>0.33056000000000002</c:v>
                </c:pt>
                <c:pt idx="291">
                  <c:v>0.37290200000000001</c:v>
                </c:pt>
                <c:pt idx="292">
                  <c:v>0.170076</c:v>
                </c:pt>
                <c:pt idx="293">
                  <c:v>0.29065200000000002</c:v>
                </c:pt>
                <c:pt idx="294">
                  <c:v>0.26662400000000003</c:v>
                </c:pt>
                <c:pt idx="295">
                  <c:v>0.20408799999999999</c:v>
                </c:pt>
                <c:pt idx="296">
                  <c:v>0.17264699999999999</c:v>
                </c:pt>
                <c:pt idx="297">
                  <c:v>0.24748500000000001</c:v>
                </c:pt>
                <c:pt idx="298">
                  <c:v>0.164961</c:v>
                </c:pt>
                <c:pt idx="299">
                  <c:v>0.22275900000000001</c:v>
                </c:pt>
                <c:pt idx="300">
                  <c:v>0.232408</c:v>
                </c:pt>
                <c:pt idx="301">
                  <c:v>0.24845300000000001</c:v>
                </c:pt>
                <c:pt idx="302">
                  <c:v>0.22221299999999999</c:v>
                </c:pt>
                <c:pt idx="303">
                  <c:v>0.24793799999999999</c:v>
                </c:pt>
                <c:pt idx="304">
                  <c:v>0.33334000000000003</c:v>
                </c:pt>
                <c:pt idx="305">
                  <c:v>0.22534499999999999</c:v>
                </c:pt>
                <c:pt idx="306">
                  <c:v>0.24359900000000001</c:v>
                </c:pt>
                <c:pt idx="307">
                  <c:v>0.35793399999999997</c:v>
                </c:pt>
                <c:pt idx="308">
                  <c:v>0.24302199999999999</c:v>
                </c:pt>
                <c:pt idx="309">
                  <c:v>0.26087100000000002</c:v>
                </c:pt>
                <c:pt idx="310">
                  <c:v>0.23999500000000001</c:v>
                </c:pt>
                <c:pt idx="311">
                  <c:v>0.29491499999999998</c:v>
                </c:pt>
                <c:pt idx="312">
                  <c:v>0.159245</c:v>
                </c:pt>
                <c:pt idx="313">
                  <c:v>0.20754300000000001</c:v>
                </c:pt>
                <c:pt idx="314">
                  <c:v>0.29742800000000003</c:v>
                </c:pt>
                <c:pt idx="315">
                  <c:v>0.25448199999999999</c:v>
                </c:pt>
                <c:pt idx="316">
                  <c:v>0.221493</c:v>
                </c:pt>
                <c:pt idx="317">
                  <c:v>0.30149900000000002</c:v>
                </c:pt>
                <c:pt idx="318">
                  <c:v>0.19622600000000001</c:v>
                </c:pt>
                <c:pt idx="319">
                  <c:v>0.401009</c:v>
                </c:pt>
                <c:pt idx="320">
                  <c:v>0.25797999999999999</c:v>
                </c:pt>
                <c:pt idx="321">
                  <c:v>0.30583300000000002</c:v>
                </c:pt>
                <c:pt idx="322">
                  <c:v>0.25298100000000001</c:v>
                </c:pt>
                <c:pt idx="323">
                  <c:v>0.26819999999999999</c:v>
                </c:pt>
                <c:pt idx="324">
                  <c:v>0.28633799999999998</c:v>
                </c:pt>
                <c:pt idx="325">
                  <c:v>0.31200600000000001</c:v>
                </c:pt>
                <c:pt idx="326">
                  <c:v>0.21102499999999999</c:v>
                </c:pt>
                <c:pt idx="327">
                  <c:v>0.237124</c:v>
                </c:pt>
                <c:pt idx="328">
                  <c:v>0.38511800000000002</c:v>
                </c:pt>
                <c:pt idx="329">
                  <c:v>0.311971</c:v>
                </c:pt>
                <c:pt idx="330">
                  <c:v>0.18609600000000001</c:v>
                </c:pt>
                <c:pt idx="331">
                  <c:v>0.31689400000000001</c:v>
                </c:pt>
                <c:pt idx="332">
                  <c:v>0.16617100000000001</c:v>
                </c:pt>
                <c:pt idx="333">
                  <c:v>0.26649099999999998</c:v>
                </c:pt>
                <c:pt idx="334">
                  <c:v>0.20832500000000001</c:v>
                </c:pt>
                <c:pt idx="335">
                  <c:v>0.30829400000000001</c:v>
                </c:pt>
                <c:pt idx="336">
                  <c:v>0.18986500000000001</c:v>
                </c:pt>
                <c:pt idx="337">
                  <c:v>0.21213399999999999</c:v>
                </c:pt>
                <c:pt idx="338">
                  <c:v>0.31768600000000002</c:v>
                </c:pt>
                <c:pt idx="339">
                  <c:v>0.15833800000000001</c:v>
                </c:pt>
                <c:pt idx="340">
                  <c:v>0.38198199999999999</c:v>
                </c:pt>
                <c:pt idx="341">
                  <c:v>0.17649000000000001</c:v>
                </c:pt>
                <c:pt idx="342">
                  <c:v>0.25720500000000002</c:v>
                </c:pt>
                <c:pt idx="343">
                  <c:v>0.17879200000000001</c:v>
                </c:pt>
                <c:pt idx="344">
                  <c:v>0.142905</c:v>
                </c:pt>
                <c:pt idx="345">
                  <c:v>0.22537499999999999</c:v>
                </c:pt>
                <c:pt idx="346">
                  <c:v>0.313388</c:v>
                </c:pt>
                <c:pt idx="347">
                  <c:v>0.145205</c:v>
                </c:pt>
                <c:pt idx="348">
                  <c:v>0.26736399999999999</c:v>
                </c:pt>
                <c:pt idx="349">
                  <c:v>0.25537700000000002</c:v>
                </c:pt>
                <c:pt idx="350">
                  <c:v>0.26127099999999998</c:v>
                </c:pt>
                <c:pt idx="351">
                  <c:v>0.32902100000000001</c:v>
                </c:pt>
                <c:pt idx="352">
                  <c:v>0.18446599999999999</c:v>
                </c:pt>
                <c:pt idx="353">
                  <c:v>0.35270800000000002</c:v>
                </c:pt>
                <c:pt idx="354">
                  <c:v>0.27721299999999999</c:v>
                </c:pt>
                <c:pt idx="355">
                  <c:v>0.16575000000000001</c:v>
                </c:pt>
                <c:pt idx="356">
                  <c:v>0.17441699999999999</c:v>
                </c:pt>
                <c:pt idx="357">
                  <c:v>0.25795499999999999</c:v>
                </c:pt>
                <c:pt idx="358">
                  <c:v>0.15750600000000001</c:v>
                </c:pt>
                <c:pt idx="359">
                  <c:v>0.161741</c:v>
                </c:pt>
                <c:pt idx="360">
                  <c:v>0.19656699999999999</c:v>
                </c:pt>
                <c:pt idx="361">
                  <c:v>0.15879599999999999</c:v>
                </c:pt>
                <c:pt idx="362">
                  <c:v>0.33415499999999998</c:v>
                </c:pt>
                <c:pt idx="363">
                  <c:v>0.33679199999999998</c:v>
                </c:pt>
                <c:pt idx="364">
                  <c:v>0.29920099999999999</c:v>
                </c:pt>
                <c:pt idx="365">
                  <c:v>0.288489</c:v>
                </c:pt>
                <c:pt idx="366">
                  <c:v>0.22801099999999999</c:v>
                </c:pt>
                <c:pt idx="367">
                  <c:v>0.20249800000000001</c:v>
                </c:pt>
                <c:pt idx="368">
                  <c:v>0.202374</c:v>
                </c:pt>
                <c:pt idx="369">
                  <c:v>0.16386400000000001</c:v>
                </c:pt>
                <c:pt idx="370">
                  <c:v>0.180372</c:v>
                </c:pt>
                <c:pt idx="371">
                  <c:v>0.25922200000000001</c:v>
                </c:pt>
                <c:pt idx="372">
                  <c:v>0.19479399999999999</c:v>
                </c:pt>
                <c:pt idx="373">
                  <c:v>0.24921699999999999</c:v>
                </c:pt>
                <c:pt idx="374">
                  <c:v>0.29466100000000001</c:v>
                </c:pt>
                <c:pt idx="375">
                  <c:v>0.26930199999999999</c:v>
                </c:pt>
                <c:pt idx="376">
                  <c:v>0.24753700000000001</c:v>
                </c:pt>
                <c:pt idx="377">
                  <c:v>0.30981999999999998</c:v>
                </c:pt>
                <c:pt idx="378">
                  <c:v>0.27590799999999999</c:v>
                </c:pt>
                <c:pt idx="379">
                  <c:v>0.27470699999999998</c:v>
                </c:pt>
                <c:pt idx="380">
                  <c:v>0.34578100000000001</c:v>
                </c:pt>
                <c:pt idx="381">
                  <c:v>0.24606800000000001</c:v>
                </c:pt>
                <c:pt idx="382">
                  <c:v>0.29697699999999999</c:v>
                </c:pt>
                <c:pt idx="383">
                  <c:v>0.15934000000000001</c:v>
                </c:pt>
                <c:pt idx="384">
                  <c:v>0.23929400000000001</c:v>
                </c:pt>
                <c:pt idx="385">
                  <c:v>0.26328499999999999</c:v>
                </c:pt>
                <c:pt idx="386">
                  <c:v>0.31030400000000002</c:v>
                </c:pt>
                <c:pt idx="387">
                  <c:v>0.226489</c:v>
                </c:pt>
                <c:pt idx="388">
                  <c:v>0.21124399999999999</c:v>
                </c:pt>
                <c:pt idx="389">
                  <c:v>0.30806699999999998</c:v>
                </c:pt>
                <c:pt idx="390">
                  <c:v>0.17974699999999999</c:v>
                </c:pt>
                <c:pt idx="391">
                  <c:v>0.33964299999999997</c:v>
                </c:pt>
                <c:pt idx="392">
                  <c:v>0.24501200000000001</c:v>
                </c:pt>
                <c:pt idx="393">
                  <c:v>0.25419700000000001</c:v>
                </c:pt>
                <c:pt idx="394">
                  <c:v>0.27371800000000002</c:v>
                </c:pt>
                <c:pt idx="395">
                  <c:v>0.328959</c:v>
                </c:pt>
                <c:pt idx="396">
                  <c:v>0.28715200000000002</c:v>
                </c:pt>
                <c:pt idx="397">
                  <c:v>0.28687499999999999</c:v>
                </c:pt>
                <c:pt idx="398">
                  <c:v>0.34289999999999998</c:v>
                </c:pt>
                <c:pt idx="399">
                  <c:v>0.149699</c:v>
                </c:pt>
                <c:pt idx="400">
                  <c:v>0.25131300000000001</c:v>
                </c:pt>
                <c:pt idx="401">
                  <c:v>0.17541200000000001</c:v>
                </c:pt>
                <c:pt idx="402">
                  <c:v>0.47446199999999999</c:v>
                </c:pt>
                <c:pt idx="403">
                  <c:v>0.42876399999999998</c:v>
                </c:pt>
                <c:pt idx="404">
                  <c:v>0.266988</c:v>
                </c:pt>
                <c:pt idx="405">
                  <c:v>0.153974</c:v>
                </c:pt>
                <c:pt idx="406">
                  <c:v>0.294572</c:v>
                </c:pt>
                <c:pt idx="407">
                  <c:v>0.209313</c:v>
                </c:pt>
                <c:pt idx="408">
                  <c:v>0.34423999999999999</c:v>
                </c:pt>
                <c:pt idx="409">
                  <c:v>0.25087599999999999</c:v>
                </c:pt>
                <c:pt idx="410">
                  <c:v>0.35716999999999999</c:v>
                </c:pt>
                <c:pt idx="411">
                  <c:v>0.27527099999999999</c:v>
                </c:pt>
                <c:pt idx="412">
                  <c:v>0.19159000000000001</c:v>
                </c:pt>
                <c:pt idx="413">
                  <c:v>0.242644</c:v>
                </c:pt>
                <c:pt idx="414">
                  <c:v>0.34451999999999999</c:v>
                </c:pt>
                <c:pt idx="415">
                  <c:v>0.18584700000000001</c:v>
                </c:pt>
                <c:pt idx="416">
                  <c:v>0.20835200000000001</c:v>
                </c:pt>
                <c:pt idx="417">
                  <c:v>0.230014</c:v>
                </c:pt>
                <c:pt idx="418">
                  <c:v>0.34880699999999998</c:v>
                </c:pt>
                <c:pt idx="419">
                  <c:v>0.27960400000000002</c:v>
                </c:pt>
                <c:pt idx="420">
                  <c:v>0.34135300000000002</c:v>
                </c:pt>
                <c:pt idx="421">
                  <c:v>0.23883499999999999</c:v>
                </c:pt>
                <c:pt idx="422">
                  <c:v>0.320355</c:v>
                </c:pt>
                <c:pt idx="423">
                  <c:v>0.183478</c:v>
                </c:pt>
                <c:pt idx="424">
                  <c:v>0.235488</c:v>
                </c:pt>
                <c:pt idx="425">
                  <c:v>0.14049800000000001</c:v>
                </c:pt>
                <c:pt idx="426">
                  <c:v>0.369251</c:v>
                </c:pt>
                <c:pt idx="427">
                  <c:v>0.27777299999999999</c:v>
                </c:pt>
                <c:pt idx="428">
                  <c:v>0.22455700000000001</c:v>
                </c:pt>
                <c:pt idx="429">
                  <c:v>0.25487199999999999</c:v>
                </c:pt>
                <c:pt idx="430">
                  <c:v>0.30862499999999998</c:v>
                </c:pt>
                <c:pt idx="431">
                  <c:v>0.230798</c:v>
                </c:pt>
                <c:pt idx="432">
                  <c:v>0.19479099999999999</c:v>
                </c:pt>
                <c:pt idx="433">
                  <c:v>0.34669</c:v>
                </c:pt>
                <c:pt idx="434">
                  <c:v>0.29479300000000003</c:v>
                </c:pt>
                <c:pt idx="435">
                  <c:v>0.26207000000000003</c:v>
                </c:pt>
                <c:pt idx="436">
                  <c:v>0.35119800000000001</c:v>
                </c:pt>
                <c:pt idx="437">
                  <c:v>0.29115600000000003</c:v>
                </c:pt>
                <c:pt idx="438">
                  <c:v>0.166245</c:v>
                </c:pt>
                <c:pt idx="439">
                  <c:v>0.30541299999999999</c:v>
                </c:pt>
                <c:pt idx="440">
                  <c:v>0.307838</c:v>
                </c:pt>
                <c:pt idx="441">
                  <c:v>0.190778</c:v>
                </c:pt>
                <c:pt idx="442">
                  <c:v>0.25364100000000001</c:v>
                </c:pt>
                <c:pt idx="443">
                  <c:v>0.296815</c:v>
                </c:pt>
                <c:pt idx="444">
                  <c:v>0.23272399999999999</c:v>
                </c:pt>
                <c:pt idx="445">
                  <c:v>0.28510000000000002</c:v>
                </c:pt>
                <c:pt idx="446">
                  <c:v>0.33024399999999998</c:v>
                </c:pt>
                <c:pt idx="447">
                  <c:v>0.247806</c:v>
                </c:pt>
                <c:pt idx="448">
                  <c:v>0.34294599999999997</c:v>
                </c:pt>
                <c:pt idx="449">
                  <c:v>0.30988199999999999</c:v>
                </c:pt>
                <c:pt idx="450">
                  <c:v>0.13526199999999999</c:v>
                </c:pt>
                <c:pt idx="451">
                  <c:v>0.27588400000000002</c:v>
                </c:pt>
                <c:pt idx="452">
                  <c:v>0.31652000000000002</c:v>
                </c:pt>
                <c:pt idx="453">
                  <c:v>0.29249399999999998</c:v>
                </c:pt>
                <c:pt idx="454">
                  <c:v>0.21106900000000001</c:v>
                </c:pt>
                <c:pt idx="455">
                  <c:v>0.24233199999999999</c:v>
                </c:pt>
                <c:pt idx="456">
                  <c:v>0.26037900000000003</c:v>
                </c:pt>
                <c:pt idx="457">
                  <c:v>0.18656900000000001</c:v>
                </c:pt>
                <c:pt idx="458">
                  <c:v>0.25085499999999999</c:v>
                </c:pt>
                <c:pt idx="459">
                  <c:v>0.37472699999999998</c:v>
                </c:pt>
                <c:pt idx="460">
                  <c:v>0.21678700000000001</c:v>
                </c:pt>
                <c:pt idx="461">
                  <c:v>0.30272500000000002</c:v>
                </c:pt>
                <c:pt idx="462">
                  <c:v>0.26657999999999998</c:v>
                </c:pt>
                <c:pt idx="463">
                  <c:v>0.30423499999999998</c:v>
                </c:pt>
                <c:pt idx="464">
                  <c:v>0.24996699999999999</c:v>
                </c:pt>
                <c:pt idx="465">
                  <c:v>0.28874499999999997</c:v>
                </c:pt>
                <c:pt idx="466">
                  <c:v>0.34462700000000002</c:v>
                </c:pt>
                <c:pt idx="467">
                  <c:v>0.17129800000000001</c:v>
                </c:pt>
                <c:pt idx="468">
                  <c:v>0.35441600000000001</c:v>
                </c:pt>
                <c:pt idx="469">
                  <c:v>0.27712999999999999</c:v>
                </c:pt>
                <c:pt idx="470">
                  <c:v>0.21024000000000001</c:v>
                </c:pt>
                <c:pt idx="471">
                  <c:v>0.21892200000000001</c:v>
                </c:pt>
                <c:pt idx="472">
                  <c:v>0.30025299999999999</c:v>
                </c:pt>
                <c:pt idx="473">
                  <c:v>0.34439599999999998</c:v>
                </c:pt>
                <c:pt idx="474">
                  <c:v>0.205707</c:v>
                </c:pt>
                <c:pt idx="475">
                  <c:v>0.42180000000000001</c:v>
                </c:pt>
                <c:pt idx="476">
                  <c:v>0.21213499999999999</c:v>
                </c:pt>
                <c:pt idx="477">
                  <c:v>0.30218099999999998</c:v>
                </c:pt>
                <c:pt idx="478">
                  <c:v>0.34488799999999997</c:v>
                </c:pt>
                <c:pt idx="479">
                  <c:v>0.25811699999999999</c:v>
                </c:pt>
                <c:pt idx="480">
                  <c:v>0.33650000000000002</c:v>
                </c:pt>
                <c:pt idx="481">
                  <c:v>0.23528399999999999</c:v>
                </c:pt>
                <c:pt idx="482">
                  <c:v>0.252502</c:v>
                </c:pt>
                <c:pt idx="483">
                  <c:v>0.161995</c:v>
                </c:pt>
                <c:pt idx="484">
                  <c:v>0.32570700000000002</c:v>
                </c:pt>
                <c:pt idx="485">
                  <c:v>0.22753000000000001</c:v>
                </c:pt>
                <c:pt idx="486">
                  <c:v>0.26025100000000001</c:v>
                </c:pt>
                <c:pt idx="487">
                  <c:v>0.22584899999999999</c:v>
                </c:pt>
                <c:pt idx="488">
                  <c:v>0.178064</c:v>
                </c:pt>
                <c:pt idx="489">
                  <c:v>0.16596900000000001</c:v>
                </c:pt>
                <c:pt idx="490">
                  <c:v>0.22406000000000001</c:v>
                </c:pt>
                <c:pt idx="491">
                  <c:v>0.16079099999999999</c:v>
                </c:pt>
                <c:pt idx="492">
                  <c:v>0.20427600000000001</c:v>
                </c:pt>
                <c:pt idx="493">
                  <c:v>0.30209000000000003</c:v>
                </c:pt>
                <c:pt idx="494">
                  <c:v>0.28805599999999998</c:v>
                </c:pt>
                <c:pt idx="495">
                  <c:v>0.226045</c:v>
                </c:pt>
                <c:pt idx="496">
                  <c:v>0.177619</c:v>
                </c:pt>
                <c:pt idx="497">
                  <c:v>0.24920500000000001</c:v>
                </c:pt>
                <c:pt idx="498">
                  <c:v>0.276922</c:v>
                </c:pt>
                <c:pt idx="499">
                  <c:v>0.26855200000000001</c:v>
                </c:pt>
                <c:pt idx="500">
                  <c:v>0.246285</c:v>
                </c:pt>
                <c:pt idx="501">
                  <c:v>0.29760999999999999</c:v>
                </c:pt>
                <c:pt idx="502">
                  <c:v>0.28149800000000003</c:v>
                </c:pt>
                <c:pt idx="503">
                  <c:v>0.23429700000000001</c:v>
                </c:pt>
                <c:pt idx="504">
                  <c:v>0.13983300000000001</c:v>
                </c:pt>
                <c:pt idx="505">
                  <c:v>0.41522700000000001</c:v>
                </c:pt>
                <c:pt idx="506">
                  <c:v>0.24746399999999999</c:v>
                </c:pt>
                <c:pt idx="507">
                  <c:v>0.17092199999999999</c:v>
                </c:pt>
                <c:pt idx="508">
                  <c:v>0.26543299999999997</c:v>
                </c:pt>
                <c:pt idx="509">
                  <c:v>0.221775</c:v>
                </c:pt>
                <c:pt idx="510">
                  <c:v>0.25390600000000002</c:v>
                </c:pt>
                <c:pt idx="511">
                  <c:v>0.27310899999999999</c:v>
                </c:pt>
                <c:pt idx="512">
                  <c:v>0.25266100000000002</c:v>
                </c:pt>
                <c:pt idx="513">
                  <c:v>0.314633</c:v>
                </c:pt>
                <c:pt idx="514">
                  <c:v>0.29241800000000001</c:v>
                </c:pt>
                <c:pt idx="515">
                  <c:v>0.45200800000000002</c:v>
                </c:pt>
                <c:pt idx="516">
                  <c:v>0.16334699999999999</c:v>
                </c:pt>
                <c:pt idx="517">
                  <c:v>0.19251399999999999</c:v>
                </c:pt>
                <c:pt idx="518">
                  <c:v>0.336335</c:v>
                </c:pt>
                <c:pt idx="519">
                  <c:v>0.18255299999999999</c:v>
                </c:pt>
                <c:pt idx="520">
                  <c:v>0.15799199999999999</c:v>
                </c:pt>
                <c:pt idx="521">
                  <c:v>0.24948100000000001</c:v>
                </c:pt>
                <c:pt idx="522">
                  <c:v>0.28610999999999998</c:v>
                </c:pt>
                <c:pt idx="523">
                  <c:v>0.22533400000000001</c:v>
                </c:pt>
                <c:pt idx="524">
                  <c:v>0.26793499999999998</c:v>
                </c:pt>
                <c:pt idx="525">
                  <c:v>0.28477599999999997</c:v>
                </c:pt>
                <c:pt idx="526">
                  <c:v>0.25614100000000001</c:v>
                </c:pt>
                <c:pt idx="527">
                  <c:v>0.31617499999999998</c:v>
                </c:pt>
                <c:pt idx="528">
                  <c:v>0.228101</c:v>
                </c:pt>
                <c:pt idx="529">
                  <c:v>0.233736</c:v>
                </c:pt>
                <c:pt idx="530">
                  <c:v>0.175258</c:v>
                </c:pt>
                <c:pt idx="531">
                  <c:v>0.297429</c:v>
                </c:pt>
                <c:pt idx="532">
                  <c:v>0.25717800000000002</c:v>
                </c:pt>
                <c:pt idx="533">
                  <c:v>0.215029</c:v>
                </c:pt>
                <c:pt idx="534">
                  <c:v>0.29447099999999998</c:v>
                </c:pt>
                <c:pt idx="535">
                  <c:v>0.19834099999999999</c:v>
                </c:pt>
                <c:pt idx="536">
                  <c:v>0.43626399999999999</c:v>
                </c:pt>
                <c:pt idx="537">
                  <c:v>0.38142199999999998</c:v>
                </c:pt>
                <c:pt idx="538">
                  <c:v>0.20231399999999999</c:v>
                </c:pt>
                <c:pt idx="539">
                  <c:v>0.30830299999999999</c:v>
                </c:pt>
                <c:pt idx="540">
                  <c:v>0.197961</c:v>
                </c:pt>
                <c:pt idx="541">
                  <c:v>0.26858599999999999</c:v>
                </c:pt>
                <c:pt idx="542">
                  <c:v>0.31579600000000002</c:v>
                </c:pt>
                <c:pt idx="543">
                  <c:v>0.23663600000000001</c:v>
                </c:pt>
                <c:pt idx="544">
                  <c:v>0.17249600000000001</c:v>
                </c:pt>
                <c:pt idx="545">
                  <c:v>0.33715899999999999</c:v>
                </c:pt>
                <c:pt idx="546">
                  <c:v>0.229604</c:v>
                </c:pt>
                <c:pt idx="547">
                  <c:v>0.35617700000000002</c:v>
                </c:pt>
                <c:pt idx="548">
                  <c:v>0.190383</c:v>
                </c:pt>
                <c:pt idx="549">
                  <c:v>0.187944</c:v>
                </c:pt>
                <c:pt idx="550">
                  <c:v>0.29044900000000001</c:v>
                </c:pt>
                <c:pt idx="551">
                  <c:v>0.25131100000000001</c:v>
                </c:pt>
                <c:pt idx="552">
                  <c:v>0.332812</c:v>
                </c:pt>
                <c:pt idx="553">
                  <c:v>0.30412499999999998</c:v>
                </c:pt>
                <c:pt idx="554">
                  <c:v>0.26228200000000002</c:v>
                </c:pt>
                <c:pt idx="555">
                  <c:v>0.46082600000000001</c:v>
                </c:pt>
                <c:pt idx="556">
                  <c:v>0.40843600000000002</c:v>
                </c:pt>
                <c:pt idx="557">
                  <c:v>0.24548600000000001</c:v>
                </c:pt>
                <c:pt idx="558">
                  <c:v>0.36746000000000001</c:v>
                </c:pt>
                <c:pt idx="559">
                  <c:v>0.166994</c:v>
                </c:pt>
                <c:pt idx="560">
                  <c:v>0.35881800000000003</c:v>
                </c:pt>
                <c:pt idx="561">
                  <c:v>0.308471</c:v>
                </c:pt>
                <c:pt idx="562">
                  <c:v>0.30897200000000002</c:v>
                </c:pt>
                <c:pt idx="563">
                  <c:v>0.28535199999999999</c:v>
                </c:pt>
                <c:pt idx="564">
                  <c:v>0.32109799999999999</c:v>
                </c:pt>
                <c:pt idx="565">
                  <c:v>0.243617</c:v>
                </c:pt>
                <c:pt idx="566">
                  <c:v>0.22770799999999999</c:v>
                </c:pt>
                <c:pt idx="567">
                  <c:v>0.138043</c:v>
                </c:pt>
                <c:pt idx="568">
                  <c:v>0.246611</c:v>
                </c:pt>
                <c:pt idx="569">
                  <c:v>0.29303400000000002</c:v>
                </c:pt>
                <c:pt idx="570">
                  <c:v>0.28622300000000001</c:v>
                </c:pt>
                <c:pt idx="571">
                  <c:v>0.29215999999999998</c:v>
                </c:pt>
                <c:pt idx="572">
                  <c:v>0.16175999999999999</c:v>
                </c:pt>
                <c:pt idx="573">
                  <c:v>0.15390899999999999</c:v>
                </c:pt>
                <c:pt idx="574">
                  <c:v>0.22586800000000001</c:v>
                </c:pt>
                <c:pt idx="575">
                  <c:v>0.18634999999999999</c:v>
                </c:pt>
                <c:pt idx="576">
                  <c:v>0.158163</c:v>
                </c:pt>
                <c:pt idx="577">
                  <c:v>0.24718300000000001</c:v>
                </c:pt>
                <c:pt idx="578">
                  <c:v>0.36321500000000001</c:v>
                </c:pt>
                <c:pt idx="579">
                  <c:v>0.226801</c:v>
                </c:pt>
                <c:pt idx="580">
                  <c:v>0.47777399999999998</c:v>
                </c:pt>
                <c:pt idx="581">
                  <c:v>0.191167</c:v>
                </c:pt>
                <c:pt idx="582">
                  <c:v>0.23726700000000001</c:v>
                </c:pt>
                <c:pt idx="583">
                  <c:v>0.31014599999999998</c:v>
                </c:pt>
                <c:pt idx="584">
                  <c:v>0.43531599999999998</c:v>
                </c:pt>
                <c:pt idx="585">
                  <c:v>0.35885699999999998</c:v>
                </c:pt>
                <c:pt idx="586">
                  <c:v>0.39495999999999998</c:v>
                </c:pt>
                <c:pt idx="587">
                  <c:v>0.39776899999999998</c:v>
                </c:pt>
                <c:pt idx="588">
                  <c:v>0.31947599999999998</c:v>
                </c:pt>
                <c:pt idx="589">
                  <c:v>0.30729299999999998</c:v>
                </c:pt>
                <c:pt idx="590">
                  <c:v>0.35385100000000003</c:v>
                </c:pt>
                <c:pt idx="591">
                  <c:v>0.27785300000000002</c:v>
                </c:pt>
                <c:pt idx="592">
                  <c:v>0.14003099999999999</c:v>
                </c:pt>
                <c:pt idx="593">
                  <c:v>0.35286299999999998</c:v>
                </c:pt>
                <c:pt idx="594">
                  <c:v>0.26924100000000001</c:v>
                </c:pt>
                <c:pt idx="595">
                  <c:v>0.17765700000000001</c:v>
                </c:pt>
                <c:pt idx="596">
                  <c:v>0.28001700000000002</c:v>
                </c:pt>
                <c:pt idx="597">
                  <c:v>0.37478099999999998</c:v>
                </c:pt>
                <c:pt idx="598">
                  <c:v>0.18835299999999999</c:v>
                </c:pt>
                <c:pt idx="599">
                  <c:v>0.22220899999999999</c:v>
                </c:pt>
                <c:pt idx="600">
                  <c:v>0.33616800000000002</c:v>
                </c:pt>
                <c:pt idx="601">
                  <c:v>0.208536</c:v>
                </c:pt>
                <c:pt idx="602">
                  <c:v>0.30316300000000002</c:v>
                </c:pt>
                <c:pt idx="603">
                  <c:v>0.17305200000000001</c:v>
                </c:pt>
                <c:pt idx="604">
                  <c:v>0.24012</c:v>
                </c:pt>
                <c:pt idx="605">
                  <c:v>0.14197799999999999</c:v>
                </c:pt>
                <c:pt idx="606">
                  <c:v>0.20868600000000001</c:v>
                </c:pt>
                <c:pt idx="607">
                  <c:v>0.30061700000000002</c:v>
                </c:pt>
                <c:pt idx="608">
                  <c:v>0.392314</c:v>
                </c:pt>
                <c:pt idx="609">
                  <c:v>0.15531</c:v>
                </c:pt>
                <c:pt idx="610">
                  <c:v>0.302485</c:v>
                </c:pt>
                <c:pt idx="611">
                  <c:v>0.29819299999999999</c:v>
                </c:pt>
                <c:pt idx="612">
                  <c:v>0.29231699999999999</c:v>
                </c:pt>
                <c:pt idx="613">
                  <c:v>0.337426</c:v>
                </c:pt>
                <c:pt idx="614">
                  <c:v>0.20697499999999999</c:v>
                </c:pt>
                <c:pt idx="615">
                  <c:v>0.22678999999999999</c:v>
                </c:pt>
                <c:pt idx="616">
                  <c:v>0.34416600000000003</c:v>
                </c:pt>
                <c:pt idx="617">
                  <c:v>0.51564600000000005</c:v>
                </c:pt>
                <c:pt idx="618">
                  <c:v>0.24394299999999999</c:v>
                </c:pt>
                <c:pt idx="619">
                  <c:v>0.34231800000000001</c:v>
                </c:pt>
                <c:pt idx="620">
                  <c:v>0.20814199999999999</c:v>
                </c:pt>
                <c:pt idx="621">
                  <c:v>0.41212900000000002</c:v>
                </c:pt>
                <c:pt idx="622">
                  <c:v>0.25067899999999999</c:v>
                </c:pt>
                <c:pt idx="623">
                  <c:v>0.15645400000000001</c:v>
                </c:pt>
                <c:pt idx="624">
                  <c:v>0.25646600000000003</c:v>
                </c:pt>
                <c:pt idx="625">
                  <c:v>0.19855200000000001</c:v>
                </c:pt>
                <c:pt idx="626">
                  <c:v>0.25903599999999999</c:v>
                </c:pt>
                <c:pt idx="627">
                  <c:v>0.225351</c:v>
                </c:pt>
                <c:pt idx="628">
                  <c:v>0.26671600000000001</c:v>
                </c:pt>
                <c:pt idx="629">
                  <c:v>0.38206200000000001</c:v>
                </c:pt>
                <c:pt idx="630">
                  <c:v>0.24516199999999999</c:v>
                </c:pt>
                <c:pt idx="631">
                  <c:v>0.23882700000000001</c:v>
                </c:pt>
                <c:pt idx="632">
                  <c:v>0.229795</c:v>
                </c:pt>
                <c:pt idx="633">
                  <c:v>0.360489</c:v>
                </c:pt>
                <c:pt idx="634">
                  <c:v>0.238065</c:v>
                </c:pt>
                <c:pt idx="635">
                  <c:v>0.33748499999999998</c:v>
                </c:pt>
                <c:pt idx="636">
                  <c:v>0.174455</c:v>
                </c:pt>
                <c:pt idx="637">
                  <c:v>0.35265600000000003</c:v>
                </c:pt>
                <c:pt idx="638">
                  <c:v>0.22642899999999999</c:v>
                </c:pt>
                <c:pt idx="639">
                  <c:v>0.25909900000000002</c:v>
                </c:pt>
                <c:pt idx="640">
                  <c:v>0.20560100000000001</c:v>
                </c:pt>
                <c:pt idx="641">
                  <c:v>0.22457099999999999</c:v>
                </c:pt>
                <c:pt idx="642">
                  <c:v>0.232513</c:v>
                </c:pt>
                <c:pt idx="643">
                  <c:v>0.34448099999999998</c:v>
                </c:pt>
                <c:pt idx="644">
                  <c:v>0.19186400000000001</c:v>
                </c:pt>
                <c:pt idx="645">
                  <c:v>0.36596699999999999</c:v>
                </c:pt>
                <c:pt idx="646">
                  <c:v>0.20479700000000001</c:v>
                </c:pt>
                <c:pt idx="647">
                  <c:v>0.20889199999999999</c:v>
                </c:pt>
                <c:pt idx="648">
                  <c:v>0.29449799999999998</c:v>
                </c:pt>
                <c:pt idx="649">
                  <c:v>0.30304700000000001</c:v>
                </c:pt>
                <c:pt idx="650">
                  <c:v>0.21563599999999999</c:v>
                </c:pt>
                <c:pt idx="651">
                  <c:v>0.25529499999999999</c:v>
                </c:pt>
                <c:pt idx="652">
                  <c:v>0.14104700000000001</c:v>
                </c:pt>
                <c:pt idx="653">
                  <c:v>0.21149499999999999</c:v>
                </c:pt>
                <c:pt idx="654">
                  <c:v>0.14836299999999999</c:v>
                </c:pt>
                <c:pt idx="655">
                  <c:v>0.25085299999999999</c:v>
                </c:pt>
                <c:pt idx="656">
                  <c:v>0.15079899999999999</c:v>
                </c:pt>
                <c:pt idx="657">
                  <c:v>0.195689</c:v>
                </c:pt>
                <c:pt idx="658">
                  <c:v>0.20460200000000001</c:v>
                </c:pt>
                <c:pt idx="659">
                  <c:v>0.334457</c:v>
                </c:pt>
                <c:pt idx="660">
                  <c:v>0.30269699999999999</c:v>
                </c:pt>
                <c:pt idx="661">
                  <c:v>0.27970899999999999</c:v>
                </c:pt>
                <c:pt idx="662">
                  <c:v>0.25531900000000002</c:v>
                </c:pt>
                <c:pt idx="663">
                  <c:v>0.21133399999999999</c:v>
                </c:pt>
                <c:pt idx="664">
                  <c:v>0.194074</c:v>
                </c:pt>
                <c:pt idx="665">
                  <c:v>0.27153300000000002</c:v>
                </c:pt>
                <c:pt idx="666">
                  <c:v>0.24845400000000001</c:v>
                </c:pt>
                <c:pt idx="667">
                  <c:v>0.206147</c:v>
                </c:pt>
                <c:pt idx="668">
                  <c:v>0.14265700000000001</c:v>
                </c:pt>
                <c:pt idx="669">
                  <c:v>0.29086099999999998</c:v>
                </c:pt>
                <c:pt idx="670">
                  <c:v>0.13683699999999999</c:v>
                </c:pt>
                <c:pt idx="671">
                  <c:v>0.15370900000000001</c:v>
                </c:pt>
                <c:pt idx="672">
                  <c:v>0.35949199999999998</c:v>
                </c:pt>
                <c:pt idx="673">
                  <c:v>0.21806800000000001</c:v>
                </c:pt>
                <c:pt idx="674">
                  <c:v>0.30332500000000001</c:v>
                </c:pt>
                <c:pt idx="675">
                  <c:v>0.27106200000000003</c:v>
                </c:pt>
                <c:pt idx="676">
                  <c:v>0.219946</c:v>
                </c:pt>
                <c:pt idx="677">
                  <c:v>0.22944800000000001</c:v>
                </c:pt>
                <c:pt idx="678">
                  <c:v>0.176201</c:v>
                </c:pt>
                <c:pt idx="679">
                  <c:v>0.30743599999999999</c:v>
                </c:pt>
                <c:pt idx="680">
                  <c:v>0.207982</c:v>
                </c:pt>
                <c:pt idx="681">
                  <c:v>0.30657699999999999</c:v>
                </c:pt>
                <c:pt idx="682">
                  <c:v>0.22305800000000001</c:v>
                </c:pt>
                <c:pt idx="683">
                  <c:v>0.215313</c:v>
                </c:pt>
                <c:pt idx="684">
                  <c:v>0.32079600000000003</c:v>
                </c:pt>
                <c:pt idx="685">
                  <c:v>0.41619400000000001</c:v>
                </c:pt>
                <c:pt idx="686">
                  <c:v>0.31172699999999998</c:v>
                </c:pt>
                <c:pt idx="687">
                  <c:v>0.269484</c:v>
                </c:pt>
                <c:pt idx="688">
                  <c:v>0.35215800000000003</c:v>
                </c:pt>
                <c:pt idx="689">
                  <c:v>0.23082</c:v>
                </c:pt>
                <c:pt idx="690">
                  <c:v>0.15059600000000001</c:v>
                </c:pt>
                <c:pt idx="691">
                  <c:v>0.45499200000000001</c:v>
                </c:pt>
                <c:pt idx="692">
                  <c:v>0.24543899999999999</c:v>
                </c:pt>
                <c:pt idx="693">
                  <c:v>0.20826500000000001</c:v>
                </c:pt>
                <c:pt idx="694">
                  <c:v>0.32866800000000002</c:v>
                </c:pt>
                <c:pt idx="695">
                  <c:v>0.25617699999999999</c:v>
                </c:pt>
                <c:pt idx="696">
                  <c:v>0.19840099999999999</c:v>
                </c:pt>
                <c:pt idx="697">
                  <c:v>0.384523</c:v>
                </c:pt>
                <c:pt idx="698">
                  <c:v>0.376494</c:v>
                </c:pt>
                <c:pt idx="699">
                  <c:v>0.198549</c:v>
                </c:pt>
                <c:pt idx="700">
                  <c:v>0.30887900000000001</c:v>
                </c:pt>
                <c:pt idx="701">
                  <c:v>0.29724699999999998</c:v>
                </c:pt>
                <c:pt idx="702">
                  <c:v>0.34920200000000001</c:v>
                </c:pt>
                <c:pt idx="703">
                  <c:v>0.36339700000000003</c:v>
                </c:pt>
                <c:pt idx="704">
                  <c:v>0.31877899999999998</c:v>
                </c:pt>
                <c:pt idx="705">
                  <c:v>0.27122000000000002</c:v>
                </c:pt>
                <c:pt idx="706">
                  <c:v>0.29528399999999999</c:v>
                </c:pt>
                <c:pt idx="707">
                  <c:v>0.219689</c:v>
                </c:pt>
                <c:pt idx="708">
                  <c:v>0.26635799999999998</c:v>
                </c:pt>
                <c:pt idx="709">
                  <c:v>0.218385</c:v>
                </c:pt>
                <c:pt idx="710">
                  <c:v>0.25994299999999998</c:v>
                </c:pt>
                <c:pt idx="711">
                  <c:v>0.28667399999999998</c:v>
                </c:pt>
                <c:pt idx="712">
                  <c:v>0.35090399999999999</c:v>
                </c:pt>
                <c:pt idx="713">
                  <c:v>0.29630899999999999</c:v>
                </c:pt>
                <c:pt idx="714">
                  <c:v>0.227432</c:v>
                </c:pt>
                <c:pt idx="715">
                  <c:v>0.247638</c:v>
                </c:pt>
                <c:pt idx="716">
                  <c:v>0.185975</c:v>
                </c:pt>
                <c:pt idx="717">
                  <c:v>0.21065700000000001</c:v>
                </c:pt>
                <c:pt idx="718">
                  <c:v>0.38409799999999999</c:v>
                </c:pt>
                <c:pt idx="719">
                  <c:v>0.193691</c:v>
                </c:pt>
                <c:pt idx="720">
                  <c:v>0.380832</c:v>
                </c:pt>
                <c:pt idx="721">
                  <c:v>0.248338</c:v>
                </c:pt>
                <c:pt idx="722">
                  <c:v>0.22045600000000001</c:v>
                </c:pt>
                <c:pt idx="723">
                  <c:v>0.187801</c:v>
                </c:pt>
                <c:pt idx="724">
                  <c:v>0.34993600000000002</c:v>
                </c:pt>
                <c:pt idx="725">
                  <c:v>0.16977700000000001</c:v>
                </c:pt>
                <c:pt idx="726">
                  <c:v>0.26983099999999999</c:v>
                </c:pt>
                <c:pt idx="727">
                  <c:v>0.23783399999999999</c:v>
                </c:pt>
                <c:pt idx="728">
                  <c:v>0.23491999999999999</c:v>
                </c:pt>
                <c:pt idx="729">
                  <c:v>0.19272900000000001</c:v>
                </c:pt>
                <c:pt idx="730">
                  <c:v>0.18074999999999999</c:v>
                </c:pt>
                <c:pt idx="731">
                  <c:v>0.25420700000000002</c:v>
                </c:pt>
                <c:pt idx="732">
                  <c:v>0.28019500000000003</c:v>
                </c:pt>
                <c:pt idx="733">
                  <c:v>0.20863399999999999</c:v>
                </c:pt>
                <c:pt idx="734">
                  <c:v>0.36121599999999998</c:v>
                </c:pt>
                <c:pt idx="735">
                  <c:v>0.27559899999999998</c:v>
                </c:pt>
                <c:pt idx="736">
                  <c:v>0.31087100000000001</c:v>
                </c:pt>
                <c:pt idx="737">
                  <c:v>0.33139600000000002</c:v>
                </c:pt>
                <c:pt idx="738">
                  <c:v>0.19984299999999999</c:v>
                </c:pt>
                <c:pt idx="739">
                  <c:v>0.45403300000000002</c:v>
                </c:pt>
                <c:pt idx="740">
                  <c:v>0.29315099999999999</c:v>
                </c:pt>
                <c:pt idx="741">
                  <c:v>0.28048000000000001</c:v>
                </c:pt>
                <c:pt idx="742">
                  <c:v>0.167903</c:v>
                </c:pt>
                <c:pt idx="743">
                  <c:v>0.23447299999999999</c:v>
                </c:pt>
                <c:pt idx="744">
                  <c:v>0.25955899999999998</c:v>
                </c:pt>
                <c:pt idx="745">
                  <c:v>0.401785</c:v>
                </c:pt>
                <c:pt idx="746">
                  <c:v>0.27957399999999999</c:v>
                </c:pt>
                <c:pt idx="747">
                  <c:v>0.36487399999999998</c:v>
                </c:pt>
                <c:pt idx="748">
                  <c:v>0.22433700000000001</c:v>
                </c:pt>
                <c:pt idx="749">
                  <c:v>0.41593599999999997</c:v>
                </c:pt>
                <c:pt idx="750">
                  <c:v>0.24668399999999999</c:v>
                </c:pt>
                <c:pt idx="751">
                  <c:v>0.29026400000000002</c:v>
                </c:pt>
                <c:pt idx="752">
                  <c:v>0.18892</c:v>
                </c:pt>
                <c:pt idx="753">
                  <c:v>0.240337</c:v>
                </c:pt>
                <c:pt idx="754">
                  <c:v>0.34657700000000002</c:v>
                </c:pt>
                <c:pt idx="755">
                  <c:v>0.200267</c:v>
                </c:pt>
                <c:pt idx="756">
                  <c:v>0.23414499999999999</c:v>
                </c:pt>
                <c:pt idx="757">
                  <c:v>0.45713999999999999</c:v>
                </c:pt>
                <c:pt idx="758">
                  <c:v>0.35483799999999999</c:v>
                </c:pt>
                <c:pt idx="759">
                  <c:v>0.183591</c:v>
                </c:pt>
                <c:pt idx="760">
                  <c:v>0.27566299999999999</c:v>
                </c:pt>
                <c:pt idx="761">
                  <c:v>0.33426299999999998</c:v>
                </c:pt>
                <c:pt idx="762">
                  <c:v>0.220941</c:v>
                </c:pt>
                <c:pt idx="763">
                  <c:v>0.18248500000000001</c:v>
                </c:pt>
                <c:pt idx="764">
                  <c:v>0.20963799999999999</c:v>
                </c:pt>
                <c:pt idx="765">
                  <c:v>0.28390900000000002</c:v>
                </c:pt>
                <c:pt idx="766">
                  <c:v>0.23802799999999999</c:v>
                </c:pt>
                <c:pt idx="767">
                  <c:v>0.17927499999999999</c:v>
                </c:pt>
                <c:pt idx="768">
                  <c:v>0.236702</c:v>
                </c:pt>
                <c:pt idx="769">
                  <c:v>0.27996399999999999</c:v>
                </c:pt>
                <c:pt idx="770">
                  <c:v>0.394922</c:v>
                </c:pt>
                <c:pt idx="771">
                  <c:v>0.26082100000000003</c:v>
                </c:pt>
                <c:pt idx="772">
                  <c:v>0.32886500000000002</c:v>
                </c:pt>
                <c:pt idx="773">
                  <c:v>0.400059</c:v>
                </c:pt>
                <c:pt idx="774">
                  <c:v>0.30773699999999998</c:v>
                </c:pt>
                <c:pt idx="775">
                  <c:v>0.34067900000000001</c:v>
                </c:pt>
                <c:pt idx="776">
                  <c:v>0.19983100000000001</c:v>
                </c:pt>
                <c:pt idx="777">
                  <c:v>0.22480900000000001</c:v>
                </c:pt>
                <c:pt idx="778">
                  <c:v>0.16850899999999999</c:v>
                </c:pt>
                <c:pt idx="779">
                  <c:v>0.192914</c:v>
                </c:pt>
                <c:pt idx="780">
                  <c:v>0.221771</c:v>
                </c:pt>
                <c:pt idx="781">
                  <c:v>0.24698500000000001</c:v>
                </c:pt>
                <c:pt idx="782">
                  <c:v>0.33174900000000002</c:v>
                </c:pt>
                <c:pt idx="783">
                  <c:v>0.37748199999999998</c:v>
                </c:pt>
                <c:pt idx="784">
                  <c:v>0.16481399999999999</c:v>
                </c:pt>
                <c:pt idx="785">
                  <c:v>0.36705599999999999</c:v>
                </c:pt>
                <c:pt idx="786">
                  <c:v>0.187024</c:v>
                </c:pt>
                <c:pt idx="787">
                  <c:v>0.26909899999999998</c:v>
                </c:pt>
                <c:pt idx="788">
                  <c:v>0.38217200000000001</c:v>
                </c:pt>
                <c:pt idx="789">
                  <c:v>0.18452199999999999</c:v>
                </c:pt>
                <c:pt idx="790">
                  <c:v>0.28662900000000002</c:v>
                </c:pt>
                <c:pt idx="791">
                  <c:v>0.22350100000000001</c:v>
                </c:pt>
                <c:pt idx="792">
                  <c:v>0.253861</c:v>
                </c:pt>
                <c:pt idx="793">
                  <c:v>0.319687</c:v>
                </c:pt>
                <c:pt idx="794">
                  <c:v>0.233649</c:v>
                </c:pt>
                <c:pt idx="795">
                  <c:v>0.24362700000000001</c:v>
                </c:pt>
                <c:pt idx="796">
                  <c:v>0.26867200000000002</c:v>
                </c:pt>
                <c:pt idx="797">
                  <c:v>0.24998300000000001</c:v>
                </c:pt>
                <c:pt idx="798">
                  <c:v>0.298813</c:v>
                </c:pt>
                <c:pt idx="799">
                  <c:v>0.264795</c:v>
                </c:pt>
                <c:pt idx="800">
                  <c:v>0.39666600000000002</c:v>
                </c:pt>
                <c:pt idx="801">
                  <c:v>0.22168099999999999</c:v>
                </c:pt>
                <c:pt idx="802">
                  <c:v>0.437027</c:v>
                </c:pt>
                <c:pt idx="803">
                  <c:v>0.279528</c:v>
                </c:pt>
                <c:pt idx="804">
                  <c:v>0.135323</c:v>
                </c:pt>
                <c:pt idx="805">
                  <c:v>0.21623800000000001</c:v>
                </c:pt>
                <c:pt idx="806">
                  <c:v>0.27950399999999997</c:v>
                </c:pt>
                <c:pt idx="807">
                  <c:v>0.21653900000000001</c:v>
                </c:pt>
                <c:pt idx="808">
                  <c:v>0.31519799999999998</c:v>
                </c:pt>
                <c:pt idx="809">
                  <c:v>0.28379900000000002</c:v>
                </c:pt>
                <c:pt idx="810">
                  <c:v>0.18639500000000001</c:v>
                </c:pt>
                <c:pt idx="811">
                  <c:v>0.27827800000000003</c:v>
                </c:pt>
                <c:pt idx="812">
                  <c:v>0.185474</c:v>
                </c:pt>
                <c:pt idx="813">
                  <c:v>0.33673999999999998</c:v>
                </c:pt>
                <c:pt idx="814">
                  <c:v>0.43362099999999998</c:v>
                </c:pt>
                <c:pt idx="815">
                  <c:v>0.25880900000000001</c:v>
                </c:pt>
                <c:pt idx="816">
                  <c:v>0.23619999999999999</c:v>
                </c:pt>
                <c:pt idx="817">
                  <c:v>0.21621899999999999</c:v>
                </c:pt>
                <c:pt idx="818">
                  <c:v>0.21940000000000001</c:v>
                </c:pt>
                <c:pt idx="819">
                  <c:v>0.22525000000000001</c:v>
                </c:pt>
                <c:pt idx="820">
                  <c:v>0.274895</c:v>
                </c:pt>
                <c:pt idx="821">
                  <c:v>0.22053300000000001</c:v>
                </c:pt>
                <c:pt idx="822">
                  <c:v>0.30152000000000001</c:v>
                </c:pt>
                <c:pt idx="823">
                  <c:v>0.30182300000000001</c:v>
                </c:pt>
                <c:pt idx="824">
                  <c:v>0.33132200000000001</c:v>
                </c:pt>
                <c:pt idx="825">
                  <c:v>0.41719000000000001</c:v>
                </c:pt>
                <c:pt idx="826">
                  <c:v>0.26431900000000003</c:v>
                </c:pt>
                <c:pt idx="827">
                  <c:v>0.39683499999999999</c:v>
                </c:pt>
                <c:pt idx="828">
                  <c:v>0.34216200000000002</c:v>
                </c:pt>
                <c:pt idx="829">
                  <c:v>0.19325600000000001</c:v>
                </c:pt>
                <c:pt idx="830">
                  <c:v>0.27801399999999998</c:v>
                </c:pt>
                <c:pt idx="831">
                  <c:v>0.28295100000000001</c:v>
                </c:pt>
                <c:pt idx="832">
                  <c:v>0.38514300000000001</c:v>
                </c:pt>
                <c:pt idx="833">
                  <c:v>0.27675499999999997</c:v>
                </c:pt>
                <c:pt idx="834">
                  <c:v>0.49295600000000001</c:v>
                </c:pt>
                <c:pt idx="835">
                  <c:v>0.20142699999999999</c:v>
                </c:pt>
                <c:pt idx="836">
                  <c:v>0.24107200000000001</c:v>
                </c:pt>
                <c:pt idx="837">
                  <c:v>0.19187599999999999</c:v>
                </c:pt>
                <c:pt idx="838">
                  <c:v>0.44492399999999999</c:v>
                </c:pt>
                <c:pt idx="839">
                  <c:v>0.22403400000000001</c:v>
                </c:pt>
                <c:pt idx="840">
                  <c:v>0.38383800000000001</c:v>
                </c:pt>
                <c:pt idx="841">
                  <c:v>0.21530299999999999</c:v>
                </c:pt>
                <c:pt idx="842">
                  <c:v>0.431197</c:v>
                </c:pt>
                <c:pt idx="843">
                  <c:v>0.18087400000000001</c:v>
                </c:pt>
                <c:pt idx="844">
                  <c:v>0.308444</c:v>
                </c:pt>
                <c:pt idx="845">
                  <c:v>0.28247699999999998</c:v>
                </c:pt>
                <c:pt idx="846">
                  <c:v>0.27937200000000001</c:v>
                </c:pt>
                <c:pt idx="847">
                  <c:v>0.155444</c:v>
                </c:pt>
                <c:pt idx="848">
                  <c:v>0.285383</c:v>
                </c:pt>
                <c:pt idx="849">
                  <c:v>0.31076100000000001</c:v>
                </c:pt>
                <c:pt idx="850">
                  <c:v>0.21154800000000001</c:v>
                </c:pt>
                <c:pt idx="851">
                  <c:v>0.197134</c:v>
                </c:pt>
                <c:pt idx="852">
                  <c:v>0.33541500000000002</c:v>
                </c:pt>
                <c:pt idx="853">
                  <c:v>0.38758500000000001</c:v>
                </c:pt>
                <c:pt idx="854">
                  <c:v>0.24777099999999999</c:v>
                </c:pt>
                <c:pt idx="855">
                  <c:v>0.227072</c:v>
                </c:pt>
                <c:pt idx="856">
                  <c:v>0.26246199999999997</c:v>
                </c:pt>
                <c:pt idx="857">
                  <c:v>0.26292500000000002</c:v>
                </c:pt>
                <c:pt idx="858">
                  <c:v>0.28860999999999998</c:v>
                </c:pt>
                <c:pt idx="859">
                  <c:v>0.38344400000000001</c:v>
                </c:pt>
                <c:pt idx="860">
                  <c:v>0.18993299999999999</c:v>
                </c:pt>
                <c:pt idx="861">
                  <c:v>0.29490300000000003</c:v>
                </c:pt>
                <c:pt idx="862">
                  <c:v>0.29388199999999998</c:v>
                </c:pt>
                <c:pt idx="863">
                  <c:v>0.377168</c:v>
                </c:pt>
                <c:pt idx="864">
                  <c:v>0.36127900000000002</c:v>
                </c:pt>
                <c:pt idx="865">
                  <c:v>0.24318400000000001</c:v>
                </c:pt>
                <c:pt idx="866">
                  <c:v>0.26857799999999998</c:v>
                </c:pt>
                <c:pt idx="867">
                  <c:v>0.18437600000000001</c:v>
                </c:pt>
                <c:pt idx="868">
                  <c:v>0.30881199999999998</c:v>
                </c:pt>
                <c:pt idx="869">
                  <c:v>0.39302700000000002</c:v>
                </c:pt>
                <c:pt idx="870">
                  <c:v>0.246531</c:v>
                </c:pt>
                <c:pt idx="871">
                  <c:v>0.31239699999999998</c:v>
                </c:pt>
                <c:pt idx="872">
                  <c:v>0.28684399999999999</c:v>
                </c:pt>
                <c:pt idx="873">
                  <c:v>0.20091300000000001</c:v>
                </c:pt>
                <c:pt idx="874">
                  <c:v>0.34612799999999999</c:v>
                </c:pt>
                <c:pt idx="875">
                  <c:v>0.17985200000000001</c:v>
                </c:pt>
                <c:pt idx="876">
                  <c:v>0.210147</c:v>
                </c:pt>
                <c:pt idx="877">
                  <c:v>0.15384400000000001</c:v>
                </c:pt>
                <c:pt idx="878">
                  <c:v>0.184974</c:v>
                </c:pt>
                <c:pt idx="879">
                  <c:v>0.30632100000000001</c:v>
                </c:pt>
                <c:pt idx="880">
                  <c:v>0.15529299999999999</c:v>
                </c:pt>
                <c:pt idx="881">
                  <c:v>0.27957599999999999</c:v>
                </c:pt>
                <c:pt idx="882">
                  <c:v>0.337584</c:v>
                </c:pt>
                <c:pt idx="883">
                  <c:v>0.31831300000000001</c:v>
                </c:pt>
                <c:pt idx="884">
                  <c:v>0.247531</c:v>
                </c:pt>
                <c:pt idx="885">
                  <c:v>0.25993500000000003</c:v>
                </c:pt>
                <c:pt idx="886">
                  <c:v>0.26877000000000001</c:v>
                </c:pt>
                <c:pt idx="887">
                  <c:v>0.18764700000000001</c:v>
                </c:pt>
                <c:pt idx="888">
                  <c:v>0.206675</c:v>
                </c:pt>
                <c:pt idx="889">
                  <c:v>0.24362300000000001</c:v>
                </c:pt>
                <c:pt idx="890">
                  <c:v>0.14983099999999999</c:v>
                </c:pt>
                <c:pt idx="891">
                  <c:v>0.246583</c:v>
                </c:pt>
                <c:pt idx="892">
                  <c:v>0.33141500000000002</c:v>
                </c:pt>
                <c:pt idx="893">
                  <c:v>0.32331599999999999</c:v>
                </c:pt>
                <c:pt idx="894">
                  <c:v>0.21679799999999999</c:v>
                </c:pt>
                <c:pt idx="895">
                  <c:v>0.14319999999999999</c:v>
                </c:pt>
                <c:pt idx="896">
                  <c:v>0.30139500000000002</c:v>
                </c:pt>
                <c:pt idx="897">
                  <c:v>0.23611399999999999</c:v>
                </c:pt>
                <c:pt idx="898">
                  <c:v>0.166127</c:v>
                </c:pt>
                <c:pt idx="899">
                  <c:v>0.34970400000000001</c:v>
                </c:pt>
                <c:pt idx="900">
                  <c:v>0.265293</c:v>
                </c:pt>
                <c:pt idx="901">
                  <c:v>0.23267699999999999</c:v>
                </c:pt>
                <c:pt idx="902">
                  <c:v>0.19705</c:v>
                </c:pt>
                <c:pt idx="903">
                  <c:v>0.26100299999999999</c:v>
                </c:pt>
                <c:pt idx="904">
                  <c:v>0.225857</c:v>
                </c:pt>
                <c:pt idx="905">
                  <c:v>0.30936399999999997</c:v>
                </c:pt>
                <c:pt idx="906">
                  <c:v>0.16487299999999999</c:v>
                </c:pt>
                <c:pt idx="907">
                  <c:v>0.20266200000000001</c:v>
                </c:pt>
                <c:pt idx="908">
                  <c:v>0.21970600000000001</c:v>
                </c:pt>
                <c:pt idx="909">
                  <c:v>0.16847200000000001</c:v>
                </c:pt>
                <c:pt idx="910">
                  <c:v>0.25880300000000001</c:v>
                </c:pt>
                <c:pt idx="911">
                  <c:v>0.25195800000000002</c:v>
                </c:pt>
                <c:pt idx="912">
                  <c:v>0.30887100000000001</c:v>
                </c:pt>
                <c:pt idx="913">
                  <c:v>0.30235899999999999</c:v>
                </c:pt>
                <c:pt idx="914">
                  <c:v>0.34817599999999999</c:v>
                </c:pt>
                <c:pt idx="915">
                  <c:v>0.26999099999999998</c:v>
                </c:pt>
                <c:pt idx="916">
                  <c:v>0.253218</c:v>
                </c:pt>
                <c:pt idx="917">
                  <c:v>0.25102099999999999</c:v>
                </c:pt>
                <c:pt idx="918">
                  <c:v>0.14699599999999999</c:v>
                </c:pt>
                <c:pt idx="919">
                  <c:v>0.31681199999999998</c:v>
                </c:pt>
                <c:pt idx="920">
                  <c:v>0.37668699999999999</c:v>
                </c:pt>
                <c:pt idx="921">
                  <c:v>0.37984699999999999</c:v>
                </c:pt>
                <c:pt idx="922">
                  <c:v>0.22434299999999999</c:v>
                </c:pt>
                <c:pt idx="923">
                  <c:v>0.28310400000000002</c:v>
                </c:pt>
                <c:pt idx="924">
                  <c:v>0.23749600000000001</c:v>
                </c:pt>
                <c:pt idx="925">
                  <c:v>0.35455700000000001</c:v>
                </c:pt>
                <c:pt idx="926">
                  <c:v>0.403949</c:v>
                </c:pt>
                <c:pt idx="927">
                  <c:v>0.23746900000000001</c:v>
                </c:pt>
                <c:pt idx="928">
                  <c:v>0.28060600000000002</c:v>
                </c:pt>
                <c:pt idx="929">
                  <c:v>0.33970899999999998</c:v>
                </c:pt>
                <c:pt idx="930">
                  <c:v>0.34525499999999998</c:v>
                </c:pt>
                <c:pt idx="931">
                  <c:v>0.45442900000000003</c:v>
                </c:pt>
                <c:pt idx="932">
                  <c:v>0.26362099999999999</c:v>
                </c:pt>
                <c:pt idx="933">
                  <c:v>0.283109</c:v>
                </c:pt>
                <c:pt idx="934">
                  <c:v>0.16142500000000001</c:v>
                </c:pt>
                <c:pt idx="935">
                  <c:v>0.333561</c:v>
                </c:pt>
                <c:pt idx="936">
                  <c:v>0.16425400000000001</c:v>
                </c:pt>
                <c:pt idx="937">
                  <c:v>0.212064</c:v>
                </c:pt>
                <c:pt idx="938">
                  <c:v>0.30518699999999999</c:v>
                </c:pt>
                <c:pt idx="939">
                  <c:v>0.37401800000000002</c:v>
                </c:pt>
                <c:pt idx="940">
                  <c:v>0.28079900000000002</c:v>
                </c:pt>
                <c:pt idx="941">
                  <c:v>0.21318200000000001</c:v>
                </c:pt>
                <c:pt idx="942">
                  <c:v>0.28406599999999999</c:v>
                </c:pt>
                <c:pt idx="943">
                  <c:v>0.43627300000000002</c:v>
                </c:pt>
                <c:pt idx="944">
                  <c:v>0.508189</c:v>
                </c:pt>
                <c:pt idx="945">
                  <c:v>0.17050899999999999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617280"/>
        <c:axId val="103618816"/>
      </c:lineChart>
      <c:catAx>
        <c:axId val="103617280"/>
        <c:scaling>
          <c:orientation val="minMax"/>
        </c:scaling>
        <c:delete val="0"/>
        <c:axPos val="b"/>
        <c:majorTickMark val="out"/>
        <c:minorTickMark val="none"/>
        <c:tickLblPos val="nextTo"/>
        <c:crossAx val="103618816"/>
        <c:crosses val="autoZero"/>
        <c:auto val="1"/>
        <c:lblAlgn val="ctr"/>
        <c:lblOffset val="100"/>
        <c:noMultiLvlLbl val="0"/>
      </c:catAx>
      <c:valAx>
        <c:axId val="103618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617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testrnd!$A$1:$A$946</c:f>
              <c:strCache>
                <c:ptCount val="946"/>
                <c:pt idx="0">
                  <c:v>C:/Users/kenji/shared/Darknet/DarketOnWindowsYOLOv2/data/cifar/RNDIMG/1063_random.png</c:v>
                </c:pt>
                <c:pt idx="1">
                  <c:v>C:/Users/kenji/shared/Darknet/DarketOnWindowsYOLOv2/data/cifar/RNDIMG/157_random.png</c:v>
                </c:pt>
                <c:pt idx="2">
                  <c:v>C:/Users/kenji/shared/Darknet/DarketOnWindowsYOLOv2/data/cifar/RNDIMG/1521_random.png</c:v>
                </c:pt>
                <c:pt idx="3">
                  <c:v>C:/Users/kenji/shared/Darknet/DarketOnWindowsYOLOv2/data/cifar/RNDIMG/1535_random.png</c:v>
                </c:pt>
                <c:pt idx="4">
                  <c:v>C:/Users/kenji/shared/Darknet/DarketOnWindowsYOLOv2/data/cifar/RNDIMG/1441_random.png</c:v>
                </c:pt>
                <c:pt idx="5">
                  <c:v>C:/Users/kenji/shared/Darknet/DarketOnWindowsYOLOv2/data/cifar/RNDIMG/1768_random.png</c:v>
                </c:pt>
                <c:pt idx="6">
                  <c:v>C:/Users/kenji/shared/Darknet/DarketOnWindowsYOLOv2/data/cifar/RNDIMG/1683_random.png</c:v>
                </c:pt>
                <c:pt idx="7">
                  <c:v>C:/Users/kenji/shared/Darknet/DarketOnWindowsYOLOv2/data/cifar/RNDIMG/1102_random.png</c:v>
                </c:pt>
                <c:pt idx="8">
                  <c:v>C:/Users/kenji/shared/Darknet/DarketOnWindowsYOLOv2/data/cifar/RNDIMG/1783_random.png</c:v>
                </c:pt>
                <c:pt idx="9">
                  <c:v>C:/Users/kenji/shared/Darknet/DarketOnWindowsYOLOv2/data/cifar/RNDIMG/1293_random.png</c:v>
                </c:pt>
                <c:pt idx="10">
                  <c:v>C:/Users/kenji/shared/Darknet/DarketOnWindowsYOLOv2/data/cifar/RNDIMG/129_random.png</c:v>
                </c:pt>
                <c:pt idx="11">
                  <c:v>C:/Users/kenji/shared/Darknet/DarketOnWindowsYOLOv2/data/cifar/RNDIMG/1461_random.png</c:v>
                </c:pt>
                <c:pt idx="12">
                  <c:v>C:/Users/kenji/shared/Darknet/DarketOnWindowsYOLOv2/data/cifar/RNDIMG/1727_random.png</c:v>
                </c:pt>
                <c:pt idx="13">
                  <c:v>C:/Users/kenji/shared/Darknet/DarketOnWindowsYOLOv2/data/cifar/RNDIMG/159_random.png</c:v>
                </c:pt>
                <c:pt idx="14">
                  <c:v>C:/Users/kenji/shared/Darknet/DarketOnWindowsYOLOv2/data/cifar/RNDIMG/1527_random.png</c:v>
                </c:pt>
                <c:pt idx="15">
                  <c:v>C:/Users/kenji/shared/Darknet/DarketOnWindowsYOLOv2/data/cifar/RNDIMG/127_random.png</c:v>
                </c:pt>
                <c:pt idx="16">
                  <c:v>C:/Users/kenji/shared/Darknet/DarketOnWindowsYOLOv2/data/cifar/RNDIMG/1774_random.png</c:v>
                </c:pt>
                <c:pt idx="17">
                  <c:v>C:/Users/kenji/shared/Darknet/DarketOnWindowsYOLOv2/data/cifar/RNDIMG/1374_random.png</c:v>
                </c:pt>
                <c:pt idx="18">
                  <c:v>C:/Users/kenji/shared/Darknet/DarketOnWindowsYOLOv2/data/cifar/RNDIMG/1799_random.png</c:v>
                </c:pt>
                <c:pt idx="19">
                  <c:v>C:/Users/kenji/shared/Darknet/DarketOnWindowsYOLOv2/data/cifar/RNDIMG/1088_random.png</c:v>
                </c:pt>
                <c:pt idx="20">
                  <c:v>C:/Users/kenji/shared/Darknet/DarketOnWindowsYOLOv2/data/cifar/RNDIMG/1466_random.png</c:v>
                </c:pt>
                <c:pt idx="21">
                  <c:v>C:/Users/kenji/shared/Darknet/DarketOnWindowsYOLOv2/data/cifar/RNDIMG/1758_random.png</c:v>
                </c:pt>
                <c:pt idx="22">
                  <c:v>C:/Users/kenji/shared/Darknet/DarketOnWindowsYOLOv2/data/cifar/RNDIMG/1468_random.png</c:v>
                </c:pt>
                <c:pt idx="23">
                  <c:v>C:/Users/kenji/shared/Darknet/DarketOnWindowsYOLOv2/data/cifar/RNDIMG/1637_random.png</c:v>
                </c:pt>
                <c:pt idx="24">
                  <c:v>C:/Users/kenji/shared/Darknet/DarketOnWindowsYOLOv2/data/cifar/RNDIMG/1176_random.png</c:v>
                </c:pt>
                <c:pt idx="25">
                  <c:v>C:/Users/kenji/shared/Darknet/DarketOnWindowsYOLOv2/data/cifar/RNDIMG/1846_random.png</c:v>
                </c:pt>
                <c:pt idx="26">
                  <c:v>C:/Users/kenji/shared/Darknet/DarketOnWindowsYOLOv2/data/cifar/RNDIMG/17_random.png</c:v>
                </c:pt>
                <c:pt idx="27">
                  <c:v>C:/Users/kenji/shared/Darknet/DarketOnWindowsYOLOv2/data/cifar/RNDIMG/1036_random.png</c:v>
                </c:pt>
                <c:pt idx="28">
                  <c:v>C:/Users/kenji/shared/Darknet/DarketOnWindowsYOLOv2/data/cifar/RNDIMG/1459_random.png</c:v>
                </c:pt>
                <c:pt idx="29">
                  <c:v>C:/Users/kenji/shared/Darknet/DarketOnWindowsYOLOv2/data/cifar/RNDIMG/1214_random.png</c:v>
                </c:pt>
                <c:pt idx="30">
                  <c:v>C:/Users/kenji/shared/Darknet/DarketOnWindowsYOLOv2/data/cifar/RNDIMG/133_random.png</c:v>
                </c:pt>
                <c:pt idx="31">
                  <c:v>C:/Users/kenji/shared/Darknet/DarketOnWindowsYOLOv2/data/cifar/RNDIMG/1755_random.png</c:v>
                </c:pt>
                <c:pt idx="32">
                  <c:v>C:/Users/kenji/shared/Darknet/DarketOnWindowsYOLOv2/data/cifar/RNDIMG/1543_random.png</c:v>
                </c:pt>
                <c:pt idx="33">
                  <c:v>C:/Users/kenji/shared/Darknet/DarketOnWindowsYOLOv2/data/cifar/RNDIMG/1057_random.png</c:v>
                </c:pt>
                <c:pt idx="34">
                  <c:v>C:/Users/kenji/shared/Darknet/DarketOnWindowsYOLOv2/data/cifar/RNDIMG/1086_random.png</c:v>
                </c:pt>
                <c:pt idx="35">
                  <c:v>C:/Users/kenji/shared/Darknet/DarketOnWindowsYOLOv2/data/cifar/RNDIMG/1114_random.png</c:v>
                </c:pt>
                <c:pt idx="36">
                  <c:v>C:/Users/kenji/shared/Darknet/DarketOnWindowsYOLOv2/data/cifar/RNDIMG/1295_random.png</c:v>
                </c:pt>
                <c:pt idx="37">
                  <c:v>C:/Users/kenji/shared/Darknet/DarketOnWindowsYOLOv2/data/cifar/RNDIMG/146_random.png</c:v>
                </c:pt>
                <c:pt idx="38">
                  <c:v>C:/Users/kenji/shared/Darknet/DarketOnWindowsYOLOv2/data/cifar/RNDIMG/1709_random.png</c:v>
                </c:pt>
                <c:pt idx="39">
                  <c:v>C:/Users/kenji/shared/Darknet/DarketOnWindowsYOLOv2/data/cifar/RNDIMG/1581_random.png</c:v>
                </c:pt>
                <c:pt idx="40">
                  <c:v>C:/Users/kenji/shared/Darknet/DarketOnWindowsYOLOv2/data/cifar/RNDIMG/1311_random.png</c:v>
                </c:pt>
                <c:pt idx="41">
                  <c:v>C:/Users/kenji/shared/Darknet/DarketOnWindowsYOLOv2/data/cifar/RNDIMG/1379_random.png</c:v>
                </c:pt>
                <c:pt idx="42">
                  <c:v>C:/Users/kenji/shared/Darknet/DarketOnWindowsYOLOv2/data/cifar/RNDIMG/1829_random.png</c:v>
                </c:pt>
                <c:pt idx="43">
                  <c:v>C:/Users/kenji/shared/Darknet/DarketOnWindowsYOLOv2/data/cifar/RNDIMG/1000_random.png</c:v>
                </c:pt>
                <c:pt idx="44">
                  <c:v>C:/Users/kenji/shared/Darknet/DarketOnWindowsYOLOv2/data/cifar/RNDIMG/1004_random.png</c:v>
                </c:pt>
                <c:pt idx="45">
                  <c:v>C:/Users/kenji/shared/Darknet/DarketOnWindowsYOLOv2/data/cifar/RNDIMG/13_random.png</c:v>
                </c:pt>
                <c:pt idx="46">
                  <c:v>C:/Users/kenji/shared/Darknet/DarketOnWindowsYOLOv2/data/cifar/RNDIMG/1788_random.png</c:v>
                </c:pt>
                <c:pt idx="47">
                  <c:v>C:/Users/kenji/shared/Darknet/DarketOnWindowsYOLOv2/data/cifar/RNDIMG/1476_random.png</c:v>
                </c:pt>
                <c:pt idx="48">
                  <c:v>C:/Users/kenji/shared/Darknet/DarketOnWindowsYOLOv2/data/cifar/RNDIMG/1225_random.png</c:v>
                </c:pt>
                <c:pt idx="49">
                  <c:v>C:/Users/kenji/shared/Darknet/DarketOnWindowsYOLOv2/data/cifar/RNDIMG/1763_random.png</c:v>
                </c:pt>
                <c:pt idx="50">
                  <c:v>C:/Users/kenji/shared/Darknet/DarketOnWindowsYOLOv2/data/cifar/RNDIMG/1484_random.png</c:v>
                </c:pt>
                <c:pt idx="51">
                  <c:v>C:/Users/kenji/shared/Darknet/DarketOnWindowsYOLOv2/data/cifar/RNDIMG/1730_random.png</c:v>
                </c:pt>
                <c:pt idx="52">
                  <c:v>C:/Users/kenji/shared/Darknet/DarketOnWindowsYOLOv2/data/cifar/RNDIMG/1367_random.png</c:v>
                </c:pt>
                <c:pt idx="53">
                  <c:v>C:/Users/kenji/shared/Darknet/DarketOnWindowsYOLOv2/data/cifar/RNDIMG/1337_random.png</c:v>
                </c:pt>
                <c:pt idx="54">
                  <c:v>C:/Users/kenji/shared/Darknet/DarketOnWindowsYOLOv2/data/cifar/RNDIMG/1420_random.png</c:v>
                </c:pt>
                <c:pt idx="55">
                  <c:v>C:/Users/kenji/shared/Darknet/DarketOnWindowsYOLOv2/data/cifar/RNDIMG/1172_random.png</c:v>
                </c:pt>
                <c:pt idx="56">
                  <c:v>C:/Users/kenji/shared/Darknet/DarketOnWindowsYOLOv2/data/cifar/RNDIMG/1765_random.png</c:v>
                </c:pt>
                <c:pt idx="57">
                  <c:v>C:/Users/kenji/shared/Darknet/DarketOnWindowsYOLOv2/data/cifar/RNDIMG/1042_random.png</c:v>
                </c:pt>
                <c:pt idx="58">
                  <c:v>C:/Users/kenji/shared/Darknet/DarketOnWindowsYOLOv2/data/cifar/RNDIMG/1372_random.png</c:v>
                </c:pt>
                <c:pt idx="59">
                  <c:v>C:/Users/kenji/shared/Darknet/DarketOnWindowsYOLOv2/data/cifar/RNDIMG/1065_random.png</c:v>
                </c:pt>
                <c:pt idx="60">
                  <c:v>C:/Users/kenji/shared/Darknet/DarketOnWindowsYOLOv2/data/cifar/RNDIMG/1658_random.png</c:v>
                </c:pt>
                <c:pt idx="61">
                  <c:v>C:/Users/kenji/shared/Darknet/DarketOnWindowsYOLOv2/data/cifar/RNDIMG/1565_random.png</c:v>
                </c:pt>
                <c:pt idx="62">
                  <c:v>C:/Users/kenji/shared/Darknet/DarketOnWindowsYOLOv2/data/cifar/RNDIMG/14_random.png</c:v>
                </c:pt>
                <c:pt idx="63">
                  <c:v>C:/Users/kenji/shared/Darknet/DarketOnWindowsYOLOv2/data/cifar/RNDIMG/1776_random.png</c:v>
                </c:pt>
                <c:pt idx="64">
                  <c:v>C:/Users/kenji/shared/Darknet/DarketOnWindowsYOLOv2/data/cifar/RNDIMG/1139_random.png</c:v>
                </c:pt>
                <c:pt idx="65">
                  <c:v>C:/Users/kenji/shared/Darknet/DarketOnWindowsYOLOv2/data/cifar/RNDIMG/1835_random.png</c:v>
                </c:pt>
                <c:pt idx="66">
                  <c:v>C:/Users/kenji/shared/Darknet/DarketOnWindowsYOLOv2/data/cifar/RNDIMG/1145_random.png</c:v>
                </c:pt>
                <c:pt idx="67">
                  <c:v>C:/Users/kenji/shared/Darknet/DarketOnWindowsYOLOv2/data/cifar/RNDIMG/1269_random.png</c:v>
                </c:pt>
                <c:pt idx="68">
                  <c:v>C:/Users/kenji/shared/Darknet/DarketOnWindowsYOLOv2/data/cifar/RNDIMG/1537_random.png</c:v>
                </c:pt>
                <c:pt idx="69">
                  <c:v>C:/Users/kenji/shared/Darknet/DarketOnWindowsYOLOv2/data/cifar/RNDIMG/1080_random.png</c:v>
                </c:pt>
                <c:pt idx="70">
                  <c:v>C:/Users/kenji/shared/Darknet/DarketOnWindowsYOLOv2/data/cifar/RNDIMG/1305_random.png</c:v>
                </c:pt>
                <c:pt idx="71">
                  <c:v>C:/Users/kenji/shared/Darknet/DarketOnWindowsYOLOv2/data/cifar/RNDIMG/1487_random.png</c:v>
                </c:pt>
                <c:pt idx="72">
                  <c:v>C:/Users/kenji/shared/Darknet/DarketOnWindowsYOLOv2/data/cifar/RNDIMG/1570_random.png</c:v>
                </c:pt>
                <c:pt idx="73">
                  <c:v>C:/Users/kenji/shared/Darknet/DarketOnWindowsYOLOv2/data/cifar/RNDIMG/1711_random.png</c:v>
                </c:pt>
                <c:pt idx="74">
                  <c:v>C:/Users/kenji/shared/Darknet/DarketOnWindowsYOLOv2/data/cifar/RNDIMG/1255_random.png</c:v>
                </c:pt>
                <c:pt idx="75">
                  <c:v>C:/Users/kenji/shared/Darknet/DarketOnWindowsYOLOv2/data/cifar/RNDIMG/1432_random.png</c:v>
                </c:pt>
                <c:pt idx="76">
                  <c:v>C:/Users/kenji/shared/Darknet/DarketOnWindowsYOLOv2/data/cifar/RNDIMG/1691_random.png</c:v>
                </c:pt>
                <c:pt idx="77">
                  <c:v>C:/Users/kenji/shared/Darknet/DarketOnWindowsYOLOv2/data/cifar/RNDIMG/1523_random.png</c:v>
                </c:pt>
                <c:pt idx="78">
                  <c:v>C:/Users/kenji/shared/Darknet/DarketOnWindowsYOLOv2/data/cifar/RNDIMG/1104_random.png</c:v>
                </c:pt>
                <c:pt idx="79">
                  <c:v>C:/Users/kenji/shared/Darknet/DarketOnWindowsYOLOv2/data/cifar/RNDIMG/1510_random.png</c:v>
                </c:pt>
                <c:pt idx="80">
                  <c:v>C:/Users/kenji/shared/Darknet/DarketOnWindowsYOLOv2/data/cifar/RNDIMG/1325_random.png</c:v>
                </c:pt>
                <c:pt idx="81">
                  <c:v>C:/Users/kenji/shared/Darknet/DarketOnWindowsYOLOv2/data/cifar/RNDIMG/1796_random.png</c:v>
                </c:pt>
                <c:pt idx="82">
                  <c:v>C:/Users/kenji/shared/Darknet/DarketOnWindowsYOLOv2/data/cifar/RNDIMG/1773_random.png</c:v>
                </c:pt>
                <c:pt idx="83">
                  <c:v>C:/Users/kenji/shared/Darknet/DarketOnWindowsYOLOv2/data/cifar/RNDIMG/1511_random.png</c:v>
                </c:pt>
                <c:pt idx="84">
                  <c:v>C:/Users/kenji/shared/Darknet/DarketOnWindowsYOLOv2/data/cifar/RNDIMG/1405_random.png</c:v>
                </c:pt>
                <c:pt idx="85">
                  <c:v>C:/Users/kenji/shared/Darknet/DarketOnWindowsYOLOv2/data/cifar/RNDIMG/1275_random.png</c:v>
                </c:pt>
                <c:pt idx="86">
                  <c:v>C:/Users/kenji/shared/Darknet/DarketOnWindowsYOLOv2/data/cifar/RNDIMG/1400_random.png</c:v>
                </c:pt>
                <c:pt idx="87">
                  <c:v>C:/Users/kenji/shared/Darknet/DarketOnWindowsYOLOv2/data/cifar/RNDIMG/104_random.png</c:v>
                </c:pt>
                <c:pt idx="88">
                  <c:v>C:/Users/kenji/shared/Darknet/DarketOnWindowsYOLOv2/data/cifar/RNDIMG/1820_random.png</c:v>
                </c:pt>
                <c:pt idx="89">
                  <c:v>C:/Users/kenji/shared/Darknet/DarketOnWindowsYOLOv2/data/cifar/RNDIMG/1732_random.png</c:v>
                </c:pt>
                <c:pt idx="90">
                  <c:v>C:/Users/kenji/shared/Darknet/DarketOnWindowsYOLOv2/data/cifar/RNDIMG/1434_random.png</c:v>
                </c:pt>
                <c:pt idx="91">
                  <c:v>C:/Users/kenji/shared/Darknet/DarketOnWindowsYOLOv2/data/cifar/RNDIMG/1551_random.png</c:v>
                </c:pt>
                <c:pt idx="92">
                  <c:v>C:/Users/kenji/shared/Darknet/DarketOnWindowsYOLOv2/data/cifar/RNDIMG/1072_random.png</c:v>
                </c:pt>
                <c:pt idx="93">
                  <c:v>C:/Users/kenji/shared/Darknet/DarketOnWindowsYOLOv2/data/cifar/RNDIMG/1849_random.png</c:v>
                </c:pt>
                <c:pt idx="94">
                  <c:v>C:/Users/kenji/shared/Darknet/DarketOnWindowsYOLOv2/data/cifar/RNDIMG/1589_random.png</c:v>
                </c:pt>
                <c:pt idx="95">
                  <c:v>C:/Users/kenji/shared/Darknet/DarketOnWindowsYOLOv2/data/cifar/RNDIMG/1430_random.png</c:v>
                </c:pt>
                <c:pt idx="96">
                  <c:v>C:/Users/kenji/shared/Darknet/DarketOnWindowsYOLOv2/data/cifar/RNDIMG/1422_random.png</c:v>
                </c:pt>
                <c:pt idx="97">
                  <c:v>C:/Users/kenji/shared/Darknet/DarketOnWindowsYOLOv2/data/cifar/RNDIMG/1314_random.png</c:v>
                </c:pt>
                <c:pt idx="98">
                  <c:v>C:/Users/kenji/shared/Darknet/DarketOnWindowsYOLOv2/data/cifar/RNDIMG/1681_random.png</c:v>
                </c:pt>
                <c:pt idx="99">
                  <c:v>C:/Users/kenji/shared/Darknet/DarketOnWindowsYOLOv2/data/cifar/RNDIMG/1780_random.png</c:v>
                </c:pt>
                <c:pt idx="100">
                  <c:v>C:/Users/kenji/shared/Darknet/DarketOnWindowsYOLOv2/data/cifar/RNDIMG/1533_random.png</c:v>
                </c:pt>
                <c:pt idx="101">
                  <c:v>C:/Users/kenji/shared/Darknet/DarketOnWindowsYOLOv2/data/cifar/RNDIMG/1749_random.png</c:v>
                </c:pt>
                <c:pt idx="102">
                  <c:v>C:/Users/kenji/shared/Darknet/DarketOnWindowsYOLOv2/data/cifar/RNDIMG/1645_random.png</c:v>
                </c:pt>
                <c:pt idx="103">
                  <c:v>C:/Users/kenji/shared/Darknet/DarketOnWindowsYOLOv2/data/cifar/RNDIMG/1224_random.png</c:v>
                </c:pt>
                <c:pt idx="104">
                  <c:v>C:/Users/kenji/shared/Darknet/DarketOnWindowsYOLOv2/data/cifar/RNDIMG/1259_random.png</c:v>
                </c:pt>
                <c:pt idx="105">
                  <c:v>C:/Users/kenji/shared/Darknet/DarketOnWindowsYOLOv2/data/cifar/RNDIMG/143_random.png</c:v>
                </c:pt>
                <c:pt idx="106">
                  <c:v>C:/Users/kenji/shared/Darknet/DarketOnWindowsYOLOv2/data/cifar/RNDIMG/1046_random.png</c:v>
                </c:pt>
                <c:pt idx="107">
                  <c:v>C:/Users/kenji/shared/Darknet/DarketOnWindowsYOLOv2/data/cifar/RNDIMG/1021_random.png</c:v>
                </c:pt>
                <c:pt idx="108">
                  <c:v>C:/Users/kenji/shared/Darknet/DarketOnWindowsYOLOv2/data/cifar/RNDIMG/1446_random.png</c:v>
                </c:pt>
                <c:pt idx="109">
                  <c:v>C:/Users/kenji/shared/Darknet/DarketOnWindowsYOLOv2/data/cifar/RNDIMG/1507_random.png</c:v>
                </c:pt>
                <c:pt idx="110">
                  <c:v>C:/Users/kenji/shared/Darknet/DarketOnWindowsYOLOv2/data/cifar/RNDIMG/1631_random.png</c:v>
                </c:pt>
                <c:pt idx="111">
                  <c:v>C:/Users/kenji/shared/Darknet/DarketOnWindowsYOLOv2/data/cifar/RNDIMG/1084_random.png</c:v>
                </c:pt>
                <c:pt idx="112">
                  <c:v>C:/Users/kenji/shared/Darknet/DarketOnWindowsYOLOv2/data/cifar/RNDIMG/1047_random.png</c:v>
                </c:pt>
                <c:pt idx="113">
                  <c:v>C:/Users/kenji/shared/Darknet/DarketOnWindowsYOLOv2/data/cifar/RNDIMG/1310_random.png</c:v>
                </c:pt>
                <c:pt idx="114">
                  <c:v>C:/Users/kenji/shared/Darknet/DarketOnWindowsYOLOv2/data/cifar/RNDIMG/1610_random.png</c:v>
                </c:pt>
                <c:pt idx="115">
                  <c:v>C:/Users/kenji/shared/Darknet/DarketOnWindowsYOLOv2/data/cifar/RNDIMG/111_random.png</c:v>
                </c:pt>
                <c:pt idx="116">
                  <c:v>C:/Users/kenji/shared/Darknet/DarketOnWindowsYOLOv2/data/cifar/RNDIMG/116_random.png</c:v>
                </c:pt>
                <c:pt idx="117">
                  <c:v>C:/Users/kenji/shared/Darknet/DarketOnWindowsYOLOv2/data/cifar/RNDIMG/1071_random.png</c:v>
                </c:pt>
                <c:pt idx="118">
                  <c:v>C:/Users/kenji/shared/Darknet/DarketOnWindowsYOLOv2/data/cifar/RNDIMG/1130_random.png</c:v>
                </c:pt>
                <c:pt idx="119">
                  <c:v>C:/Users/kenji/shared/Darknet/DarketOnWindowsYOLOv2/data/cifar/RNDIMG/1827_random.png</c:v>
                </c:pt>
                <c:pt idx="120">
                  <c:v>C:/Users/kenji/shared/Darknet/DarketOnWindowsYOLOv2/data/cifar/RNDIMG/1312_random.png</c:v>
                </c:pt>
                <c:pt idx="121">
                  <c:v>C:/Users/kenji/shared/Darknet/DarketOnWindowsYOLOv2/data/cifar/RNDIMG/1648_random.png</c:v>
                </c:pt>
                <c:pt idx="122">
                  <c:v>C:/Users/kenji/shared/Darknet/DarketOnWindowsYOLOv2/data/cifar/RNDIMG/1216_random.png</c:v>
                </c:pt>
                <c:pt idx="123">
                  <c:v>C:/Users/kenji/shared/Darknet/DarketOnWindowsYOLOv2/data/cifar/RNDIMG/1371_random.png</c:v>
                </c:pt>
                <c:pt idx="124">
                  <c:v>C:/Users/kenji/shared/Darknet/DarketOnWindowsYOLOv2/data/cifar/RNDIMG/1823_random.png</c:v>
                </c:pt>
                <c:pt idx="125">
                  <c:v>C:/Users/kenji/shared/Darknet/DarketOnWindowsYOLOv2/data/cifar/RNDIMG/1064_random.png</c:v>
                </c:pt>
                <c:pt idx="126">
                  <c:v>C:/Users/kenji/shared/Darknet/DarketOnWindowsYOLOv2/data/cifar/RNDIMG/1782_random.png</c:v>
                </c:pt>
                <c:pt idx="127">
                  <c:v>C:/Users/kenji/shared/Darknet/DarketOnWindowsYOLOv2/data/cifar/RNDIMG/1396_random.png</c:v>
                </c:pt>
                <c:pt idx="128">
                  <c:v>C:/Users/kenji/shared/Darknet/DarketOnWindowsYOLOv2/data/cifar/RNDIMG/1655_random.png</c:v>
                </c:pt>
                <c:pt idx="129">
                  <c:v>C:/Users/kenji/shared/Darknet/DarketOnWindowsYOLOv2/data/cifar/RNDIMG/1719_random.png</c:v>
                </c:pt>
                <c:pt idx="130">
                  <c:v>C:/Users/kenji/shared/Darknet/DarketOnWindowsYOLOv2/data/cifar/RNDIMG/1177_random.png</c:v>
                </c:pt>
                <c:pt idx="131">
                  <c:v>C:/Users/kenji/shared/Darknet/DarketOnWindowsYOLOv2/data/cifar/RNDIMG/1270_random.png</c:v>
                </c:pt>
                <c:pt idx="132">
                  <c:v>C:/Users/kenji/shared/Darknet/DarketOnWindowsYOLOv2/data/cifar/RNDIMG/1167_random.png</c:v>
                </c:pt>
                <c:pt idx="133">
                  <c:v>C:/Users/kenji/shared/Darknet/DarketOnWindowsYOLOv2/data/cifar/RNDIMG/1775_random.png</c:v>
                </c:pt>
                <c:pt idx="134">
                  <c:v>C:/Users/kenji/shared/Darknet/DarketOnWindowsYOLOv2/data/cifar/RNDIMG/1005_random.png</c:v>
                </c:pt>
                <c:pt idx="135">
                  <c:v>C:/Users/kenji/shared/Darknet/DarketOnWindowsYOLOv2/data/cifar/RNDIMG/1173_random.png</c:v>
                </c:pt>
                <c:pt idx="136">
                  <c:v>C:/Users/kenji/shared/Darknet/DarketOnWindowsYOLOv2/data/cifar/RNDIMG/1033_random.png</c:v>
                </c:pt>
                <c:pt idx="137">
                  <c:v>C:/Users/kenji/shared/Darknet/DarketOnWindowsYOLOv2/data/cifar/RNDIMG/1398_random.png</c:v>
                </c:pt>
                <c:pt idx="138">
                  <c:v>C:/Users/kenji/shared/Darknet/DarketOnWindowsYOLOv2/data/cifar/RNDIMG/1018_random.png</c:v>
                </c:pt>
                <c:pt idx="139">
                  <c:v>C:/Users/kenji/shared/Darknet/DarketOnWindowsYOLOv2/data/cifar/RNDIMG/1472_random.png</c:v>
                </c:pt>
                <c:pt idx="140">
                  <c:v>C:/Users/kenji/shared/Darknet/DarketOnWindowsYOLOv2/data/cifar/RNDIMG/1814_random.png</c:v>
                </c:pt>
                <c:pt idx="141">
                  <c:v>C:/Users/kenji/shared/Darknet/DarketOnWindowsYOLOv2/data/cifar/RNDIMG/1024_random.png</c:v>
                </c:pt>
                <c:pt idx="142">
                  <c:v>C:/Users/kenji/shared/Darknet/DarketOnWindowsYOLOv2/data/cifar/RNDIMG/1614_random.png</c:v>
                </c:pt>
                <c:pt idx="143">
                  <c:v>C:/Users/kenji/shared/Darknet/DarketOnWindowsYOLOv2/data/cifar/RNDIMG/1008_random.png</c:v>
                </c:pt>
                <c:pt idx="144">
                  <c:v>C:/Users/kenji/shared/Darknet/DarketOnWindowsYOLOv2/data/cifar/RNDIMG/1268_random.png</c:v>
                </c:pt>
                <c:pt idx="145">
                  <c:v>C:/Users/kenji/shared/Darknet/DarketOnWindowsYOLOv2/data/cifar/RNDIMG/1821_random.png</c:v>
                </c:pt>
                <c:pt idx="146">
                  <c:v>C:/Users/kenji/shared/Darknet/DarketOnWindowsYOLOv2/data/cifar/RNDIMG/1550_random.png</c:v>
                </c:pt>
                <c:pt idx="147">
                  <c:v>C:/Users/kenji/shared/Darknet/DarketOnWindowsYOLOv2/data/cifar/RNDIMG/1341_random.png</c:v>
                </c:pt>
                <c:pt idx="148">
                  <c:v>C:/Users/kenji/shared/Darknet/DarketOnWindowsYOLOv2/data/cifar/RNDIMG/1718_random.png</c:v>
                </c:pt>
                <c:pt idx="149">
                  <c:v>C:/Users/kenji/shared/Darknet/DarketOnWindowsYOLOv2/data/cifar/RNDIMG/1463_random.png</c:v>
                </c:pt>
                <c:pt idx="150">
                  <c:v>C:/Users/kenji/shared/Darknet/DarketOnWindowsYOLOv2/data/cifar/RNDIMG/1437_random.png</c:v>
                </c:pt>
                <c:pt idx="151">
                  <c:v>C:/Users/kenji/shared/Darknet/DarketOnWindowsYOLOv2/data/cifar/RNDIMG/1845_random.png</c:v>
                </c:pt>
                <c:pt idx="152">
                  <c:v>C:/Users/kenji/shared/Darknet/DarketOnWindowsYOLOv2/data/cifar/RNDIMG/115_random.png</c:v>
                </c:pt>
                <c:pt idx="153">
                  <c:v>C:/Users/kenji/shared/Darknet/DarketOnWindowsYOLOv2/data/cifar/RNDIMG/1603_random.png</c:v>
                </c:pt>
                <c:pt idx="154">
                  <c:v>C:/Users/kenji/shared/Darknet/DarketOnWindowsYOLOv2/data/cifar/RNDIMG/1079_random.png</c:v>
                </c:pt>
                <c:pt idx="155">
                  <c:v>C:/Users/kenji/shared/Darknet/DarketOnWindowsYOLOv2/data/cifar/RNDIMG/1483_random.png</c:v>
                </c:pt>
                <c:pt idx="156">
                  <c:v>C:/Users/kenji/shared/Darknet/DarketOnWindowsYOLOv2/data/cifar/RNDIMG/1015_random.png</c:v>
                </c:pt>
                <c:pt idx="157">
                  <c:v>C:/Users/kenji/shared/Darknet/DarketOnWindowsYOLOv2/data/cifar/RNDIMG/1197_random.png</c:v>
                </c:pt>
                <c:pt idx="158">
                  <c:v>C:/Users/kenji/shared/Darknet/DarketOnWindowsYOLOv2/data/cifar/RNDIMG/179_random.png</c:v>
                </c:pt>
                <c:pt idx="159">
                  <c:v>C:/Users/kenji/shared/Darknet/DarketOnWindowsYOLOv2/data/cifar/RNDIMG/1800_random.png</c:v>
                </c:pt>
                <c:pt idx="160">
                  <c:v>C:/Users/kenji/shared/Darknet/DarketOnWindowsYOLOv2/data/cifar/RNDIMG/1761_random.png</c:v>
                </c:pt>
                <c:pt idx="161">
                  <c:v>C:/Users/kenji/shared/Darknet/DarketOnWindowsYOLOv2/data/cifar/RNDIMG/1421_random.png</c:v>
                </c:pt>
                <c:pt idx="162">
                  <c:v>C:/Users/kenji/shared/Darknet/DarketOnWindowsYOLOv2/data/cifar/RNDIMG/1100_random.png</c:v>
                </c:pt>
                <c:pt idx="163">
                  <c:v>C:/Users/kenji/shared/Darknet/DarketOnWindowsYOLOv2/data/cifar/RNDIMG/1583_random.png</c:v>
                </c:pt>
                <c:pt idx="164">
                  <c:v>C:/Users/kenji/shared/Darknet/DarketOnWindowsYOLOv2/data/cifar/RNDIMG/1592_random.png</c:v>
                </c:pt>
                <c:pt idx="165">
                  <c:v>C:/Users/kenji/shared/Darknet/DarketOnWindowsYOLOv2/data/cifar/RNDIMG/1329_random.png</c:v>
                </c:pt>
                <c:pt idx="166">
                  <c:v>C:/Users/kenji/shared/Darknet/DarketOnWindowsYOLOv2/data/cifar/RNDIMG/1244_random.png</c:v>
                </c:pt>
                <c:pt idx="167">
                  <c:v>C:/Users/kenji/shared/Darknet/DarketOnWindowsYOLOv2/data/cifar/RNDIMG/1582_random.png</c:v>
                </c:pt>
                <c:pt idx="168">
                  <c:v>C:/Users/kenji/shared/Darknet/DarketOnWindowsYOLOv2/data/cifar/RNDIMG/1014_random.png</c:v>
                </c:pt>
                <c:pt idx="169">
                  <c:v>C:/Users/kenji/shared/Darknet/DarketOnWindowsYOLOv2/data/cifar/RNDIMG/1508_random.png</c:v>
                </c:pt>
                <c:pt idx="170">
                  <c:v>C:/Users/kenji/shared/Darknet/DarketOnWindowsYOLOv2/data/cifar/RNDIMG/1239_random.png</c:v>
                </c:pt>
                <c:pt idx="171">
                  <c:v>C:/Users/kenji/shared/Darknet/DarketOnWindowsYOLOv2/data/cifar/RNDIMG/1545_random.png</c:v>
                </c:pt>
                <c:pt idx="172">
                  <c:v>C:/Users/kenji/shared/Darknet/DarketOnWindowsYOLOv2/data/cifar/RNDIMG/1234_random.png</c:v>
                </c:pt>
                <c:pt idx="173">
                  <c:v>C:/Users/kenji/shared/Darknet/DarketOnWindowsYOLOv2/data/cifar/RNDIMG/166_random.png</c:v>
                </c:pt>
                <c:pt idx="174">
                  <c:v>C:/Users/kenji/shared/Darknet/DarketOnWindowsYOLOv2/data/cifar/RNDIMG/100_random.png</c:v>
                </c:pt>
                <c:pt idx="175">
                  <c:v>C:/Users/kenji/shared/Darknet/DarketOnWindowsYOLOv2/data/cifar/RNDIMG/1281_random.png</c:v>
                </c:pt>
                <c:pt idx="176">
                  <c:v>C:/Users/kenji/shared/Darknet/DarketOnWindowsYOLOv2/data/cifar/RNDIMG/1804_random.png</c:v>
                </c:pt>
                <c:pt idx="177">
                  <c:v>C:/Users/kenji/shared/Darknet/DarketOnWindowsYOLOv2/data/cifar/RNDIMG/1328_random.png</c:v>
                </c:pt>
                <c:pt idx="178">
                  <c:v>C:/Users/kenji/shared/Darknet/DarketOnWindowsYOLOv2/data/cifar/RNDIMG/1404_random.png</c:v>
                </c:pt>
                <c:pt idx="179">
                  <c:v>C:/Users/kenji/shared/Darknet/DarketOnWindowsYOLOv2/data/cifar/RNDIMG/1669_random.png</c:v>
                </c:pt>
                <c:pt idx="180">
                  <c:v>C:/Users/kenji/shared/Darknet/DarketOnWindowsYOLOv2/data/cifar/RNDIMG/1030_random.png</c:v>
                </c:pt>
                <c:pt idx="181">
                  <c:v>C:/Users/kenji/shared/Darknet/DarketOnWindowsYOLOv2/data/cifar/RNDIMG/1471_random.png</c:v>
                </c:pt>
                <c:pt idx="182">
                  <c:v>C:/Users/kenji/shared/Darknet/DarketOnWindowsYOLOv2/data/cifar/RNDIMG/158_random.png</c:v>
                </c:pt>
                <c:pt idx="183">
                  <c:v>C:/Users/kenji/shared/Darknet/DarketOnWindowsYOLOv2/data/cifar/RNDIMG/1771_random.png</c:v>
                </c:pt>
                <c:pt idx="184">
                  <c:v>C:/Users/kenji/shared/Darknet/DarketOnWindowsYOLOv2/data/cifar/RNDIMG/1273_random.png</c:v>
                </c:pt>
                <c:pt idx="185">
                  <c:v>C:/Users/kenji/shared/Darknet/DarketOnWindowsYOLOv2/data/cifar/RNDIMG/1505_random.png</c:v>
                </c:pt>
                <c:pt idx="186">
                  <c:v>C:/Users/kenji/shared/Darknet/DarketOnWindowsYOLOv2/data/cifar/RNDIMG/1613_random.png</c:v>
                </c:pt>
                <c:pt idx="187">
                  <c:v>C:/Users/kenji/shared/Darknet/DarketOnWindowsYOLOv2/data/cifar/RNDIMG/1019_random.png</c:v>
                </c:pt>
                <c:pt idx="188">
                  <c:v>C:/Users/kenji/shared/Darknet/DarketOnWindowsYOLOv2/data/cifar/RNDIMG/1322_random.png</c:v>
                </c:pt>
                <c:pt idx="189">
                  <c:v>C:/Users/kenji/shared/Darknet/DarketOnWindowsYOLOv2/data/cifar/RNDIMG/1399_random.png</c:v>
                </c:pt>
                <c:pt idx="190">
                  <c:v>C:/Users/kenji/shared/Darknet/DarketOnWindowsYOLOv2/data/cifar/RNDIMG/1833_random.png</c:v>
                </c:pt>
                <c:pt idx="191">
                  <c:v>C:/Users/kenji/shared/Darknet/DarketOnWindowsYOLOv2/data/cifar/RNDIMG/1519_random.png</c:v>
                </c:pt>
                <c:pt idx="192">
                  <c:v>C:/Users/kenji/shared/Darknet/DarketOnWindowsYOLOv2/data/cifar/RNDIMG/1028_random.png</c:v>
                </c:pt>
                <c:pt idx="193">
                  <c:v>C:/Users/kenji/shared/Darknet/DarketOnWindowsYOLOv2/data/cifar/RNDIMG/1134_random.png</c:v>
                </c:pt>
                <c:pt idx="194">
                  <c:v>C:/Users/kenji/shared/Darknet/DarketOnWindowsYOLOv2/data/cifar/RNDIMG/1492_random.png</c:v>
                </c:pt>
                <c:pt idx="195">
                  <c:v>C:/Users/kenji/shared/Darknet/DarketOnWindowsYOLOv2/data/cifar/RNDIMG/1151_random.png</c:v>
                </c:pt>
                <c:pt idx="196">
                  <c:v>C:/Users/kenji/shared/Darknet/DarketOnWindowsYOLOv2/data/cifar/RNDIMG/1187_random.png</c:v>
                </c:pt>
                <c:pt idx="197">
                  <c:v>C:/Users/kenji/shared/Darknet/DarketOnWindowsYOLOv2/data/cifar/RNDIMG/1050_random.png</c:v>
                </c:pt>
                <c:pt idx="198">
                  <c:v>C:/Users/kenji/shared/Darknet/DarketOnWindowsYOLOv2/data/cifar/RNDIMG/141_random.png</c:v>
                </c:pt>
                <c:pt idx="199">
                  <c:v>C:/Users/kenji/shared/Darknet/DarketOnWindowsYOLOv2/data/cifar/RNDIMG/1043_random.png</c:v>
                </c:pt>
                <c:pt idx="200">
                  <c:v>C:/Users/kenji/shared/Darknet/DarketOnWindowsYOLOv2/data/cifar/RNDIMG/1039_random.png</c:v>
                </c:pt>
                <c:pt idx="201">
                  <c:v>C:/Users/kenji/shared/Darknet/DarketOnWindowsYOLOv2/data/cifar/RNDIMG/1489_random.png</c:v>
                </c:pt>
                <c:pt idx="202">
                  <c:v>C:/Users/kenji/shared/Darknet/DarketOnWindowsYOLOv2/data/cifar/RNDIMG/1283_random.png</c:v>
                </c:pt>
                <c:pt idx="203">
                  <c:v>C:/Users/kenji/shared/Darknet/DarketOnWindowsYOLOv2/data/cifar/RNDIMG/1646_random.png</c:v>
                </c:pt>
                <c:pt idx="204">
                  <c:v>C:/Users/kenji/shared/Darknet/DarketOnWindowsYOLOv2/data/cifar/RNDIMG/1162_random.png</c:v>
                </c:pt>
                <c:pt idx="205">
                  <c:v>C:/Users/kenji/shared/Darknet/DarketOnWindowsYOLOv2/data/cifar/RNDIMG/12_random.png</c:v>
                </c:pt>
                <c:pt idx="206">
                  <c:v>C:/Users/kenji/shared/Darknet/DarketOnWindowsYOLOv2/data/cifar/RNDIMG/1406_random.png</c:v>
                </c:pt>
                <c:pt idx="207">
                  <c:v>C:/Users/kenji/shared/Darknet/DarketOnWindowsYOLOv2/data/cifar/RNDIMG/1817_random.png</c:v>
                </c:pt>
                <c:pt idx="208">
                  <c:v>C:/Users/kenji/shared/Darknet/DarketOnWindowsYOLOv2/data/cifar/RNDIMG/1549_random.png</c:v>
                </c:pt>
                <c:pt idx="209">
                  <c:v>C:/Users/kenji/shared/Darknet/DarketOnWindowsYOLOv2/data/cifar/RNDIMG/184_random.png</c:v>
                </c:pt>
                <c:pt idx="210">
                  <c:v>C:/Users/kenji/shared/Darknet/DarketOnWindowsYOLOv2/data/cifar/RNDIMG/1180_random.png</c:v>
                </c:pt>
                <c:pt idx="211">
                  <c:v>C:/Users/kenji/shared/Darknet/DarketOnWindowsYOLOv2/data/cifar/RNDIMG/1354_random.png</c:v>
                </c:pt>
                <c:pt idx="212">
                  <c:v>C:/Users/kenji/shared/Darknet/DarketOnWindowsYOLOv2/data/cifar/RNDIMG/150_random.png</c:v>
                </c:pt>
                <c:pt idx="213">
                  <c:v>C:/Users/kenji/shared/Darknet/DarketOnWindowsYOLOv2/data/cifar/RNDIMG/1394_random.png</c:v>
                </c:pt>
                <c:pt idx="214">
                  <c:v>C:/Users/kenji/shared/Darknet/DarketOnWindowsYOLOv2/data/cifar/RNDIMG/1762_random.png</c:v>
                </c:pt>
                <c:pt idx="215">
                  <c:v>C:/Users/kenji/shared/Darknet/DarketOnWindowsYOLOv2/data/cifar/RNDIMG/151_random.png</c:v>
                </c:pt>
                <c:pt idx="216">
                  <c:v>C:/Users/kenji/shared/Darknet/DarketOnWindowsYOLOv2/data/cifar/RNDIMG/1514_random.png</c:v>
                </c:pt>
                <c:pt idx="217">
                  <c:v>C:/Users/kenji/shared/Darknet/DarketOnWindowsYOLOv2/data/cifar/RNDIMG/1211_random.png</c:v>
                </c:pt>
                <c:pt idx="218">
                  <c:v>C:/Users/kenji/shared/Darknet/DarketOnWindowsYOLOv2/data/cifar/RNDIMG/1496_random.png</c:v>
                </c:pt>
                <c:pt idx="219">
                  <c:v>C:/Users/kenji/shared/Darknet/DarketOnWindowsYOLOv2/data/cifar/RNDIMG/1115_random.png</c:v>
                </c:pt>
                <c:pt idx="220">
                  <c:v>C:/Users/kenji/shared/Darknet/DarketOnWindowsYOLOv2/data/cifar/RNDIMG/1561_random.png</c:v>
                </c:pt>
                <c:pt idx="221">
                  <c:v>C:/Users/kenji/shared/Darknet/DarketOnWindowsYOLOv2/data/cifar/RNDIMG/1819_random.png</c:v>
                </c:pt>
                <c:pt idx="222">
                  <c:v>C:/Users/kenji/shared/Darknet/DarketOnWindowsYOLOv2/data/cifar/RNDIMG/1099_random.png</c:v>
                </c:pt>
                <c:pt idx="223">
                  <c:v>C:/Users/kenji/shared/Darknet/DarketOnWindowsYOLOv2/data/cifar/RNDIMG/1848_random.png</c:v>
                </c:pt>
                <c:pt idx="224">
                  <c:v>C:/Users/kenji/shared/Darknet/DarketOnWindowsYOLOv2/data/cifar/RNDIMG/1754_random.png</c:v>
                </c:pt>
                <c:pt idx="225">
                  <c:v>C:/Users/kenji/shared/Darknet/DarketOnWindowsYOLOv2/data/cifar/RNDIMG/1163_random.png</c:v>
                </c:pt>
                <c:pt idx="226">
                  <c:v>C:/Users/kenji/shared/Darknet/DarketOnWindowsYOLOv2/data/cifar/RNDIMG/1348_random.png</c:v>
                </c:pt>
                <c:pt idx="227">
                  <c:v>C:/Users/kenji/shared/Darknet/DarketOnWindowsYOLOv2/data/cifar/RNDIMG/1370_random.png</c:v>
                </c:pt>
                <c:pt idx="228">
                  <c:v>C:/Users/kenji/shared/Darknet/DarketOnWindowsYOLOv2/data/cifar/RNDIMG/1751_random.png</c:v>
                </c:pt>
                <c:pt idx="229">
                  <c:v>C:/Users/kenji/shared/Darknet/DarketOnWindowsYOLOv2/data/cifar/RNDIMG/1426_random.png</c:v>
                </c:pt>
                <c:pt idx="230">
                  <c:v>C:/Users/kenji/shared/Darknet/DarketOnWindowsYOLOv2/data/cifar/RNDIMG/1124_random.png</c:v>
                </c:pt>
                <c:pt idx="231">
                  <c:v>C:/Users/kenji/shared/Darknet/DarketOnWindowsYOLOv2/data/cifar/RNDIMG/1787_random.png</c:v>
                </c:pt>
                <c:pt idx="232">
                  <c:v>C:/Users/kenji/shared/Darknet/DarketOnWindowsYOLOv2/data/cifar/RNDIMG/1436_random.png</c:v>
                </c:pt>
                <c:pt idx="233">
                  <c:v>C:/Users/kenji/shared/Darknet/DarketOnWindowsYOLOv2/data/cifar/RNDIMG/1734_random.png</c:v>
                </c:pt>
                <c:pt idx="234">
                  <c:v>C:/Users/kenji/shared/Darknet/DarketOnWindowsYOLOv2/data/cifar/RNDIMG/1785_random.png</c:v>
                </c:pt>
                <c:pt idx="235">
                  <c:v>C:/Users/kenji/shared/Darknet/DarketOnWindowsYOLOv2/data/cifar/RNDIMG/148_random.png</c:v>
                </c:pt>
                <c:pt idx="236">
                  <c:v>C:/Users/kenji/shared/Darknet/DarketOnWindowsYOLOv2/data/cifar/RNDIMG/1448_random.png</c:v>
                </c:pt>
                <c:pt idx="237">
                  <c:v>C:/Users/kenji/shared/Darknet/DarketOnWindowsYOLOv2/data/cifar/RNDIMG/1644_random.png</c:v>
                </c:pt>
                <c:pt idx="238">
                  <c:v>C:/Users/kenji/shared/Darknet/DarketOnWindowsYOLOv2/data/cifar/RNDIMG/1831_random.png</c:v>
                </c:pt>
                <c:pt idx="239">
                  <c:v>C:/Users/kenji/shared/Darknet/DarketOnWindowsYOLOv2/data/cifar/RNDIMG/1697_random.png</c:v>
                </c:pt>
                <c:pt idx="240">
                  <c:v>C:/Users/kenji/shared/Darknet/DarketOnWindowsYOLOv2/data/cifar/RNDIMG/1179_random.png</c:v>
                </c:pt>
                <c:pt idx="241">
                  <c:v>C:/Users/kenji/shared/Darknet/DarketOnWindowsYOLOv2/data/cifar/RNDIMG/1704_random.png</c:v>
                </c:pt>
                <c:pt idx="242">
                  <c:v>C:/Users/kenji/shared/Darknet/DarketOnWindowsYOLOv2/data/cifar/RNDIMG/1724_random.png</c:v>
                </c:pt>
                <c:pt idx="243">
                  <c:v>C:/Users/kenji/shared/Darknet/DarketOnWindowsYOLOv2/data/cifar/RNDIMG/1183_random.png</c:v>
                </c:pt>
                <c:pt idx="244">
                  <c:v>C:/Users/kenji/shared/Darknet/DarketOnWindowsYOLOv2/data/cifar/RNDIMG/1622_random.png</c:v>
                </c:pt>
                <c:pt idx="245">
                  <c:v>C:/Users/kenji/shared/Darknet/DarketOnWindowsYOLOv2/data/cifar/RNDIMG/1401_random.png</c:v>
                </c:pt>
                <c:pt idx="246">
                  <c:v>C:/Users/kenji/shared/Darknet/DarketOnWindowsYOLOv2/data/cifar/RNDIMG/1338_random.png</c:v>
                </c:pt>
                <c:pt idx="247">
                  <c:v>C:/Users/kenji/shared/Darknet/DarketOnWindowsYOLOv2/data/cifar/RNDIMG/1146_random.png</c:v>
                </c:pt>
                <c:pt idx="248">
                  <c:v>C:/Users/kenji/shared/Darknet/DarketOnWindowsYOLOv2/data/cifar/RNDIMG/1818_random.png</c:v>
                </c:pt>
                <c:pt idx="249">
                  <c:v>C:/Users/kenji/shared/Darknet/DarketOnWindowsYOLOv2/data/cifar/RNDIMG/1429_random.png</c:v>
                </c:pt>
                <c:pt idx="250">
                  <c:v>C:/Users/kenji/shared/Darknet/DarketOnWindowsYOLOv2/data/cifar/RNDIMG/1395_random.png</c:v>
                </c:pt>
                <c:pt idx="251">
                  <c:v>C:/Users/kenji/shared/Darknet/DarketOnWindowsYOLOv2/data/cifar/RNDIMG/1778_random.png</c:v>
                </c:pt>
                <c:pt idx="252">
                  <c:v>C:/Users/kenji/shared/Darknet/DarketOnWindowsYOLOv2/data/cifar/RNDIMG/1556_random.png</c:v>
                </c:pt>
                <c:pt idx="253">
                  <c:v>C:/Users/kenji/shared/Darknet/DarketOnWindowsYOLOv2/data/cifar/RNDIMG/1067_random.png</c:v>
                </c:pt>
                <c:pt idx="254">
                  <c:v>C:/Users/kenji/shared/Darknet/DarketOnWindowsYOLOv2/data/cifar/RNDIMG/1699_random.png</c:v>
                </c:pt>
                <c:pt idx="255">
                  <c:v>C:/Users/kenji/shared/Darknet/DarketOnWindowsYOLOv2/data/cifar/RNDIMG/1612_random.png</c:v>
                </c:pt>
                <c:pt idx="256">
                  <c:v>C:/Users/kenji/shared/Darknet/DarketOnWindowsYOLOv2/data/cifar/RNDIMG/1552_random.png</c:v>
                </c:pt>
                <c:pt idx="257">
                  <c:v>C:/Users/kenji/shared/Darknet/DarketOnWindowsYOLOv2/data/cifar/RNDIMG/1105_random.png</c:v>
                </c:pt>
                <c:pt idx="258">
                  <c:v>C:/Users/kenji/shared/Darknet/DarketOnWindowsYOLOv2/data/cifar/RNDIMG/1639_random.png</c:v>
                </c:pt>
                <c:pt idx="259">
                  <c:v>C:/Users/kenji/shared/Darknet/DarketOnWindowsYOLOv2/data/cifar/RNDIMG/1566_random.png</c:v>
                </c:pt>
                <c:pt idx="260">
                  <c:v>C:/Users/kenji/shared/Darknet/DarketOnWindowsYOLOv2/data/cifar/RNDIMG/1795_random.png</c:v>
                </c:pt>
                <c:pt idx="261">
                  <c:v>C:/Users/kenji/shared/Darknet/DarketOnWindowsYOLOv2/data/cifar/RNDIMG/1500_random.png</c:v>
                </c:pt>
                <c:pt idx="262">
                  <c:v>C:/Users/kenji/shared/Darknet/DarketOnWindowsYOLOv2/data/cifar/RNDIMG/1356_random.png</c:v>
                </c:pt>
                <c:pt idx="263">
                  <c:v>C:/Users/kenji/shared/Darknet/DarketOnWindowsYOLOv2/data/cifar/RNDIMG/1205_random.png</c:v>
                </c:pt>
                <c:pt idx="264">
                  <c:v>C:/Users/kenji/shared/Darknet/DarketOnWindowsYOLOv2/data/cifar/RNDIMG/1301_random.png</c:v>
                </c:pt>
                <c:pt idx="265">
                  <c:v>C:/Users/kenji/shared/Darknet/DarketOnWindowsYOLOv2/data/cifar/RNDIMG/1092_random.png</c:v>
                </c:pt>
                <c:pt idx="266">
                  <c:v>C:/Users/kenji/shared/Darknet/DarketOnWindowsYOLOv2/data/cifar/RNDIMG/1126_random.png</c:v>
                </c:pt>
                <c:pt idx="267">
                  <c:v>C:/Users/kenji/shared/Darknet/DarketOnWindowsYOLOv2/data/cifar/RNDIMG/1462_random.png</c:v>
                </c:pt>
                <c:pt idx="268">
                  <c:v>C:/Users/kenji/shared/Darknet/DarketOnWindowsYOLOv2/data/cifar/RNDIMG/1170_random.png</c:v>
                </c:pt>
                <c:pt idx="269">
                  <c:v>C:/Users/kenji/shared/Darknet/DarketOnWindowsYOLOv2/data/cifar/RNDIMG/1850_random.png</c:v>
                </c:pt>
                <c:pt idx="270">
                  <c:v>C:/Users/kenji/shared/Darknet/DarketOnWindowsYOLOv2/data/cifar/RNDIMG/1313_random.png</c:v>
                </c:pt>
                <c:pt idx="271">
                  <c:v>C:/Users/kenji/shared/Darknet/DarketOnWindowsYOLOv2/data/cifar/RNDIMG/1397_random.png</c:v>
                </c:pt>
                <c:pt idx="272">
                  <c:v>C:/Users/kenji/shared/Darknet/DarketOnWindowsYOLOv2/data/cifar/RNDIMG/128_random.png</c:v>
                </c:pt>
                <c:pt idx="273">
                  <c:v>C:/Users/kenji/shared/Darknet/DarketOnWindowsYOLOv2/data/cifar/RNDIMG/1741_random.png</c:v>
                </c:pt>
                <c:pt idx="274">
                  <c:v>C:/Users/kenji/shared/Darknet/DarketOnWindowsYOLOv2/data/cifar/RNDIMG/1194_random.png</c:v>
                </c:pt>
                <c:pt idx="275">
                  <c:v>C:/Users/kenji/shared/Darknet/DarketOnWindowsYOLOv2/data/cifar/RNDIMG/1156_random.png</c:v>
                </c:pt>
                <c:pt idx="276">
                  <c:v>C:/Users/kenji/shared/Darknet/DarketOnWindowsYOLOv2/data/cifar/RNDIMG/1417_random.png</c:v>
                </c:pt>
                <c:pt idx="277">
                  <c:v>C:/Users/kenji/shared/Darknet/DarketOnWindowsYOLOv2/data/cifar/RNDIMG/1630_random.png</c:v>
                </c:pt>
                <c:pt idx="278">
                  <c:v>C:/Users/kenji/shared/Darknet/DarketOnWindowsYOLOv2/data/cifar/RNDIMG/1805_random.png</c:v>
                </c:pt>
                <c:pt idx="279">
                  <c:v>C:/Users/kenji/shared/Darknet/DarketOnWindowsYOLOv2/data/cifar/RNDIMG/1132_random.png</c:v>
                </c:pt>
                <c:pt idx="280">
                  <c:v>C:/Users/kenji/shared/Darknet/DarketOnWindowsYOLOv2/data/cifar/RNDIMG/1227_random.png</c:v>
                </c:pt>
                <c:pt idx="281">
                  <c:v>C:/Users/kenji/shared/Darknet/DarketOnWindowsYOLOv2/data/cifar/RNDIMG/1037_random.png</c:v>
                </c:pt>
                <c:pt idx="282">
                  <c:v>C:/Users/kenji/shared/Darknet/DarketOnWindowsYOLOv2/data/cifar/RNDIMG/1830_random.png</c:v>
                </c:pt>
                <c:pt idx="283">
                  <c:v>C:/Users/kenji/shared/Darknet/DarketOnWindowsYOLOv2/data/cifar/RNDIMG/1369_random.png</c:v>
                </c:pt>
                <c:pt idx="284">
                  <c:v>C:/Users/kenji/shared/Darknet/DarketOnWindowsYOLOv2/data/cifar/RNDIMG/168_random.png</c:v>
                </c:pt>
                <c:pt idx="285">
                  <c:v>C:/Users/kenji/shared/Darknet/DarketOnWindowsYOLOv2/data/cifar/RNDIMG/161_random.png</c:v>
                </c:pt>
                <c:pt idx="286">
                  <c:v>C:/Users/kenji/shared/Darknet/DarketOnWindowsYOLOv2/data/cifar/RNDIMG/1621_random.png</c:v>
                </c:pt>
                <c:pt idx="287">
                  <c:v>C:/Users/kenji/shared/Darknet/DarketOnWindowsYOLOv2/data/cifar/RNDIMG/1701_random.png</c:v>
                </c:pt>
                <c:pt idx="288">
                  <c:v>C:/Users/kenji/shared/Darknet/DarketOnWindowsYOLOv2/data/cifar/RNDIMG/1687_random.png</c:v>
                </c:pt>
                <c:pt idx="289">
                  <c:v>C:/Users/kenji/shared/Darknet/DarketOnWindowsYOLOv2/data/cifar/RNDIMG/1563_random.png</c:v>
                </c:pt>
                <c:pt idx="290">
                  <c:v>C:/Users/kenji/shared/Darknet/DarketOnWindowsYOLOv2/data/cifar/RNDIMG/1159_random.png</c:v>
                </c:pt>
                <c:pt idx="291">
                  <c:v>C:/Users/kenji/shared/Darknet/DarketOnWindowsYOLOv2/data/cifar/RNDIMG/1584_random.png</c:v>
                </c:pt>
                <c:pt idx="292">
                  <c:v>C:/Users/kenji/shared/Darknet/DarketOnWindowsYOLOv2/data/cifar/RNDIMG/1488_random.png</c:v>
                </c:pt>
                <c:pt idx="293">
                  <c:v>C:/Users/kenji/shared/Darknet/DarketOnWindowsYOLOv2/data/cifar/RNDIMG/178_random.png</c:v>
                </c:pt>
                <c:pt idx="294">
                  <c:v>C:/Users/kenji/shared/Darknet/DarketOnWindowsYOLOv2/data/cifar/RNDIMG/1152_random.png</c:v>
                </c:pt>
                <c:pt idx="295">
                  <c:v>C:/Users/kenji/shared/Darknet/DarketOnWindowsYOLOv2/data/cifar/RNDIMG/1517_random.png</c:v>
                </c:pt>
                <c:pt idx="296">
                  <c:v>C:/Users/kenji/shared/Darknet/DarketOnWindowsYOLOv2/data/cifar/RNDIMG/1189_random.png</c:v>
                </c:pt>
                <c:pt idx="297">
                  <c:v>C:/Users/kenji/shared/Darknet/DarketOnWindowsYOLOv2/data/cifar/RNDIMG/1300_random.png</c:v>
                </c:pt>
                <c:pt idx="298">
                  <c:v>C:/Users/kenji/shared/Darknet/DarketOnWindowsYOLOv2/data/cifar/RNDIMG/1456_random.png</c:v>
                </c:pt>
                <c:pt idx="299">
                  <c:v>C:/Users/kenji/shared/Darknet/DarketOnWindowsYOLOv2/data/cifar/RNDIMG/1069_random.png</c:v>
                </c:pt>
                <c:pt idx="300">
                  <c:v>C:/Users/kenji/shared/Darknet/DarketOnWindowsYOLOv2/data/cifar/RNDIMG/1416_random.png</c:v>
                </c:pt>
                <c:pt idx="301">
                  <c:v>C:/Users/kenji/shared/Darknet/DarketOnWindowsYOLOv2/data/cifar/RNDIMG/1615_random.png</c:v>
                </c:pt>
                <c:pt idx="302">
                  <c:v>C:/Users/kenji/shared/Darknet/DarketOnWindowsYOLOv2/data/cifar/RNDIMG/1246_random.png</c:v>
                </c:pt>
                <c:pt idx="303">
                  <c:v>C:/Users/kenji/shared/Darknet/DarketOnWindowsYOLOv2/data/cifar/RNDIMG/1760_random.png</c:v>
                </c:pt>
                <c:pt idx="304">
                  <c:v>C:/Users/kenji/shared/Darknet/DarketOnWindowsYOLOv2/data/cifar/RNDIMG/1263_random.png</c:v>
                </c:pt>
                <c:pt idx="305">
                  <c:v>C:/Users/kenji/shared/Darknet/DarketOnWindowsYOLOv2/data/cifar/RNDIMG/1013_random.png</c:v>
                </c:pt>
                <c:pt idx="306">
                  <c:v>C:/Users/kenji/shared/Darknet/DarketOnWindowsYOLOv2/data/cifar/RNDIMG/1676_random.png</c:v>
                </c:pt>
                <c:pt idx="307">
                  <c:v>C:/Users/kenji/shared/Darknet/DarketOnWindowsYOLOv2/data/cifar/RNDIMG/1626_random.png</c:v>
                </c:pt>
                <c:pt idx="308">
                  <c:v>C:/Users/kenji/shared/Darknet/DarketOnWindowsYOLOv2/data/cifar/RNDIMG/1158_random.png</c:v>
                </c:pt>
                <c:pt idx="309">
                  <c:v>C:/Users/kenji/shared/Darknet/DarketOnWindowsYOLOv2/data/cifar/RNDIMG/1215_random.png</c:v>
                </c:pt>
                <c:pt idx="310">
                  <c:v>C:/Users/kenji/shared/Darknet/DarketOnWindowsYOLOv2/data/cifar/RNDIMG/1058_random.png</c:v>
                </c:pt>
                <c:pt idx="311">
                  <c:v>C:/Users/kenji/shared/Darknet/DarketOnWindowsYOLOv2/data/cifar/RNDIMG/1839_random.png</c:v>
                </c:pt>
                <c:pt idx="312">
                  <c:v>C:/Users/kenji/shared/Darknet/DarketOnWindowsYOLOv2/data/cifar/RNDIMG/1628_random.png</c:v>
                </c:pt>
                <c:pt idx="313">
                  <c:v>C:/Users/kenji/shared/Darknet/DarketOnWindowsYOLOv2/data/cifar/RNDIMG/1407_random.png</c:v>
                </c:pt>
                <c:pt idx="314">
                  <c:v>C:/Users/kenji/shared/Darknet/DarketOnWindowsYOLOv2/data/cifar/RNDIMG/1362_random.png</c:v>
                </c:pt>
                <c:pt idx="315">
                  <c:v>C:/Users/kenji/shared/Darknet/DarketOnWindowsYOLOv2/data/cifar/RNDIMG/1109_random.png</c:v>
                </c:pt>
                <c:pt idx="316">
                  <c:v>C:/Users/kenji/shared/Darknet/DarketOnWindowsYOLOv2/data/cifar/RNDIMG/1811_random.png</c:v>
                </c:pt>
                <c:pt idx="317">
                  <c:v>C:/Users/kenji/shared/Darknet/DarketOnWindowsYOLOv2/data/cifar/RNDIMG/1844_random.png</c:v>
                </c:pt>
                <c:pt idx="318">
                  <c:v>C:/Users/kenji/shared/Darknet/DarketOnWindowsYOLOv2/data/cifar/RNDIMG/1596_random.png</c:v>
                </c:pt>
                <c:pt idx="319">
                  <c:v>C:/Users/kenji/shared/Darknet/DarketOnWindowsYOLOv2/data/cifar/RNDIMG/1579_random.png</c:v>
                </c:pt>
                <c:pt idx="320">
                  <c:v>C:/Users/kenji/shared/Darknet/DarketOnWindowsYOLOv2/data/cifar/RNDIMG/1320_random.png</c:v>
                </c:pt>
                <c:pt idx="321">
                  <c:v>C:/Users/kenji/shared/Darknet/DarketOnWindowsYOLOv2/data/cifar/RNDIMG/1381_random.png</c:v>
                </c:pt>
                <c:pt idx="322">
                  <c:v>C:/Users/kenji/shared/Darknet/DarketOnWindowsYOLOv2/data/cifar/RNDIMG/1357_random.png</c:v>
                </c:pt>
                <c:pt idx="323">
                  <c:v>C:/Users/kenji/shared/Darknet/DarketOnWindowsYOLOv2/data/cifar/RNDIMG/1324_random.png</c:v>
                </c:pt>
                <c:pt idx="324">
                  <c:v>C:/Users/kenji/shared/Darknet/DarketOnWindowsYOLOv2/data/cifar/RNDIMG/155_random.png</c:v>
                </c:pt>
                <c:pt idx="325">
                  <c:v>C:/Users/kenji/shared/Darknet/DarketOnWindowsYOLOv2/data/cifar/RNDIMG/1266_random.png</c:v>
                </c:pt>
                <c:pt idx="326">
                  <c:v>C:/Users/kenji/shared/Darknet/DarketOnWindowsYOLOv2/data/cifar/RNDIMG/1443_random.png</c:v>
                </c:pt>
                <c:pt idx="327">
                  <c:v>C:/Users/kenji/shared/Darknet/DarketOnWindowsYOLOv2/data/cifar/RNDIMG/1089_random.png</c:v>
                </c:pt>
                <c:pt idx="328">
                  <c:v>C:/Users/kenji/shared/Darknet/DarketOnWindowsYOLOv2/data/cifar/RNDIMG/136_random.png</c:v>
                </c:pt>
                <c:pt idx="329">
                  <c:v>C:/Users/kenji/shared/Darknet/DarketOnWindowsYOLOv2/data/cifar/RNDIMG/1383_random.png</c:v>
                </c:pt>
                <c:pt idx="330">
                  <c:v>C:/Users/kenji/shared/Darknet/DarketOnWindowsYOLOv2/data/cifar/RNDIMG/102_random.png</c:v>
                </c:pt>
                <c:pt idx="331">
                  <c:v>C:/Users/kenji/shared/Darknet/DarketOnWindowsYOLOv2/data/cifar/RNDIMG/1339_random.png</c:v>
                </c:pt>
                <c:pt idx="332">
                  <c:v>C:/Users/kenji/shared/Darknet/DarketOnWindowsYOLOv2/data/cifar/RNDIMG/1454_random.png</c:v>
                </c:pt>
                <c:pt idx="333">
                  <c:v>C:/Users/kenji/shared/Darknet/DarketOnWindowsYOLOv2/data/cifar/RNDIMG/1056_random.png</c:v>
                </c:pt>
                <c:pt idx="334">
                  <c:v>C:/Users/kenji/shared/Darknet/DarketOnWindowsYOLOv2/data/cifar/RNDIMG/1832_random.png</c:v>
                </c:pt>
                <c:pt idx="335">
                  <c:v>C:/Users/kenji/shared/Darknet/DarketOnWindowsYOLOv2/data/cifar/RNDIMG/1160_random.png</c:v>
                </c:pt>
                <c:pt idx="336">
                  <c:v>C:/Users/kenji/shared/Darknet/DarketOnWindowsYOLOv2/data/cifar/RNDIMG/1155_random.png</c:v>
                </c:pt>
                <c:pt idx="337">
                  <c:v>C:/Users/kenji/shared/Darknet/DarketOnWindowsYOLOv2/data/cifar/RNDIMG/1649_random.png</c:v>
                </c:pt>
                <c:pt idx="338">
                  <c:v>C:/Users/kenji/shared/Darknet/DarketOnWindowsYOLOv2/data/cifar/RNDIMG/1449_random.png</c:v>
                </c:pt>
                <c:pt idx="339">
                  <c:v>C:/Users/kenji/shared/Darknet/DarketOnWindowsYOLOv2/data/cifar/RNDIMG/1597_random.png</c:v>
                </c:pt>
                <c:pt idx="340">
                  <c:v>C:/Users/kenji/shared/Darknet/DarketOnWindowsYOLOv2/data/cifar/RNDIMG/164_random.png</c:v>
                </c:pt>
                <c:pt idx="341">
                  <c:v>C:/Users/kenji/shared/Darknet/DarketOnWindowsYOLOv2/data/cifar/RNDIMG/1809_random.png</c:v>
                </c:pt>
                <c:pt idx="342">
                  <c:v>C:/Users/kenji/shared/Darknet/DarketOnWindowsYOLOv2/data/cifar/RNDIMG/1165_random.png</c:v>
                </c:pt>
                <c:pt idx="343">
                  <c:v>C:/Users/kenji/shared/Darknet/DarketOnWindowsYOLOv2/data/cifar/RNDIMG/1229_random.png</c:v>
                </c:pt>
                <c:pt idx="344">
                  <c:v>C:/Users/kenji/shared/Darknet/DarketOnWindowsYOLOv2/data/cifar/RNDIMG/1837_random.png</c:v>
                </c:pt>
                <c:pt idx="345">
                  <c:v>C:/Users/kenji/shared/Darknet/DarketOnWindowsYOLOv2/data/cifar/RNDIMG/1573_random.png</c:v>
                </c:pt>
                <c:pt idx="346">
                  <c:v>C:/Users/kenji/shared/Darknet/DarketOnWindowsYOLOv2/data/cifar/RNDIMG/1343_random.png</c:v>
                </c:pt>
                <c:pt idx="347">
                  <c:v>C:/Users/kenji/shared/Darknet/DarketOnWindowsYOLOv2/data/cifar/RNDIMG/117_random.png</c:v>
                </c:pt>
                <c:pt idx="348">
                  <c:v>C:/Users/kenji/shared/Darknet/DarketOnWindowsYOLOv2/data/cifar/RNDIMG/1544_random.png</c:v>
                </c:pt>
                <c:pt idx="349">
                  <c:v>C:/Users/kenji/shared/Darknet/DarketOnWindowsYOLOv2/data/cifar/RNDIMG/1038_random.png</c:v>
                </c:pt>
                <c:pt idx="350">
                  <c:v>C:/Users/kenji/shared/Darknet/DarketOnWindowsYOLOv2/data/cifar/RNDIMG/1666_random.png</c:v>
                </c:pt>
                <c:pt idx="351">
                  <c:v>C:/Users/kenji/shared/Darknet/DarketOnWindowsYOLOv2/data/cifar/RNDIMG/1133_random.png</c:v>
                </c:pt>
                <c:pt idx="352">
                  <c:v>C:/Users/kenji/shared/Darknet/DarketOnWindowsYOLOv2/data/cifar/RNDIMG/1387_random.png</c:v>
                </c:pt>
                <c:pt idx="353">
                  <c:v>C:/Users/kenji/shared/Darknet/DarketOnWindowsYOLOv2/data/cifar/RNDIMG/180_random.png</c:v>
                </c:pt>
                <c:pt idx="354">
                  <c:v>C:/Users/kenji/shared/Darknet/DarketOnWindowsYOLOv2/data/cifar/RNDIMG/1347_random.png</c:v>
                </c:pt>
                <c:pt idx="355">
                  <c:v>C:/Users/kenji/shared/Darknet/DarketOnWindowsYOLOv2/data/cifar/RNDIMG/1667_random.png</c:v>
                </c:pt>
                <c:pt idx="356">
                  <c:v>C:/Users/kenji/shared/Darknet/DarketOnWindowsYOLOv2/data/cifar/RNDIMG/1653_random.png</c:v>
                </c:pt>
                <c:pt idx="357">
                  <c:v>C:/Users/kenji/shared/Darknet/DarketOnWindowsYOLOv2/data/cifar/RNDIMG/1654_random.png</c:v>
                </c:pt>
                <c:pt idx="358">
                  <c:v>C:/Users/kenji/shared/Darknet/DarketOnWindowsYOLOv2/data/cifar/RNDIMG/170_random.png</c:v>
                </c:pt>
                <c:pt idx="359">
                  <c:v>C:/Users/kenji/shared/Darknet/DarketOnWindowsYOLOv2/data/cifar/RNDIMG/1723_random.png</c:v>
                </c:pt>
                <c:pt idx="360">
                  <c:v>C:/Users/kenji/shared/Darknet/DarketOnWindowsYOLOv2/data/cifar/RNDIMG/1045_random.png</c:v>
                </c:pt>
                <c:pt idx="361">
                  <c:v>C:/Users/kenji/shared/Darknet/DarketOnWindowsYOLOv2/data/cifar/RNDIMG/1206_random.png</c:v>
                </c:pt>
                <c:pt idx="362">
                  <c:v>C:/Users/kenji/shared/Darknet/DarketOnWindowsYOLOv2/data/cifar/RNDIMG/1020_random.png</c:v>
                </c:pt>
                <c:pt idx="363">
                  <c:v>C:/Users/kenji/shared/Darknet/DarketOnWindowsYOLOv2/data/cifar/RNDIMG/1274_random.png</c:v>
                </c:pt>
                <c:pt idx="364">
                  <c:v>C:/Users/kenji/shared/Darknet/DarketOnWindowsYOLOv2/data/cifar/RNDIMG/1604_random.png</c:v>
                </c:pt>
                <c:pt idx="365">
                  <c:v>C:/Users/kenji/shared/Darknet/DarketOnWindowsYOLOv2/data/cifar/RNDIMG/114_random.png</c:v>
                </c:pt>
                <c:pt idx="366">
                  <c:v>C:/Users/kenji/shared/Darknet/DarketOnWindowsYOLOv2/data/cifar/RNDIMG/1712_random.png</c:v>
                </c:pt>
                <c:pt idx="367">
                  <c:v>C:/Users/kenji/shared/Darknet/DarketOnWindowsYOLOv2/data/cifar/RNDIMG/1284_random.png</c:v>
                </c:pt>
                <c:pt idx="368">
                  <c:v>C:/Users/kenji/shared/Darknet/DarketOnWindowsYOLOv2/data/cifar/RNDIMG/135_random.png</c:v>
                </c:pt>
                <c:pt idx="369">
                  <c:v>C:/Users/kenji/shared/Darknet/DarketOnWindowsYOLOv2/data/cifar/RNDIMG/1542_random.png</c:v>
                </c:pt>
                <c:pt idx="370">
                  <c:v>C:/Users/kenji/shared/Darknet/DarketOnWindowsYOLOv2/data/cifar/RNDIMG/1154_random.png</c:v>
                </c:pt>
                <c:pt idx="371">
                  <c:v>C:/Users/kenji/shared/Darknet/DarketOnWindowsYOLOv2/data/cifar/RNDIMG/1574_random.png</c:v>
                </c:pt>
                <c:pt idx="372">
                  <c:v>C:/Users/kenji/shared/Darknet/DarketOnWindowsYOLOv2/data/cifar/RNDIMG/1838_random.png</c:v>
                </c:pt>
                <c:pt idx="373">
                  <c:v>C:/Users/kenji/shared/Darknet/DarketOnWindowsYOLOv2/data/cifar/RNDIMG/1414_random.png</c:v>
                </c:pt>
                <c:pt idx="374">
                  <c:v>C:/Users/kenji/shared/Darknet/DarketOnWindowsYOLOv2/data/cifar/RNDIMG/1085_random.png</c:v>
                </c:pt>
                <c:pt idx="375">
                  <c:v>C:/Users/kenji/shared/Darknet/DarketOnWindowsYOLOv2/data/cifar/RNDIMG/1282_random.png</c:v>
                </c:pt>
                <c:pt idx="376">
                  <c:v>C:/Users/kenji/shared/Darknet/DarketOnWindowsYOLOv2/data/cifar/RNDIMG/1201_random.png</c:v>
                </c:pt>
                <c:pt idx="377">
                  <c:v>C:/Users/kenji/shared/Darknet/DarketOnWindowsYOLOv2/data/cifar/RNDIMG/1332_random.png</c:v>
                </c:pt>
                <c:pt idx="378">
                  <c:v>C:/Users/kenji/shared/Darknet/DarketOnWindowsYOLOv2/data/cifar/RNDIMG/1591_random.png</c:v>
                </c:pt>
                <c:pt idx="379">
                  <c:v>C:/Users/kenji/shared/Darknet/DarketOnWindowsYOLOv2/data/cifar/RNDIMG/1458_random.png</c:v>
                </c:pt>
                <c:pt idx="380">
                  <c:v>C:/Users/kenji/shared/Darknet/DarketOnWindowsYOLOv2/data/cifar/RNDIMG/1532_random.png</c:v>
                </c:pt>
                <c:pt idx="381">
                  <c:v>C:/Users/kenji/shared/Darknet/DarketOnWindowsYOLOv2/data/cifar/RNDIMG/1218_random.png</c:v>
                </c:pt>
                <c:pt idx="382">
                  <c:v>C:/Users/kenji/shared/Darknet/DarketOnWindowsYOLOv2/data/cifar/RNDIMG/1524_random.png</c:v>
                </c:pt>
                <c:pt idx="383">
                  <c:v>C:/Users/kenji/shared/Darknet/DarketOnWindowsYOLOv2/data/cifar/RNDIMG/1623_random.png</c:v>
                </c:pt>
                <c:pt idx="384">
                  <c:v>C:/Users/kenji/shared/Darknet/DarketOnWindowsYOLOv2/data/cifar/RNDIMG/1276_random.png</c:v>
                </c:pt>
                <c:pt idx="385">
                  <c:v>C:/Users/kenji/shared/Darknet/DarketOnWindowsYOLOv2/data/cifar/RNDIMG/1363_random.png</c:v>
                </c:pt>
                <c:pt idx="386">
                  <c:v>C:/Users/kenji/shared/Darknet/DarketOnWindowsYOLOv2/data/cifar/RNDIMG/1009_random.png</c:v>
                </c:pt>
                <c:pt idx="387">
                  <c:v>C:/Users/kenji/shared/Darknet/DarketOnWindowsYOLOv2/data/cifar/RNDIMG/1413_random.png</c:v>
                </c:pt>
                <c:pt idx="388">
                  <c:v>C:/Users/kenji/shared/Darknet/DarketOnWindowsYOLOv2/data/cifar/RNDIMG/1606_random.png</c:v>
                </c:pt>
                <c:pt idx="389">
                  <c:v>C:/Users/kenji/shared/Darknet/DarketOnWindowsYOLOv2/data/cifar/RNDIMG/163_random.png</c:v>
                </c:pt>
                <c:pt idx="390">
                  <c:v>C:/Users/kenji/shared/Darknet/DarketOnWindowsYOLOv2/data/cifar/RNDIMG/1317_random.png</c:v>
                </c:pt>
                <c:pt idx="391">
                  <c:v>C:/Users/kenji/shared/Darknet/DarketOnWindowsYOLOv2/data/cifar/RNDIMG/1296_random.png</c:v>
                </c:pt>
                <c:pt idx="392">
                  <c:v>C:/Users/kenji/shared/Darknet/DarketOnWindowsYOLOv2/data/cifar/RNDIMG/1078_random.png</c:v>
                </c:pt>
                <c:pt idx="393">
                  <c:v>C:/Users/kenji/shared/Darknet/DarketOnWindowsYOLOv2/data/cifar/RNDIMG/1153_random.png</c:v>
                </c:pt>
                <c:pt idx="394">
                  <c:v>C:/Users/kenji/shared/Darknet/DarketOnWindowsYOLOv2/data/cifar/RNDIMG/1425_random.png</c:v>
                </c:pt>
                <c:pt idx="395">
                  <c:v>C:/Users/kenji/shared/Darknet/DarketOnWindowsYOLOv2/data/cifar/RNDIMG/1053_random.png</c:v>
                </c:pt>
                <c:pt idx="396">
                  <c:v>C:/Users/kenji/shared/Darknet/DarketOnWindowsYOLOv2/data/cifar/RNDIMG/173_random.png</c:v>
                </c:pt>
                <c:pt idx="397">
                  <c:v>C:/Users/kenji/shared/Darknet/DarketOnWindowsYOLOv2/data/cifar/RNDIMG/1851_random.png</c:v>
                </c:pt>
                <c:pt idx="398">
                  <c:v>C:/Users/kenji/shared/Darknet/DarketOnWindowsYOLOv2/data/cifar/RNDIMG/1777_random.png</c:v>
                </c:pt>
                <c:pt idx="399">
                  <c:v>C:/Users/kenji/shared/Darknet/DarketOnWindowsYOLOv2/data/cifar/RNDIMG/1245_random.png</c:v>
                </c:pt>
                <c:pt idx="400">
                  <c:v>C:/Users/kenji/shared/Darknet/DarketOnWindowsYOLOv2/data/cifar/RNDIMG/1335_random.png</c:v>
                </c:pt>
                <c:pt idx="401">
                  <c:v>C:/Users/kenji/shared/Darknet/DarketOnWindowsYOLOv2/data/cifar/RNDIMG/1506_random.png</c:v>
                </c:pt>
                <c:pt idx="402">
                  <c:v>C:/Users/kenji/shared/Darknet/DarketOnWindowsYOLOv2/data/cifar/RNDIMG/1393_random.png</c:v>
                </c:pt>
                <c:pt idx="403">
                  <c:v>C:/Users/kenji/shared/Darknet/DarketOnWindowsYOLOv2/data/cifar/RNDIMG/149_random.png</c:v>
                </c:pt>
                <c:pt idx="404">
                  <c:v>C:/Users/kenji/shared/Darknet/DarketOnWindowsYOLOv2/data/cifar/RNDIMG/132_random.png</c:v>
                </c:pt>
                <c:pt idx="405">
                  <c:v>C:/Users/kenji/shared/Darknet/DarketOnWindowsYOLOv2/data/cifar/RNDIMG/130_random.png</c:v>
                </c:pt>
                <c:pt idx="406">
                  <c:v>C:/Users/kenji/shared/Darknet/DarketOnWindowsYOLOv2/data/cifar/RNDIMG/1813_random.png</c:v>
                </c:pt>
                <c:pt idx="407">
                  <c:v>C:/Users/kenji/shared/Darknet/DarketOnWindowsYOLOv2/data/cifar/RNDIMG/1834_random.png</c:v>
                </c:pt>
                <c:pt idx="408">
                  <c:v>C:/Users/kenji/shared/Darknet/DarketOnWindowsYOLOv2/data/cifar/RNDIMG/1840_random.png</c:v>
                </c:pt>
                <c:pt idx="409">
                  <c:v>C:/Users/kenji/shared/Darknet/DarketOnWindowsYOLOv2/data/cifar/RNDIMG/1490_random.png</c:v>
                </c:pt>
                <c:pt idx="410">
                  <c:v>C:/Users/kenji/shared/Darknet/DarketOnWindowsYOLOv2/data/cifar/RNDIMG/1049_random.png</c:v>
                </c:pt>
                <c:pt idx="411">
                  <c:v>C:/Users/kenji/shared/Darknet/DarketOnWindowsYOLOv2/data/cifar/RNDIMG/1690_random.png</c:v>
                </c:pt>
                <c:pt idx="412">
                  <c:v>C:/Users/kenji/shared/Darknet/DarketOnWindowsYOLOv2/data/cifar/RNDIMG/1478_random.png</c:v>
                </c:pt>
                <c:pt idx="413">
                  <c:v>C:/Users/kenji/shared/Darknet/DarketOnWindowsYOLOv2/data/cifar/RNDIMG/1034_random.png</c:v>
                </c:pt>
                <c:pt idx="414">
                  <c:v>C:/Users/kenji/shared/Darknet/DarketOnWindowsYOLOv2/data/cifar/RNDIMG/1725_random.png</c:v>
                </c:pt>
                <c:pt idx="415">
                  <c:v>C:/Users/kenji/shared/Darknet/DarketOnWindowsYOLOv2/data/cifar/RNDIMG/1803_random.png</c:v>
                </c:pt>
                <c:pt idx="416">
                  <c:v>C:/Users/kenji/shared/Darknet/DarketOnWindowsYOLOv2/data/cifar/RNDIMG/1433_random.png</c:v>
                </c:pt>
                <c:pt idx="417">
                  <c:v>C:/Users/kenji/shared/Darknet/DarketOnWindowsYOLOv2/data/cifar/RNDIMG/1512_random.png</c:v>
                </c:pt>
                <c:pt idx="418">
                  <c:v>C:/Users/kenji/shared/Darknet/DarketOnWindowsYOLOv2/data/cifar/RNDIMG/1553_random.png</c:v>
                </c:pt>
                <c:pt idx="419">
                  <c:v>C:/Users/kenji/shared/Darknet/DarketOnWindowsYOLOv2/data/cifar/RNDIMG/1193_random.png</c:v>
                </c:pt>
                <c:pt idx="420">
                  <c:v>C:/Users/kenji/shared/Darknet/DarketOnWindowsYOLOv2/data/cifar/RNDIMG/1260_random.png</c:v>
                </c:pt>
                <c:pt idx="421">
                  <c:v>C:/Users/kenji/shared/Darknet/DarketOnWindowsYOLOv2/data/cifar/RNDIMG/1770_random.png</c:v>
                </c:pt>
                <c:pt idx="422">
                  <c:v>C:/Users/kenji/shared/Darknet/DarketOnWindowsYOLOv2/data/cifar/RNDIMG/1672_random.png</c:v>
                </c:pt>
                <c:pt idx="423">
                  <c:v>C:/Users/kenji/shared/Darknet/DarketOnWindowsYOLOv2/data/cifar/RNDIMG/1144_random.png</c:v>
                </c:pt>
                <c:pt idx="424">
                  <c:v>C:/Users/kenji/shared/Darknet/DarketOnWindowsYOLOv2/data/cifar/RNDIMG/1444_random.png</c:v>
                </c:pt>
                <c:pt idx="425">
                  <c:v>C:/Users/kenji/shared/Darknet/DarketOnWindowsYOLOv2/data/cifar/RNDIMG/1091_random.png</c:v>
                </c:pt>
                <c:pt idx="426">
                  <c:v>C:/Users/kenji/shared/Darknet/DarketOnWindowsYOLOv2/data/cifar/RNDIMG/1847_random.png</c:v>
                </c:pt>
                <c:pt idx="427">
                  <c:v>C:/Users/kenji/shared/Darknet/DarketOnWindowsYOLOv2/data/cifar/RNDIMG/1716_random.png</c:v>
                </c:pt>
                <c:pt idx="428">
                  <c:v>C:/Users/kenji/shared/Darknet/DarketOnWindowsYOLOv2/data/cifar/RNDIMG/1035_random.png</c:v>
                </c:pt>
                <c:pt idx="429">
                  <c:v>C:/Users/kenji/shared/Darknet/DarketOnWindowsYOLOv2/data/cifar/RNDIMG/1299_random.png</c:v>
                </c:pt>
                <c:pt idx="430">
                  <c:v>C:/Users/kenji/shared/Darknet/DarketOnWindowsYOLOv2/data/cifar/RNDIMG/1230_random.png</c:v>
                </c:pt>
                <c:pt idx="431">
                  <c:v>C:/Users/kenji/shared/Darknet/DarketOnWindowsYOLOv2/data/cifar/RNDIMG/1188_random.png</c:v>
                </c:pt>
                <c:pt idx="432">
                  <c:v>C:/Users/kenji/shared/Darknet/DarketOnWindowsYOLOv2/data/cifar/RNDIMG/1828_random.png</c:v>
                </c:pt>
                <c:pt idx="433">
                  <c:v>C:/Users/kenji/shared/Darknet/DarketOnWindowsYOLOv2/data/cifar/RNDIMG/1792_random.png</c:v>
                </c:pt>
                <c:pt idx="434">
                  <c:v>C:/Users/kenji/shared/Darknet/DarketOnWindowsYOLOv2/data/cifar/RNDIMG/1793_random.png</c:v>
                </c:pt>
                <c:pt idx="435">
                  <c:v>C:/Users/kenji/shared/Darknet/DarketOnWindowsYOLOv2/data/cifar/RNDIMG/1191_random.png</c:v>
                </c:pt>
                <c:pt idx="436">
                  <c:v>C:/Users/kenji/shared/Darknet/DarketOnWindowsYOLOv2/data/cifar/RNDIMG/1571_random.png</c:v>
                </c:pt>
                <c:pt idx="437">
                  <c:v>C:/Users/kenji/shared/Darknet/DarketOnWindowsYOLOv2/data/cifar/RNDIMG/1455_random.png</c:v>
                </c:pt>
                <c:pt idx="438">
                  <c:v>C:/Users/kenji/shared/Darknet/DarketOnWindowsYOLOv2/data/cifar/RNDIMG/1562_random.png</c:v>
                </c:pt>
                <c:pt idx="439">
                  <c:v>C:/Users/kenji/shared/Darknet/DarketOnWindowsYOLOv2/data/cifar/RNDIMG/1585_random.png</c:v>
                </c:pt>
                <c:pt idx="440">
                  <c:v>C:/Users/kenji/shared/Darknet/DarketOnWindowsYOLOv2/data/cifar/RNDIMG/1560_random.png</c:v>
                </c:pt>
                <c:pt idx="441">
                  <c:v>C:/Users/kenji/shared/Darknet/DarketOnWindowsYOLOv2/data/cifar/RNDIMG/1118_random.png</c:v>
                </c:pt>
                <c:pt idx="442">
                  <c:v>C:/Users/kenji/shared/Darknet/DarketOnWindowsYOLOv2/data/cifar/RNDIMG/1010_random.png</c:v>
                </c:pt>
                <c:pt idx="443">
                  <c:v>C:/Users/kenji/shared/Darknet/DarketOnWindowsYOLOv2/data/cifar/RNDIMG/1336_random.png</c:v>
                </c:pt>
                <c:pt idx="444">
                  <c:v>C:/Users/kenji/shared/Darknet/DarketOnWindowsYOLOv2/data/cifar/RNDIMG/1377_random.png</c:v>
                </c:pt>
                <c:pt idx="445">
                  <c:v>C:/Users/kenji/shared/Darknet/DarketOnWindowsYOLOv2/data/cifar/RNDIMG/1248_random.png</c:v>
                </c:pt>
                <c:pt idx="446">
                  <c:v>C:/Users/kenji/shared/Darknet/DarketOnWindowsYOLOv2/data/cifar/RNDIMG/1671_random.png</c:v>
                </c:pt>
                <c:pt idx="447">
                  <c:v>C:/Users/kenji/shared/Darknet/DarketOnWindowsYOLOv2/data/cifar/RNDIMG/1199_random.png</c:v>
                </c:pt>
                <c:pt idx="448">
                  <c:v>C:/Users/kenji/shared/Darknet/DarketOnWindowsYOLOv2/data/cifar/RNDIMG/1391_random.png</c:v>
                </c:pt>
                <c:pt idx="449">
                  <c:v>C:/Users/kenji/shared/Darknet/DarketOnWindowsYOLOv2/data/cifar/RNDIMG/1236_random.png</c:v>
                </c:pt>
                <c:pt idx="450">
                  <c:v>C:/Users/kenji/shared/Darknet/DarketOnWindowsYOLOv2/data/cifar/RNDIMG/1002_random.png</c:v>
                </c:pt>
                <c:pt idx="451">
                  <c:v>C:/Users/kenji/shared/Darknet/DarketOnWindowsYOLOv2/data/cifar/RNDIMG/1599_random.png</c:v>
                </c:pt>
                <c:pt idx="452">
                  <c:v>C:/Users/kenji/shared/Darknet/DarketOnWindowsYOLOv2/data/cifar/RNDIMG/1233_random.png</c:v>
                </c:pt>
                <c:pt idx="453">
                  <c:v>C:/Users/kenji/shared/Darknet/DarketOnWindowsYOLOv2/data/cifar/RNDIMG/1334_random.png</c:v>
                </c:pt>
                <c:pt idx="454">
                  <c:v>C:/Users/kenji/shared/Darknet/DarketOnWindowsYOLOv2/data/cifar/RNDIMG/1137_random.png</c:v>
                </c:pt>
                <c:pt idx="455">
                  <c:v>C:/Users/kenji/shared/Darknet/DarketOnWindowsYOLOv2/data/cifar/RNDIMG/1074_random.png</c:v>
                </c:pt>
                <c:pt idx="456">
                  <c:v>C:/Users/kenji/shared/Darknet/DarketOnWindowsYOLOv2/data/cifar/RNDIMG/162_random.png</c:v>
                </c:pt>
                <c:pt idx="457">
                  <c:v>C:/Users/kenji/shared/Darknet/DarketOnWindowsYOLOv2/data/cifar/RNDIMG/126_random.png</c:v>
                </c:pt>
                <c:pt idx="458">
                  <c:v>C:/Users/kenji/shared/Darknet/DarketOnWindowsYOLOv2/data/cifar/RNDIMG/1620_random.png</c:v>
                </c:pt>
                <c:pt idx="459">
                  <c:v>C:/Users/kenji/shared/Darknet/DarketOnWindowsYOLOv2/data/cifar/RNDIMG/1148_random.png</c:v>
                </c:pt>
                <c:pt idx="460">
                  <c:v>C:/Users/kenji/shared/Darknet/DarketOnWindowsYOLOv2/data/cifar/RNDIMG/1567_random.png</c:v>
                </c:pt>
                <c:pt idx="461">
                  <c:v>C:/Users/kenji/shared/Darknet/DarketOnWindowsYOLOv2/data/cifar/RNDIMG/1174_random.png</c:v>
                </c:pt>
                <c:pt idx="462">
                  <c:v>C:/Users/kenji/shared/Darknet/DarketOnWindowsYOLOv2/data/cifar/RNDIMG/160_random.png</c:v>
                </c:pt>
                <c:pt idx="463">
                  <c:v>C:/Users/kenji/shared/Darknet/DarketOnWindowsYOLOv2/data/cifar/RNDIMG/1327_random.png</c:v>
                </c:pt>
                <c:pt idx="464">
                  <c:v>C:/Users/kenji/shared/Darknet/DarketOnWindowsYOLOv2/data/cifar/RNDIMG/1264_random.png</c:v>
                </c:pt>
                <c:pt idx="465">
                  <c:v>C:/Users/kenji/shared/Darknet/DarketOnWindowsYOLOv2/data/cifar/RNDIMG/142_random.png</c:v>
                </c:pt>
                <c:pt idx="466">
                  <c:v>C:/Users/kenji/shared/Darknet/DarketOnWindowsYOLOv2/data/cifar/RNDIMG/1745_random.png</c:v>
                </c:pt>
                <c:pt idx="467">
                  <c:v>C:/Users/kenji/shared/Darknet/DarketOnWindowsYOLOv2/data/cifar/RNDIMG/1182_random.png</c:v>
                </c:pt>
                <c:pt idx="468">
                  <c:v>C:/Users/kenji/shared/Darknet/DarketOnWindowsYOLOv2/data/cifar/RNDIMG/1213_random.png</c:v>
                </c:pt>
                <c:pt idx="469">
                  <c:v>C:/Users/kenji/shared/Darknet/DarketOnWindowsYOLOv2/data/cifar/RNDIMG/1023_random.png</c:v>
                </c:pt>
                <c:pt idx="470">
                  <c:v>C:/Users/kenji/shared/Darknet/DarketOnWindowsYOLOv2/data/cifar/RNDIMG/1308_random.png</c:v>
                </c:pt>
                <c:pt idx="471">
                  <c:v>C:/Users/kenji/shared/Darknet/DarketOnWindowsYOLOv2/data/cifar/RNDIMG/1791_random.png</c:v>
                </c:pt>
                <c:pt idx="472">
                  <c:v>C:/Users/kenji/shared/Darknet/DarketOnWindowsYOLOv2/data/cifar/RNDIMG/1003_random.png</c:v>
                </c:pt>
                <c:pt idx="473">
                  <c:v>C:/Users/kenji/shared/Darknet/DarketOnWindowsYOLOv2/data/cifar/RNDIMG/1090_random.png</c:v>
                </c:pt>
                <c:pt idx="474">
                  <c:v>C:/Users/kenji/shared/Darknet/DarketOnWindowsYOLOv2/data/cifar/RNDIMG/1280_random.png</c:v>
                </c:pt>
                <c:pt idx="475">
                  <c:v>C:/Users/kenji/shared/Darknet/DarketOnWindowsYOLOv2/data/cifar/RNDIMG/1169_random.png</c:v>
                </c:pt>
                <c:pt idx="476">
                  <c:v>C:/Users/kenji/shared/Darknet/DarketOnWindowsYOLOv2/data/cifar/RNDIMG/175_random.png</c:v>
                </c:pt>
                <c:pt idx="477">
                  <c:v>C:/Users/kenji/shared/Darknet/DarketOnWindowsYOLOv2/data/cifar/RNDIMG/1253_random.png</c:v>
                </c:pt>
                <c:pt idx="478">
                  <c:v>C:/Users/kenji/shared/Darknet/DarketOnWindowsYOLOv2/data/cifar/RNDIMG/1493_random.png</c:v>
                </c:pt>
                <c:pt idx="479">
                  <c:v>C:/Users/kenji/shared/Darknet/DarketOnWindowsYOLOv2/data/cifar/RNDIMG/1497_random.png</c:v>
                </c:pt>
                <c:pt idx="480">
                  <c:v>C:/Users/kenji/shared/Darknet/DarketOnWindowsYOLOv2/data/cifar/RNDIMG/1022_random.png</c:v>
                </c:pt>
                <c:pt idx="481">
                  <c:v>C:/Users/kenji/shared/Darknet/DarketOnWindowsYOLOv2/data/cifar/RNDIMG/1789_random.png</c:v>
                </c:pt>
                <c:pt idx="482">
                  <c:v>C:/Users/kenji/shared/Darknet/DarketOnWindowsYOLOv2/data/cifar/RNDIMG/1641_random.png</c:v>
                </c:pt>
                <c:pt idx="483">
                  <c:v>C:/Users/kenji/shared/Darknet/DarketOnWindowsYOLOv2/data/cifar/RNDIMG/1386_random.png</c:v>
                </c:pt>
                <c:pt idx="484">
                  <c:v>C:/Users/kenji/shared/Darknet/DarketOnWindowsYOLOv2/data/cifar/RNDIMG/1540_random.png</c:v>
                </c:pt>
                <c:pt idx="485">
                  <c:v>C:/Users/kenji/shared/Darknet/DarketOnWindowsYOLOv2/data/cifar/RNDIMG/1378_random.png</c:v>
                </c:pt>
                <c:pt idx="486">
                  <c:v>C:/Users/kenji/shared/Darknet/DarketOnWindowsYOLOv2/data/cifar/RNDIMG/1026_random.png</c:v>
                </c:pt>
                <c:pt idx="487">
                  <c:v>C:/Users/kenji/shared/Darknet/DarketOnWindowsYOLOv2/data/cifar/RNDIMG/1345_random.png</c:v>
                </c:pt>
                <c:pt idx="488">
                  <c:v>C:/Users/kenji/shared/Darknet/DarketOnWindowsYOLOv2/data/cifar/RNDIMG/1226_random.png</c:v>
                </c:pt>
                <c:pt idx="489">
                  <c:v>C:/Users/kenji/shared/Darknet/DarketOnWindowsYOLOv2/data/cifar/RNDIMG/1695_random.png</c:v>
                </c:pt>
                <c:pt idx="490">
                  <c:v>C:/Users/kenji/shared/Darknet/DarketOnWindowsYOLOv2/data/cifar/RNDIMG/1066_random.png</c:v>
                </c:pt>
                <c:pt idx="491">
                  <c:v>C:/Users/kenji/shared/Darknet/DarketOnWindowsYOLOv2/data/cifar/RNDIMG/1097_random.png</c:v>
                </c:pt>
                <c:pt idx="492">
                  <c:v>C:/Users/kenji/shared/Darknet/DarketOnWindowsYOLOv2/data/cifar/RNDIMG/1452_random.png</c:v>
                </c:pt>
                <c:pt idx="493">
                  <c:v>C:/Users/kenji/shared/Darknet/DarketOnWindowsYOLOv2/data/cifar/RNDIMG/1753_random.png</c:v>
                </c:pt>
                <c:pt idx="494">
                  <c:v>C:/Users/kenji/shared/Darknet/DarketOnWindowsYOLOv2/data/cifar/RNDIMG/1451_random.png</c:v>
                </c:pt>
                <c:pt idx="495">
                  <c:v>C:/Users/kenji/shared/Darknet/DarketOnWindowsYOLOv2/data/cifar/RNDIMG/1265_random.png</c:v>
                </c:pt>
                <c:pt idx="496">
                  <c:v>C:/Users/kenji/shared/Darknet/DarketOnWindowsYOLOv2/data/cifar/RNDIMG/1249_random.png</c:v>
                </c:pt>
                <c:pt idx="497">
                  <c:v>C:/Users/kenji/shared/Darknet/DarketOnWindowsYOLOv2/data/cifar/RNDIMG/1068_random.png</c:v>
                </c:pt>
                <c:pt idx="498">
                  <c:v>C:/Users/kenji/shared/Darknet/DarketOnWindowsYOLOv2/data/cifar/RNDIMG/1470_random.png</c:v>
                </c:pt>
                <c:pt idx="499">
                  <c:v>C:/Users/kenji/shared/Darknet/DarketOnWindowsYOLOv2/data/cifar/RNDIMG/1288_random.png</c:v>
                </c:pt>
                <c:pt idx="500">
                  <c:v>C:/Users/kenji/shared/Darknet/DarketOnWindowsYOLOv2/data/cifar/RNDIMG/1306_random.png</c:v>
                </c:pt>
                <c:pt idx="501">
                  <c:v>C:/Users/kenji/shared/Darknet/DarketOnWindowsYOLOv2/data/cifar/RNDIMG/1272_random.png</c:v>
                </c:pt>
                <c:pt idx="502">
                  <c:v>C:/Users/kenji/shared/Darknet/DarketOnWindowsYOLOv2/data/cifar/RNDIMG/1252_random.png</c:v>
                </c:pt>
                <c:pt idx="503">
                  <c:v>C:/Users/kenji/shared/Darknet/DarketOnWindowsYOLOv2/data/cifar/RNDIMG/1608_random.png</c:v>
                </c:pt>
                <c:pt idx="504">
                  <c:v>C:/Users/kenji/shared/Darknet/DarketOnWindowsYOLOv2/data/cifar/RNDIMG/1657_random.png</c:v>
                </c:pt>
                <c:pt idx="505">
                  <c:v>C:/Users/kenji/shared/Darknet/DarketOnWindowsYOLOv2/data/cifar/RNDIMG/138_random.png</c:v>
                </c:pt>
                <c:pt idx="506">
                  <c:v>C:/Users/kenji/shared/Darknet/DarketOnWindowsYOLOv2/data/cifar/RNDIMG/1082_random.png</c:v>
                </c:pt>
                <c:pt idx="507">
                  <c:v>C:/Users/kenji/shared/Darknet/DarketOnWindowsYOLOv2/data/cifar/RNDIMG/1692_random.png</c:v>
                </c:pt>
                <c:pt idx="508">
                  <c:v>C:/Users/kenji/shared/Darknet/DarketOnWindowsYOLOv2/data/cifar/RNDIMG/1198_random.png</c:v>
                </c:pt>
                <c:pt idx="509">
                  <c:v>C:/Users/kenji/shared/Darknet/DarketOnWindowsYOLOv2/data/cifar/RNDIMG/1807_random.png</c:v>
                </c:pt>
                <c:pt idx="510">
                  <c:v>C:/Users/kenji/shared/Darknet/DarketOnWindowsYOLOv2/data/cifar/RNDIMG/1685_random.png</c:v>
                </c:pt>
                <c:pt idx="511">
                  <c:v>C:/Users/kenji/shared/Darknet/DarketOnWindowsYOLOv2/data/cifar/RNDIMG/1250_random.png</c:v>
                </c:pt>
                <c:pt idx="512">
                  <c:v>C:/Users/kenji/shared/Darknet/DarketOnWindowsYOLOv2/data/cifar/RNDIMG/1061_random.png</c:v>
                </c:pt>
                <c:pt idx="513">
                  <c:v>C:/Users/kenji/shared/Darknet/DarketOnWindowsYOLOv2/data/cifar/RNDIMG/1578_random.png</c:v>
                </c:pt>
                <c:pt idx="514">
                  <c:v>C:/Users/kenji/shared/Darknet/DarketOnWindowsYOLOv2/data/cifar/RNDIMG/1358_random.png</c:v>
                </c:pt>
                <c:pt idx="515">
                  <c:v>C:/Users/kenji/shared/Darknet/DarketOnWindowsYOLOv2/data/cifar/RNDIMG/1769_random.png</c:v>
                </c:pt>
                <c:pt idx="516">
                  <c:v>C:/Users/kenji/shared/Darknet/DarketOnWindowsYOLOv2/data/cifar/RNDIMG/1696_random.png</c:v>
                </c:pt>
                <c:pt idx="517">
                  <c:v>C:/Users/kenji/shared/Darknet/DarketOnWindowsYOLOv2/data/cifar/RNDIMG/140_random.png</c:v>
                </c:pt>
                <c:pt idx="518">
                  <c:v>C:/Users/kenji/shared/Darknet/DarketOnWindowsYOLOv2/data/cifar/RNDIMG/1656_random.png</c:v>
                </c:pt>
                <c:pt idx="519">
                  <c:v>C:/Users/kenji/shared/Darknet/DarketOnWindowsYOLOv2/data/cifar/RNDIMG/1321_random.png</c:v>
                </c:pt>
                <c:pt idx="520">
                  <c:v>C:/Users/kenji/shared/Darknet/DarketOnWindowsYOLOv2/data/cifar/RNDIMG/1518_random.png</c:v>
                </c:pt>
                <c:pt idx="521">
                  <c:v>C:/Users/kenji/shared/Darknet/DarketOnWindowsYOLOv2/data/cifar/RNDIMG/1181_random.png</c:v>
                </c:pt>
                <c:pt idx="522">
                  <c:v>C:/Users/kenji/shared/Darknet/DarketOnWindowsYOLOv2/data/cifar/RNDIMG/125_random.png</c:v>
                </c:pt>
                <c:pt idx="523">
                  <c:v>C:/Users/kenji/shared/Darknet/DarketOnWindowsYOLOv2/data/cifar/RNDIMG/1411_random.png</c:v>
                </c:pt>
                <c:pt idx="524">
                  <c:v>C:/Users/kenji/shared/Darknet/DarketOnWindowsYOLOv2/data/cifar/RNDIMG/1044_random.png</c:v>
                </c:pt>
                <c:pt idx="525">
                  <c:v>C:/Users/kenji/shared/Darknet/DarketOnWindowsYOLOv2/data/cifar/RNDIMG/172_random.png</c:v>
                </c:pt>
                <c:pt idx="526">
                  <c:v>C:/Users/kenji/shared/Darknet/DarketOnWindowsYOLOv2/data/cifar/RNDIMG/1256_random.png</c:v>
                </c:pt>
                <c:pt idx="527">
                  <c:v>C:/Users/kenji/shared/Darknet/DarketOnWindowsYOLOv2/data/cifar/RNDIMG/1122_random.png</c:v>
                </c:pt>
                <c:pt idx="528">
                  <c:v>C:/Users/kenji/shared/Darknet/DarketOnWindowsYOLOv2/data/cifar/RNDIMG/1743_random.png</c:v>
                </c:pt>
                <c:pt idx="529">
                  <c:v>C:/Users/kenji/shared/Darknet/DarketOnWindowsYOLOv2/data/cifar/RNDIMG/1733_random.png</c:v>
                </c:pt>
                <c:pt idx="530">
                  <c:v>C:/Users/kenji/shared/Darknet/DarketOnWindowsYOLOv2/data/cifar/RNDIMG/1431_random.png</c:v>
                </c:pt>
                <c:pt idx="531">
                  <c:v>C:/Users/kenji/shared/Darknet/DarketOnWindowsYOLOv2/data/cifar/RNDIMG/1298_random.png</c:v>
                </c:pt>
                <c:pt idx="532">
                  <c:v>C:/Users/kenji/shared/Darknet/DarketOnWindowsYOLOv2/data/cifar/RNDIMG/1668_random.png</c:v>
                </c:pt>
                <c:pt idx="533">
                  <c:v>C:/Users/kenji/shared/Darknet/DarketOnWindowsYOLOv2/data/cifar/RNDIMG/1101_random.png</c:v>
                </c:pt>
                <c:pt idx="534">
                  <c:v>C:/Users/kenji/shared/Darknet/DarketOnWindowsYOLOv2/data/cifar/RNDIMG/1475_random.png</c:v>
                </c:pt>
                <c:pt idx="535">
                  <c:v>C:/Users/kenji/shared/Darknet/DarketOnWindowsYOLOv2/data/cifar/RNDIMG/1186_random.png</c:v>
                </c:pt>
                <c:pt idx="536">
                  <c:v>C:/Users/kenji/shared/Darknet/DarketOnWindowsYOLOv2/data/cifar/RNDIMG/1011_random.png</c:v>
                </c:pt>
                <c:pt idx="537">
                  <c:v>C:/Users/kenji/shared/Darknet/DarketOnWindowsYOLOv2/data/cifar/RNDIMG/1738_random.png</c:v>
                </c:pt>
                <c:pt idx="538">
                  <c:v>C:/Users/kenji/shared/Darknet/DarketOnWindowsYOLOv2/data/cifar/RNDIMG/1460_random.png</c:v>
                </c:pt>
                <c:pt idx="539">
                  <c:v>C:/Users/kenji/shared/Darknet/DarketOnWindowsYOLOv2/data/cifar/RNDIMG/1212_random.png</c:v>
                </c:pt>
                <c:pt idx="540">
                  <c:v>C:/Users/kenji/shared/Darknet/DarketOnWindowsYOLOv2/data/cifar/RNDIMG/1184_random.png</c:v>
                </c:pt>
                <c:pt idx="541">
                  <c:v>C:/Users/kenji/shared/Darknet/DarketOnWindowsYOLOv2/data/cifar/RNDIMG/1616_random.png</c:v>
                </c:pt>
                <c:pt idx="542">
                  <c:v>C:/Users/kenji/shared/Darknet/DarketOnWindowsYOLOv2/data/cifar/RNDIMG/1120_random.png</c:v>
                </c:pt>
                <c:pt idx="543">
                  <c:v>C:/Users/kenji/shared/Darknet/DarketOnWindowsYOLOv2/data/cifar/RNDIMG/1439_random.png</c:v>
                </c:pt>
                <c:pt idx="544">
                  <c:v>C:/Users/kenji/shared/Darknet/DarketOnWindowsYOLOv2/data/cifar/RNDIMG/1185_random.png</c:v>
                </c:pt>
                <c:pt idx="545">
                  <c:v>C:/Users/kenji/shared/Darknet/DarketOnWindowsYOLOv2/data/cifar/RNDIMG/1643_random.png</c:v>
                </c:pt>
                <c:pt idx="546">
                  <c:v>C:/Users/kenji/shared/Darknet/DarketOnWindowsYOLOv2/data/cifar/RNDIMG/1810_random.png</c:v>
                </c:pt>
                <c:pt idx="547">
                  <c:v>C:/Users/kenji/shared/Darknet/DarketOnWindowsYOLOv2/data/cifar/RNDIMG/1106_random.png</c:v>
                </c:pt>
                <c:pt idx="548">
                  <c:v>C:/Users/kenji/shared/Darknet/DarketOnWindowsYOLOv2/data/cifar/RNDIMG/1779_random.png</c:v>
                </c:pt>
                <c:pt idx="549">
                  <c:v>C:/Users/kenji/shared/Darknet/DarketOnWindowsYOLOv2/data/cifar/RNDIMG/1509_random.png</c:v>
                </c:pt>
                <c:pt idx="550">
                  <c:v>C:/Users/kenji/shared/Darknet/DarketOnWindowsYOLOv2/data/cifar/RNDIMG/1017_random.png</c:v>
                </c:pt>
                <c:pt idx="551">
                  <c:v>C:/Users/kenji/shared/Darknet/DarketOnWindowsYOLOv2/data/cifar/RNDIMG/1689_random.png</c:v>
                </c:pt>
                <c:pt idx="552">
                  <c:v>C:/Users/kenji/shared/Darknet/DarketOnWindowsYOLOv2/data/cifar/RNDIMG/1816_random.png</c:v>
                </c:pt>
                <c:pt idx="553">
                  <c:v>C:/Users/kenji/shared/Darknet/DarketOnWindowsYOLOv2/data/cifar/RNDIMG/1135_random.png</c:v>
                </c:pt>
                <c:pt idx="554">
                  <c:v>C:/Users/kenji/shared/Darknet/DarketOnWindowsYOLOv2/data/cifar/RNDIMG/122_random.png</c:v>
                </c:pt>
                <c:pt idx="555">
                  <c:v>C:/Users/kenji/shared/Darknet/DarketOnWindowsYOLOv2/data/cifar/RNDIMG/1522_random.png</c:v>
                </c:pt>
                <c:pt idx="556">
                  <c:v>C:/Users/kenji/shared/Darknet/DarketOnWindowsYOLOv2/data/cifar/RNDIMG/1297_random.png</c:v>
                </c:pt>
                <c:pt idx="557">
                  <c:v>C:/Users/kenji/shared/Darknet/DarketOnWindowsYOLOv2/data/cifar/RNDIMG/1207_random.png</c:v>
                </c:pt>
                <c:pt idx="558">
                  <c:v>C:/Users/kenji/shared/Darknet/DarketOnWindowsYOLOv2/data/cifar/RNDIMG/1166_random.png</c:v>
                </c:pt>
                <c:pt idx="559">
                  <c:v>C:/Users/kenji/shared/Darknet/DarketOnWindowsYOLOv2/data/cifar/RNDIMG/1737_random.png</c:v>
                </c:pt>
                <c:pt idx="560">
                  <c:v>C:/Users/kenji/shared/Darknet/DarketOnWindowsYOLOv2/data/cifar/RNDIMG/1486_random.png</c:v>
                </c:pt>
                <c:pt idx="561">
                  <c:v>C:/Users/kenji/shared/Darknet/DarketOnWindowsYOLOv2/data/cifar/RNDIMG/1806_random.png</c:v>
                </c:pt>
                <c:pt idx="562">
                  <c:v>C:/Users/kenji/shared/Darknet/DarketOnWindowsYOLOv2/data/cifar/RNDIMG/1580_random.png</c:v>
                </c:pt>
                <c:pt idx="563">
                  <c:v>C:/Users/kenji/shared/Darknet/DarketOnWindowsYOLOv2/data/cifar/RNDIMG/1609_random.png</c:v>
                </c:pt>
                <c:pt idx="564">
                  <c:v>C:/Users/kenji/shared/Darknet/DarketOnWindowsYOLOv2/data/cifar/RNDIMG/1700_random.png</c:v>
                </c:pt>
                <c:pt idx="565">
                  <c:v>C:/Users/kenji/shared/Darknet/DarketOnWindowsYOLOv2/data/cifar/RNDIMG/1408_random.png</c:v>
                </c:pt>
                <c:pt idx="566">
                  <c:v>C:/Users/kenji/shared/Darknet/DarketOnWindowsYOLOv2/data/cifar/RNDIMG/1495_random.png</c:v>
                </c:pt>
                <c:pt idx="567">
                  <c:v>C:/Users/kenji/shared/Darknet/DarketOnWindowsYOLOv2/data/cifar/RNDIMG/1702_random.png</c:v>
                </c:pt>
                <c:pt idx="568">
                  <c:v>C:/Users/kenji/shared/Darknet/DarketOnWindowsYOLOv2/data/cifar/RNDIMG/1736_random.png</c:v>
                </c:pt>
                <c:pt idx="569">
                  <c:v>C:/Users/kenji/shared/Darknet/DarketOnWindowsYOLOv2/data/cifar/RNDIMG/108_random.png</c:v>
                </c:pt>
                <c:pt idx="570">
                  <c:v>C:/Users/kenji/shared/Darknet/DarketOnWindowsYOLOv2/data/cifar/RNDIMG/1536_random.png</c:v>
                </c:pt>
                <c:pt idx="571">
                  <c:v>C:/Users/kenji/shared/Darknet/DarketOnWindowsYOLOv2/data/cifar/RNDIMG/1438_random.png</c:v>
                </c:pt>
                <c:pt idx="572">
                  <c:v>C:/Users/kenji/shared/Darknet/DarketOnWindowsYOLOv2/data/cifar/RNDIMG/1262_random.png</c:v>
                </c:pt>
                <c:pt idx="573">
                  <c:v>C:/Users/kenji/shared/Darknet/DarketOnWindowsYOLOv2/data/cifar/RNDIMG/1670_random.png</c:v>
                </c:pt>
                <c:pt idx="574">
                  <c:v>C:/Users/kenji/shared/Darknet/DarketOnWindowsYOLOv2/data/cifar/RNDIMG/1423_random.png</c:v>
                </c:pt>
                <c:pt idx="575">
                  <c:v>C:/Users/kenji/shared/Darknet/DarketOnWindowsYOLOv2/data/cifar/RNDIMG/1200_random.png</c:v>
                </c:pt>
                <c:pt idx="576">
                  <c:v>C:/Users/kenji/shared/Darknet/DarketOnWindowsYOLOv2/data/cifar/RNDIMG/1464_random.png</c:v>
                </c:pt>
                <c:pt idx="577">
                  <c:v>C:/Users/kenji/shared/Darknet/DarketOnWindowsYOLOv2/data/cifar/RNDIMG/1721_random.png</c:v>
                </c:pt>
                <c:pt idx="578">
                  <c:v>C:/Users/kenji/shared/Darknet/DarketOnWindowsYOLOv2/data/cifar/RNDIMG/1059_random.png</c:v>
                </c:pt>
                <c:pt idx="579">
                  <c:v>C:/Users/kenji/shared/Darknet/DarketOnWindowsYOLOv2/data/cifar/RNDIMG/1673_random.png</c:v>
                </c:pt>
                <c:pt idx="580">
                  <c:v>C:/Users/kenji/shared/Darknet/DarketOnWindowsYOLOv2/data/cifar/RNDIMG/1480_random.png</c:v>
                </c:pt>
                <c:pt idx="581">
                  <c:v>C:/Users/kenji/shared/Darknet/DarketOnWindowsYOLOv2/data/cifar/RNDIMG/1504_random.png</c:v>
                </c:pt>
                <c:pt idx="582">
                  <c:v>C:/Users/kenji/shared/Darknet/DarketOnWindowsYOLOv2/data/cifar/RNDIMG/1728_random.png</c:v>
                </c:pt>
                <c:pt idx="583">
                  <c:v>C:/Users/kenji/shared/Darknet/DarketOnWindowsYOLOv2/data/cifar/RNDIMG/1285_random.png</c:v>
                </c:pt>
                <c:pt idx="584">
                  <c:v>C:/Users/kenji/shared/Darknet/DarketOnWindowsYOLOv2/data/cifar/RNDIMG/1195_random.png</c:v>
                </c:pt>
                <c:pt idx="585">
                  <c:v>C:/Users/kenji/shared/Darknet/DarketOnWindowsYOLOv2/data/cifar/RNDIMG/1491_random.png</c:v>
                </c:pt>
                <c:pt idx="586">
                  <c:v>C:/Users/kenji/shared/Darknet/DarketOnWindowsYOLOv2/data/cifar/RNDIMG/1601_random.png</c:v>
                </c:pt>
                <c:pt idx="587">
                  <c:v>C:/Users/kenji/shared/Darknet/DarketOnWindowsYOLOv2/data/cifar/RNDIMG/1261_random.png</c:v>
                </c:pt>
                <c:pt idx="588">
                  <c:v>C:/Users/kenji/shared/Darknet/DarketOnWindowsYOLOv2/data/cifar/RNDIMG/1642_random.png</c:v>
                </c:pt>
                <c:pt idx="589">
                  <c:v>C:/Users/kenji/shared/Darknet/DarketOnWindowsYOLOv2/data/cifar/RNDIMG/1624_random.png</c:v>
                </c:pt>
                <c:pt idx="590">
                  <c:v>C:/Users/kenji/shared/Darknet/DarketOnWindowsYOLOv2/data/cifar/RNDIMG/1740_random.png</c:v>
                </c:pt>
                <c:pt idx="591">
                  <c:v>C:/Users/kenji/shared/Darknet/DarketOnWindowsYOLOv2/data/cifar/RNDIMG/1125_random.png</c:v>
                </c:pt>
                <c:pt idx="592">
                  <c:v>C:/Users/kenji/shared/Darknet/DarketOnWindowsYOLOv2/data/cifar/RNDIMG/1316_random.png</c:v>
                </c:pt>
                <c:pt idx="593">
                  <c:v>C:/Users/kenji/shared/Darknet/DarketOnWindowsYOLOv2/data/cifar/RNDIMG/1744_random.png</c:v>
                </c:pt>
                <c:pt idx="594">
                  <c:v>C:/Users/kenji/shared/Darknet/DarketOnWindowsYOLOv2/data/cifar/RNDIMG/1694_random.png</c:v>
                </c:pt>
                <c:pt idx="595">
                  <c:v>C:/Users/kenji/shared/Darknet/DarketOnWindowsYOLOv2/data/cifar/RNDIMG/1222_random.png</c:v>
                </c:pt>
                <c:pt idx="596">
                  <c:v>C:/Users/kenji/shared/Darknet/DarketOnWindowsYOLOv2/data/cifar/RNDIMG/1467_random.png</c:v>
                </c:pt>
                <c:pt idx="597">
                  <c:v>C:/Users/kenji/shared/Darknet/DarketOnWindowsYOLOv2/data/cifar/RNDIMG/1557_random.png</c:v>
                </c:pt>
                <c:pt idx="598">
                  <c:v>C:/Users/kenji/shared/Darknet/DarketOnWindowsYOLOv2/data/cifar/RNDIMG/1447_random.png</c:v>
                </c:pt>
                <c:pt idx="599">
                  <c:v>C:/Users/kenji/shared/Darknet/DarketOnWindowsYOLOv2/data/cifar/RNDIMG/1373_random.png</c:v>
                </c:pt>
                <c:pt idx="600">
                  <c:v>C:/Users/kenji/shared/Darknet/DarketOnWindowsYOLOv2/data/cifar/RNDIMG/1572_random.png</c:v>
                </c:pt>
                <c:pt idx="601">
                  <c:v>C:/Users/kenji/shared/Darknet/DarketOnWindowsYOLOv2/data/cifar/RNDIMG/1418_random.png</c:v>
                </c:pt>
                <c:pt idx="602">
                  <c:v>C:/Users/kenji/shared/Darknet/DarketOnWindowsYOLOv2/data/cifar/RNDIMG/1675_random.png</c:v>
                </c:pt>
                <c:pt idx="603">
                  <c:v>C:/Users/kenji/shared/Darknet/DarketOnWindowsYOLOv2/data/cifar/RNDIMG/1040_random.png</c:v>
                </c:pt>
                <c:pt idx="604">
                  <c:v>C:/Users/kenji/shared/Darknet/DarketOnWindowsYOLOv2/data/cifar/RNDIMG/1843_random.png</c:v>
                </c:pt>
                <c:pt idx="605">
                  <c:v>C:/Users/kenji/shared/Darknet/DarketOnWindowsYOLOv2/data/cifar/RNDIMG/1516_random.png</c:v>
                </c:pt>
                <c:pt idx="606">
                  <c:v>C:/Users/kenji/shared/Darknet/DarketOnWindowsYOLOv2/data/cifar/RNDIMG/1031_random.png</c:v>
                </c:pt>
                <c:pt idx="607">
                  <c:v>C:/Users/kenji/shared/Darknet/DarketOnWindowsYOLOv2/data/cifar/RNDIMG/1113_random.png</c:v>
                </c:pt>
                <c:pt idx="608">
                  <c:v>C:/Users/kenji/shared/Darknet/DarketOnWindowsYOLOv2/data/cifar/RNDIMG/1355_random.png</c:v>
                </c:pt>
                <c:pt idx="609">
                  <c:v>C:/Users/kenji/shared/Darknet/DarketOnWindowsYOLOv2/data/cifar/RNDIMG/1767_random.png</c:v>
                </c:pt>
                <c:pt idx="610">
                  <c:v>C:/Users/kenji/shared/Darknet/DarketOnWindowsYOLOv2/data/cifar/RNDIMG/1267_random.png</c:v>
                </c:pt>
                <c:pt idx="611">
                  <c:v>C:/Users/kenji/shared/Darknet/DarketOnWindowsYOLOv2/data/cifar/RNDIMG/1634_random.png</c:v>
                </c:pt>
                <c:pt idx="612">
                  <c:v>C:/Users/kenji/shared/Darknet/DarketOnWindowsYOLOv2/data/cifar/RNDIMG/1278_random.png</c:v>
                </c:pt>
                <c:pt idx="613">
                  <c:v>C:/Users/kenji/shared/Darknet/DarketOnWindowsYOLOv2/data/cifar/RNDIMG/1060_random.png</c:v>
                </c:pt>
                <c:pt idx="614">
                  <c:v>C:/Users/kenji/shared/Darknet/DarketOnWindowsYOLOv2/data/cifar/RNDIMG/1662_random.png</c:v>
                </c:pt>
                <c:pt idx="615">
                  <c:v>C:/Users/kenji/shared/Darknet/DarketOnWindowsYOLOv2/data/cifar/RNDIMG/101_random.png</c:v>
                </c:pt>
                <c:pt idx="616">
                  <c:v>C:/Users/kenji/shared/Darknet/DarketOnWindowsYOLOv2/data/cifar/RNDIMG/1075_random.png</c:v>
                </c:pt>
                <c:pt idx="617">
                  <c:v>C:/Users/kenji/shared/Darknet/DarketOnWindowsYOLOv2/data/cifar/RNDIMG/1073_random.png</c:v>
                </c:pt>
                <c:pt idx="618">
                  <c:v>C:/Users/kenji/shared/Darknet/DarketOnWindowsYOLOv2/data/cifar/RNDIMG/1720_random.png</c:v>
                </c:pt>
                <c:pt idx="619">
                  <c:v>C:/Users/kenji/shared/Darknet/DarketOnWindowsYOLOv2/data/cifar/RNDIMG/1128_random.png</c:v>
                </c:pt>
                <c:pt idx="620">
                  <c:v>C:/Users/kenji/shared/Darknet/DarketOnWindowsYOLOv2/data/cifar/RNDIMG/1410_random.png</c:v>
                </c:pt>
                <c:pt idx="621">
                  <c:v>C:/Users/kenji/shared/Darknet/DarketOnWindowsYOLOv2/data/cifar/RNDIMG/1457_random.png</c:v>
                </c:pt>
                <c:pt idx="622">
                  <c:v>C:/Users/kenji/shared/Darknet/DarketOnWindowsYOLOv2/data/cifar/RNDIMG/1326_random.png</c:v>
                </c:pt>
                <c:pt idx="623">
                  <c:v>C:/Users/kenji/shared/Darknet/DarketOnWindowsYOLOv2/data/cifar/RNDIMG/119_random.png</c:v>
                </c:pt>
                <c:pt idx="624">
                  <c:v>C:/Users/kenji/shared/Darknet/DarketOnWindowsYOLOv2/data/cifar/RNDIMG/1237_random.png</c:v>
                </c:pt>
                <c:pt idx="625">
                  <c:v>C:/Users/kenji/shared/Darknet/DarketOnWindowsYOLOv2/data/cifar/RNDIMG/1385_random.png</c:v>
                </c:pt>
                <c:pt idx="626">
                  <c:v>C:/Users/kenji/shared/Darknet/DarketOnWindowsYOLOv2/data/cifar/RNDIMG/1756_random.png</c:v>
                </c:pt>
                <c:pt idx="627">
                  <c:v>C:/Users/kenji/shared/Darknet/DarketOnWindowsYOLOv2/data/cifar/RNDIMG/1129_random.png</c:v>
                </c:pt>
                <c:pt idx="628">
                  <c:v>C:/Users/kenji/shared/Darknet/DarketOnWindowsYOLOv2/data/cifar/RNDIMG/1415_random.png</c:v>
                </c:pt>
                <c:pt idx="629">
                  <c:v>C:/Users/kenji/shared/Darknet/DarketOnWindowsYOLOv2/data/cifar/RNDIMG/1127_random.png</c:v>
                </c:pt>
                <c:pt idx="630">
                  <c:v>C:/Users/kenji/shared/Darknet/DarketOnWindowsYOLOv2/data/cifar/RNDIMG/1746_random.png</c:v>
                </c:pt>
                <c:pt idx="631">
                  <c:v>C:/Users/kenji/shared/Darknet/DarketOnWindowsYOLOv2/data/cifar/RNDIMG/1826_random.png</c:v>
                </c:pt>
                <c:pt idx="632">
                  <c:v>C:/Users/kenji/shared/Darknet/DarketOnWindowsYOLOv2/data/cifar/RNDIMG/139_random.png</c:v>
                </c:pt>
                <c:pt idx="633">
                  <c:v>C:/Users/kenji/shared/Darknet/DarketOnWindowsYOLOv2/data/cifar/RNDIMG/147_random.png</c:v>
                </c:pt>
                <c:pt idx="634">
                  <c:v>C:/Users/kenji/shared/Darknet/DarketOnWindowsYOLOv2/data/cifar/RNDIMG/1739_random.png</c:v>
                </c:pt>
                <c:pt idx="635">
                  <c:v>C:/Users/kenji/shared/Darknet/DarketOnWindowsYOLOv2/data/cifar/RNDIMG/1351_random.png</c:v>
                </c:pt>
                <c:pt idx="636">
                  <c:v>C:/Users/kenji/shared/Darknet/DarketOnWindowsYOLOv2/data/cifar/RNDIMG/110_random.png</c:v>
                </c:pt>
                <c:pt idx="637">
                  <c:v>C:/Users/kenji/shared/Darknet/DarketOnWindowsYOLOv2/data/cifar/RNDIMG/1611_random.png</c:v>
                </c:pt>
                <c:pt idx="638">
                  <c:v>C:/Users/kenji/shared/Darknet/DarketOnWindowsYOLOv2/data/cifar/RNDIMG/1764_random.png</c:v>
                </c:pt>
                <c:pt idx="639">
                  <c:v>C:/Users/kenji/shared/Darknet/DarketOnWindowsYOLOv2/data/cifar/RNDIMG/1742_random.png</c:v>
                </c:pt>
                <c:pt idx="640">
                  <c:v>C:/Users/kenji/shared/Darknet/DarketOnWindowsYOLOv2/data/cifar/RNDIMG/1350_random.png</c:v>
                </c:pt>
                <c:pt idx="641">
                  <c:v>C:/Users/kenji/shared/Darknet/DarketOnWindowsYOLOv2/data/cifar/RNDIMG/1119_random.png</c:v>
                </c:pt>
                <c:pt idx="642">
                  <c:v>C:/Users/kenji/shared/Darknet/DarketOnWindowsYOLOv2/data/cifar/RNDIMG/1412_random.png</c:v>
                </c:pt>
                <c:pt idx="643">
                  <c:v>C:/Users/kenji/shared/Darknet/DarketOnWindowsYOLOv2/data/cifar/RNDIMG/1598_random.png</c:v>
                </c:pt>
                <c:pt idx="644">
                  <c:v>C:/Users/kenji/shared/Darknet/DarketOnWindowsYOLOv2/data/cifar/RNDIMG/1192_random.png</c:v>
                </c:pt>
                <c:pt idx="645">
                  <c:v>C:/Users/kenji/shared/Darknet/DarketOnWindowsYOLOv2/data/cifar/RNDIMG/1150_random.png</c:v>
                </c:pt>
                <c:pt idx="646">
                  <c:v>C:/Users/kenji/shared/Darknet/DarketOnWindowsYOLOv2/data/cifar/RNDIMG/1665_random.png</c:v>
                </c:pt>
                <c:pt idx="647">
                  <c:v>C:/Users/kenji/shared/Darknet/DarketOnWindowsYOLOv2/data/cifar/RNDIMG/1710_random.png</c:v>
                </c:pt>
                <c:pt idx="648">
                  <c:v>C:/Users/kenji/shared/Darknet/DarketOnWindowsYOLOv2/data/cifar/RNDIMG/1498_random.png</c:v>
                </c:pt>
                <c:pt idx="649">
                  <c:v>C:/Users/kenji/shared/Darknet/DarketOnWindowsYOLOv2/data/cifar/RNDIMG/1442_random.png</c:v>
                </c:pt>
                <c:pt idx="650">
                  <c:v>C:/Users/kenji/shared/Darknet/DarketOnWindowsYOLOv2/data/cifar/RNDIMG/1368_random.png</c:v>
                </c:pt>
                <c:pt idx="651">
                  <c:v>C:/Users/kenji/shared/Darknet/DarketOnWindowsYOLOv2/data/cifar/RNDIMG/1607_random.png</c:v>
                </c:pt>
                <c:pt idx="652">
                  <c:v>C:/Users/kenji/shared/Darknet/DarketOnWindowsYOLOv2/data/cifar/RNDIMG/123_random.png</c:v>
                </c:pt>
                <c:pt idx="653">
                  <c:v>C:/Users/kenji/shared/Darknet/DarketOnWindowsYOLOv2/data/cifar/RNDIMG/1304_random.png</c:v>
                </c:pt>
                <c:pt idx="654">
                  <c:v>C:/Users/kenji/shared/Darknet/DarketOnWindowsYOLOv2/data/cifar/RNDIMG/165_random.png</c:v>
                </c:pt>
                <c:pt idx="655">
                  <c:v>C:/Users/kenji/shared/Darknet/DarketOnWindowsYOLOv2/data/cifar/RNDIMG/1287_random.png</c:v>
                </c:pt>
                <c:pt idx="656">
                  <c:v>C:/Users/kenji/shared/Darknet/DarketOnWindowsYOLOv2/data/cifar/RNDIMG/1051_random.png</c:v>
                </c:pt>
                <c:pt idx="657">
                  <c:v>C:/Users/kenji/shared/Darknet/DarketOnWindowsYOLOv2/data/cifar/RNDIMG/1798_random.png</c:v>
                </c:pt>
                <c:pt idx="658">
                  <c:v>C:/Users/kenji/shared/Darknet/DarketOnWindowsYOLOv2/data/cifar/RNDIMG/1055_random.png</c:v>
                </c:pt>
                <c:pt idx="659">
                  <c:v>C:/Users/kenji/shared/Darknet/DarketOnWindowsYOLOv2/data/cifar/RNDIMG/1752_random.png</c:v>
                </c:pt>
                <c:pt idx="660">
                  <c:v>C:/Users/kenji/shared/Darknet/DarketOnWindowsYOLOv2/data/cifar/RNDIMG/1016_random.png</c:v>
                </c:pt>
                <c:pt idx="661">
                  <c:v>C:/Users/kenji/shared/Darknet/DarketOnWindowsYOLOv2/data/cifar/RNDIMG/1479_random.png</c:v>
                </c:pt>
                <c:pt idx="662">
                  <c:v>C:/Users/kenji/shared/Darknet/DarketOnWindowsYOLOv2/data/cifar/RNDIMG/1258_random.png</c:v>
                </c:pt>
                <c:pt idx="663">
                  <c:v>C:/Users/kenji/shared/Darknet/DarketOnWindowsYOLOv2/data/cifar/RNDIMG/1808_random.png</c:v>
                </c:pt>
                <c:pt idx="664">
                  <c:v>C:/Users/kenji/shared/Darknet/DarketOnWindowsYOLOv2/data/cifar/RNDIMG/120_random.png</c:v>
                </c:pt>
                <c:pt idx="665">
                  <c:v>C:/Users/kenji/shared/Darknet/DarketOnWindowsYOLOv2/data/cifar/RNDIMG/1513_random.png</c:v>
                </c:pt>
                <c:pt idx="666">
                  <c:v>C:/Users/kenji/shared/Darknet/DarketOnWindowsYOLOv2/data/cifar/RNDIMG/1277_random.png</c:v>
                </c:pt>
                <c:pt idx="667">
                  <c:v>C:/Users/kenji/shared/Darknet/DarketOnWindowsYOLOv2/data/cifar/RNDIMG/1790_random.png</c:v>
                </c:pt>
                <c:pt idx="668">
                  <c:v>C:/Users/kenji/shared/Darknet/DarketOnWindowsYOLOv2/data/cifar/RNDIMG/1093_random.png</c:v>
                </c:pt>
                <c:pt idx="669">
                  <c:v>C:/Users/kenji/shared/Darknet/DarketOnWindowsYOLOv2/data/cifar/RNDIMG/131_random.png</c:v>
                </c:pt>
                <c:pt idx="670">
                  <c:v>C:/Users/kenji/shared/Darknet/DarketOnWindowsYOLOv2/data/cifar/RNDIMG/1302_random.png</c:v>
                </c:pt>
                <c:pt idx="671">
                  <c:v>C:/Users/kenji/shared/Darknet/DarketOnWindowsYOLOv2/data/cifar/RNDIMG/1664_random.png</c:v>
                </c:pt>
                <c:pt idx="672">
                  <c:v>C:/Users/kenji/shared/Darknet/DarketOnWindowsYOLOv2/data/cifar/RNDIMG/1204_random.png</c:v>
                </c:pt>
                <c:pt idx="673">
                  <c:v>C:/Users/kenji/shared/Darknet/DarketOnWindowsYOLOv2/data/cifar/RNDIMG/121_random.png</c:v>
                </c:pt>
                <c:pt idx="674">
                  <c:v>C:/Users/kenji/shared/Darknet/DarketOnWindowsYOLOv2/data/cifar/RNDIMG/1318_random.png</c:v>
                </c:pt>
                <c:pt idx="675">
                  <c:v>C:/Users/kenji/shared/Darknet/DarketOnWindowsYOLOv2/data/cifar/RNDIMG/1409_random.png</c:v>
                </c:pt>
                <c:pt idx="676">
                  <c:v>C:/Users/kenji/shared/Darknet/DarketOnWindowsYOLOv2/data/cifar/RNDIMG/1359_random.png</c:v>
                </c:pt>
                <c:pt idx="677">
                  <c:v>C:/Users/kenji/shared/Darknet/DarketOnWindowsYOLOv2/data/cifar/RNDIMG/1389_random.png</c:v>
                </c:pt>
                <c:pt idx="678">
                  <c:v>C:/Users/kenji/shared/Darknet/DarketOnWindowsYOLOv2/data/cifar/RNDIMG/1627_random.png</c:v>
                </c:pt>
                <c:pt idx="679">
                  <c:v>C:/Users/kenji/shared/Darknet/DarketOnWindowsYOLOv2/data/cifar/RNDIMG/1140_random.png</c:v>
                </c:pt>
                <c:pt idx="680">
                  <c:v>C:/Users/kenji/shared/Darknet/DarketOnWindowsYOLOv2/data/cifar/RNDIMG/1007_random.png</c:v>
                </c:pt>
                <c:pt idx="681">
                  <c:v>C:/Users/kenji/shared/Darknet/DarketOnWindowsYOLOv2/data/cifar/RNDIMG/1568_random.png</c:v>
                </c:pt>
                <c:pt idx="682">
                  <c:v>C:/Users/kenji/shared/Darknet/DarketOnWindowsYOLOv2/data/cifar/RNDIMG/1786_random.png</c:v>
                </c:pt>
                <c:pt idx="683">
                  <c:v>C:/Users/kenji/shared/Darknet/DarketOnWindowsYOLOv2/data/cifar/RNDIMG/1617_random.png</c:v>
                </c:pt>
                <c:pt idx="684">
                  <c:v>C:/Users/kenji/shared/Darknet/DarketOnWindowsYOLOv2/data/cifar/RNDIMG/181_random.png</c:v>
                </c:pt>
                <c:pt idx="685">
                  <c:v>C:/Users/kenji/shared/Darknet/DarketOnWindowsYOLOv2/data/cifar/RNDIMG/1221_random.png</c:v>
                </c:pt>
                <c:pt idx="686">
                  <c:v>C:/Users/kenji/shared/Darknet/DarketOnWindowsYOLOv2/data/cifar/RNDIMG/1564_random.png</c:v>
                </c:pt>
                <c:pt idx="687">
                  <c:v>C:/Users/kenji/shared/Darknet/DarketOnWindowsYOLOv2/data/cifar/RNDIMG/1503_random.png</c:v>
                </c:pt>
                <c:pt idx="688">
                  <c:v>C:/Users/kenji/shared/Darknet/DarketOnWindowsYOLOv2/data/cifar/RNDIMG/1029_random.png</c:v>
                </c:pt>
                <c:pt idx="689">
                  <c:v>C:/Users/kenji/shared/Darknet/DarketOnWindowsYOLOv2/data/cifar/RNDIMG/1257_random.png</c:v>
                </c:pt>
                <c:pt idx="690">
                  <c:v>C:/Users/kenji/shared/Darknet/DarketOnWindowsYOLOv2/data/cifar/RNDIMG/1333_random.png</c:v>
                </c:pt>
                <c:pt idx="691">
                  <c:v>C:/Users/kenji/shared/Darknet/DarketOnWindowsYOLOv2/data/cifar/RNDIMG/1633_random.png</c:v>
                </c:pt>
                <c:pt idx="692">
                  <c:v>C:/Users/kenji/shared/Darknet/DarketOnWindowsYOLOv2/data/cifar/RNDIMG/1428_random.png</c:v>
                </c:pt>
                <c:pt idx="693">
                  <c:v>C:/Users/kenji/shared/Darknet/DarketOnWindowsYOLOv2/data/cifar/RNDIMG/1529_random.png</c:v>
                </c:pt>
                <c:pt idx="694">
                  <c:v>C:/Users/kenji/shared/Darknet/DarketOnWindowsYOLOv2/data/cifar/RNDIMG/1117_random.png</c:v>
                </c:pt>
                <c:pt idx="695">
                  <c:v>C:/Users/kenji/shared/Darknet/DarketOnWindowsYOLOv2/data/cifar/RNDIMG/1638_random.png</c:v>
                </c:pt>
                <c:pt idx="696">
                  <c:v>C:/Users/kenji/shared/Darknet/DarketOnWindowsYOLOv2/data/cifar/RNDIMG/1380_random.png</c:v>
                </c:pt>
                <c:pt idx="697">
                  <c:v>C:/Users/kenji/shared/Darknet/DarketOnWindowsYOLOv2/data/cifar/RNDIMG/1635_random.png</c:v>
                </c:pt>
                <c:pt idx="698">
                  <c:v>C:/Users/kenji/shared/Darknet/DarketOnWindowsYOLOv2/data/cifar/RNDIMG/1450_random.png</c:v>
                </c:pt>
                <c:pt idx="699">
                  <c:v>C:/Users/kenji/shared/Darknet/DarketOnWindowsYOLOv2/data/cifar/RNDIMG/1242_random.png</c:v>
                </c:pt>
                <c:pt idx="700">
                  <c:v>C:/Users/kenji/shared/Darknet/DarketOnWindowsYOLOv2/data/cifar/RNDIMG/1388_random.png</c:v>
                </c:pt>
                <c:pt idx="701">
                  <c:v>C:/Users/kenji/shared/Darknet/DarketOnWindowsYOLOv2/data/cifar/RNDIMG/134_random.png</c:v>
                </c:pt>
                <c:pt idx="702">
                  <c:v>C:/Users/kenji/shared/Darknet/DarketOnWindowsYOLOv2/data/cifar/RNDIMG/1538_random.png</c:v>
                </c:pt>
                <c:pt idx="703">
                  <c:v>C:/Users/kenji/shared/Darknet/DarketOnWindowsYOLOv2/data/cifar/RNDIMG/1232_random.png</c:v>
                </c:pt>
                <c:pt idx="704">
                  <c:v>C:/Users/kenji/shared/Darknet/DarketOnWindowsYOLOv2/data/cifar/RNDIMG/1062_random.png</c:v>
                </c:pt>
                <c:pt idx="705">
                  <c:v>C:/Users/kenji/shared/Darknet/DarketOnWindowsYOLOv2/data/cifar/RNDIMG/1688_random.png</c:v>
                </c:pt>
                <c:pt idx="706">
                  <c:v>C:/Users/kenji/shared/Darknet/DarketOnWindowsYOLOv2/data/cifar/RNDIMG/1083_random.png</c:v>
                </c:pt>
                <c:pt idx="707">
                  <c:v>C:/Users/kenji/shared/Darknet/DarketOnWindowsYOLOv2/data/cifar/RNDIMG/1485_random.png</c:v>
                </c:pt>
                <c:pt idx="708">
                  <c:v>C:/Users/kenji/shared/Darknet/DarketOnWindowsYOLOv2/data/cifar/RNDIMG/1107_random.png</c:v>
                </c:pt>
                <c:pt idx="709">
                  <c:v>C:/Users/kenji/shared/Darknet/DarketOnWindowsYOLOv2/data/cifar/RNDIMG/1812_random.png</c:v>
                </c:pt>
                <c:pt idx="710">
                  <c:v>C:/Users/kenji/shared/Darknet/DarketOnWindowsYOLOv2/data/cifar/RNDIMG/1178_random.png</c:v>
                </c:pt>
                <c:pt idx="711">
                  <c:v>C:/Users/kenji/shared/Darknet/DarketOnWindowsYOLOv2/data/cifar/RNDIMG/1636_random.png</c:v>
                </c:pt>
                <c:pt idx="712">
                  <c:v>C:/Users/kenji/shared/Darknet/DarketOnWindowsYOLOv2/data/cifar/RNDIMG/1289_random.png</c:v>
                </c:pt>
                <c:pt idx="713">
                  <c:v>C:/Users/kenji/shared/Darknet/DarketOnWindowsYOLOv2/data/cifar/RNDIMG/1554_random.png</c:v>
                </c:pt>
                <c:pt idx="714">
                  <c:v>C:/Users/kenji/shared/Darknet/DarketOnWindowsYOLOv2/data/cifar/RNDIMG/1602_random.png</c:v>
                </c:pt>
                <c:pt idx="715">
                  <c:v>C:/Users/kenji/shared/Darknet/DarketOnWindowsYOLOv2/data/cifar/RNDIMG/1680_random.png</c:v>
                </c:pt>
                <c:pt idx="716">
                  <c:v>C:/Users/kenji/shared/Darknet/DarketOnWindowsYOLOv2/data/cifar/RNDIMG/0_random.png</c:v>
                </c:pt>
                <c:pt idx="717">
                  <c:v>C:/Users/kenji/shared/Darknet/DarketOnWindowsYOLOv2/data/cifar/RNDIMG/1587_random.png</c:v>
                </c:pt>
                <c:pt idx="718">
                  <c:v>C:/Users/kenji/shared/Darknet/DarketOnWindowsYOLOv2/data/cifar/RNDIMG/1238_random.png</c:v>
                </c:pt>
                <c:pt idx="719">
                  <c:v>C:/Users/kenji/shared/Darknet/DarketOnWindowsYOLOv2/data/cifar/RNDIMG/1235_random.png</c:v>
                </c:pt>
                <c:pt idx="720">
                  <c:v>C:/Users/kenji/shared/Darknet/DarketOnWindowsYOLOv2/data/cifar/RNDIMG/1625_random.png</c:v>
                </c:pt>
                <c:pt idx="721">
                  <c:v>C:/Users/kenji/shared/Darknet/DarketOnWindowsYOLOv2/data/cifar/RNDIMG/1629_random.png</c:v>
                </c:pt>
                <c:pt idx="722">
                  <c:v>C:/Users/kenji/shared/Darknet/DarketOnWindowsYOLOv2/data/cifar/RNDIMG/1576_random.png</c:v>
                </c:pt>
                <c:pt idx="723">
                  <c:v>C:/Users/kenji/shared/Darknet/DarketOnWindowsYOLOv2/data/cifar/RNDIMG/1307_random.png</c:v>
                </c:pt>
                <c:pt idx="724">
                  <c:v>C:/Users/kenji/shared/Darknet/DarketOnWindowsYOLOv2/data/cifar/RNDIMG/1032_random.png</c:v>
                </c:pt>
                <c:pt idx="725">
                  <c:v>C:/Users/kenji/shared/Darknet/DarketOnWindowsYOLOv2/data/cifar/RNDIMG/1520_random.png</c:v>
                </c:pt>
                <c:pt idx="726">
                  <c:v>C:/Users/kenji/shared/Darknet/DarketOnWindowsYOLOv2/data/cifar/RNDIMG/1123_random.png</c:v>
                </c:pt>
                <c:pt idx="727">
                  <c:v>C:/Users/kenji/shared/Darknet/DarketOnWindowsYOLOv2/data/cifar/RNDIMG/1290_random.png</c:v>
                </c:pt>
                <c:pt idx="728">
                  <c:v>C:/Users/kenji/shared/Darknet/DarketOnWindowsYOLOv2/data/cifar/RNDIMG/174_random.png</c:v>
                </c:pt>
                <c:pt idx="729">
                  <c:v>C:/Users/kenji/shared/Darknet/DarketOnWindowsYOLOv2/data/cifar/RNDIMG/1346_random.png</c:v>
                </c:pt>
                <c:pt idx="730">
                  <c:v>C:/Users/kenji/shared/Darknet/DarketOnWindowsYOLOv2/data/cifar/RNDIMG/1678_random.png</c:v>
                </c:pt>
                <c:pt idx="731">
                  <c:v>C:/Users/kenji/shared/Darknet/DarketOnWindowsYOLOv2/data/cifar/RNDIMG/1240_random.png</c:v>
                </c:pt>
                <c:pt idx="732">
                  <c:v>C:/Users/kenji/shared/Darknet/DarketOnWindowsYOLOv2/data/cifar/RNDIMG/1546_random.png</c:v>
                </c:pt>
                <c:pt idx="733">
                  <c:v>C:/Users/kenji/shared/Darknet/DarketOnWindowsYOLOv2/data/cifar/RNDIMG/156_random.png</c:v>
                </c:pt>
                <c:pt idx="734">
                  <c:v>C:/Users/kenji/shared/Darknet/DarketOnWindowsYOLOv2/data/cifar/RNDIMG/153_random.png</c:v>
                </c:pt>
                <c:pt idx="735">
                  <c:v>C:/Users/kenji/shared/Darknet/DarketOnWindowsYOLOv2/data/cifar/RNDIMG/1528_random.png</c:v>
                </c:pt>
                <c:pt idx="736">
                  <c:v>C:/Users/kenji/shared/Darknet/DarketOnWindowsYOLOv2/data/cifar/RNDIMG/1012_random.png</c:v>
                </c:pt>
                <c:pt idx="737">
                  <c:v>C:/Users/kenji/shared/Darknet/DarketOnWindowsYOLOv2/data/cifar/RNDIMG/1618_random.png</c:v>
                </c:pt>
                <c:pt idx="738">
                  <c:v>C:/Users/kenji/shared/Darknet/DarketOnWindowsYOLOv2/data/cifar/RNDIMG/1679_random.png</c:v>
                </c:pt>
                <c:pt idx="739">
                  <c:v>C:/Users/kenji/shared/Darknet/DarketOnWindowsYOLOv2/data/cifar/RNDIMG/1103_random.png</c:v>
                </c:pt>
                <c:pt idx="740">
                  <c:v>C:/Users/kenji/shared/Darknet/DarketOnWindowsYOLOv2/data/cifar/RNDIMG/1595_random.png</c:v>
                </c:pt>
                <c:pt idx="741">
                  <c:v>C:/Users/kenji/shared/Darknet/DarketOnWindowsYOLOv2/data/cifar/RNDIMG/169_random.png</c:v>
                </c:pt>
                <c:pt idx="742">
                  <c:v>C:/Users/kenji/shared/Darknet/DarketOnWindowsYOLOv2/data/cifar/RNDIMG/15_random.png</c:v>
                </c:pt>
                <c:pt idx="743">
                  <c:v>C:/Users/kenji/shared/Darknet/DarketOnWindowsYOLOv2/data/cifar/RNDIMG/1473_random.png</c:v>
                </c:pt>
                <c:pt idx="744">
                  <c:v>C:/Users/kenji/shared/Darknet/DarketOnWindowsYOLOv2/data/cifar/RNDIMG/1243_random.png</c:v>
                </c:pt>
                <c:pt idx="745">
                  <c:v>C:/Users/kenji/shared/Darknet/DarketOnWindowsYOLOv2/data/cifar/RNDIMG/1652_random.png</c:v>
                </c:pt>
                <c:pt idx="746">
                  <c:v>C:/Users/kenji/shared/Darknet/DarketOnWindowsYOLOv2/data/cifar/RNDIMG/1041_random.png</c:v>
                </c:pt>
                <c:pt idx="747">
                  <c:v>C:/Users/kenji/shared/Darknet/DarketOnWindowsYOLOv2/data/cifar/RNDIMG/1352_random.png</c:v>
                </c:pt>
                <c:pt idx="748">
                  <c:v>C:/Users/kenji/shared/Darknet/DarketOnWindowsYOLOv2/data/cifar/RNDIMG/1070_random.png</c:v>
                </c:pt>
                <c:pt idx="749">
                  <c:v>C:/Users/kenji/shared/Darknet/DarketOnWindowsYOLOv2/data/cifar/RNDIMG/1196_random.png</c:v>
                </c:pt>
                <c:pt idx="750">
                  <c:v>C:/Users/kenji/shared/Darknet/DarketOnWindowsYOLOv2/data/cifar/RNDIMG/1726_random.png</c:v>
                </c:pt>
                <c:pt idx="751">
                  <c:v>C:/Users/kenji/shared/Darknet/DarketOnWindowsYOLOv2/data/cifar/RNDIMG/1138_random.png</c:v>
                </c:pt>
                <c:pt idx="752">
                  <c:v>C:/Users/kenji/shared/Darknet/DarketOnWindowsYOLOv2/data/cifar/RNDIMG/1419_random.png</c:v>
                </c:pt>
                <c:pt idx="753">
                  <c:v>C:/Users/kenji/shared/Darknet/DarketOnWindowsYOLOv2/data/cifar/RNDIMG/1279_random.png</c:v>
                </c:pt>
                <c:pt idx="754">
                  <c:v>C:/Users/kenji/shared/Darknet/DarketOnWindowsYOLOv2/data/cifar/RNDIMG/1715_random.png</c:v>
                </c:pt>
                <c:pt idx="755">
                  <c:v>C:/Users/kenji/shared/Darknet/DarketOnWindowsYOLOv2/data/cifar/RNDIMG/1096_random.png</c:v>
                </c:pt>
                <c:pt idx="756">
                  <c:v>C:/Users/kenji/shared/Darknet/DarketOnWindowsYOLOv2/data/cifar/RNDIMG/1025_random.png</c:v>
                </c:pt>
                <c:pt idx="757">
                  <c:v>C:/Users/kenji/shared/Darknet/DarketOnWindowsYOLOv2/data/cifar/RNDIMG/1027_random.png</c:v>
                </c:pt>
                <c:pt idx="758">
                  <c:v>C:/Users/kenji/shared/Darknet/DarketOnWindowsYOLOv2/data/cifar/RNDIMG/1815_random.png</c:v>
                </c:pt>
                <c:pt idx="759">
                  <c:v>C:/Users/kenji/shared/Darknet/DarketOnWindowsYOLOv2/data/cifar/RNDIMG/1682_random.png</c:v>
                </c:pt>
                <c:pt idx="760">
                  <c:v>C:/Users/kenji/shared/Darknet/DarketOnWindowsYOLOv2/data/cifar/RNDIMG/1474_random.png</c:v>
                </c:pt>
                <c:pt idx="761">
                  <c:v>C:/Users/kenji/shared/Darknet/DarketOnWindowsYOLOv2/data/cifar/RNDIMG/1108_random.png</c:v>
                </c:pt>
                <c:pt idx="762">
                  <c:v>C:/Users/kenji/shared/Darknet/DarketOnWindowsYOLOv2/data/cifar/RNDIMG/1254_random.png</c:v>
                </c:pt>
                <c:pt idx="763">
                  <c:v>C:/Users/kenji/shared/Darknet/DarketOnWindowsYOLOv2/data/cifar/RNDIMG/1353_random.png</c:v>
                </c:pt>
                <c:pt idx="764">
                  <c:v>C:/Users/kenji/shared/Darknet/DarketOnWindowsYOLOv2/data/cifar/RNDIMG/1759_random.png</c:v>
                </c:pt>
                <c:pt idx="765">
                  <c:v>C:/Users/kenji/shared/Darknet/DarketOnWindowsYOLOv2/data/cifar/RNDIMG/1052_random.png</c:v>
                </c:pt>
                <c:pt idx="766">
                  <c:v>C:/Users/kenji/shared/Darknet/DarketOnWindowsYOLOv2/data/cifar/RNDIMG/1220_random.png</c:v>
                </c:pt>
                <c:pt idx="767">
                  <c:v>C:/Users/kenji/shared/Darknet/DarketOnWindowsYOLOv2/data/cifar/RNDIMG/1427_random.png</c:v>
                </c:pt>
                <c:pt idx="768">
                  <c:v>C:/Users/kenji/shared/Darknet/DarketOnWindowsYOLOv2/data/cifar/RNDIMG/1660_random.png</c:v>
                </c:pt>
                <c:pt idx="769">
                  <c:v>C:/Users/kenji/shared/Darknet/DarketOnWindowsYOLOv2/data/cifar/RNDIMG/1241_random.png</c:v>
                </c:pt>
                <c:pt idx="770">
                  <c:v>C:/Users/kenji/shared/Darknet/DarketOnWindowsYOLOv2/data/cifar/RNDIMG/1747_random.png</c:v>
                </c:pt>
                <c:pt idx="771">
                  <c:v>C:/Users/kenji/shared/Darknet/DarketOnWindowsYOLOv2/data/cifar/RNDIMG/1619_random.png</c:v>
                </c:pt>
                <c:pt idx="772">
                  <c:v>C:/Users/kenji/shared/Darknet/DarketOnWindowsYOLOv2/data/cifar/RNDIMG/1136_random.png</c:v>
                </c:pt>
                <c:pt idx="773">
                  <c:v>C:/Users/kenji/shared/Darknet/DarketOnWindowsYOLOv2/data/cifar/RNDIMG/109_random.png</c:v>
                </c:pt>
                <c:pt idx="774">
                  <c:v>C:/Users/kenji/shared/Darknet/DarketOnWindowsYOLOv2/data/cifar/RNDIMG/1223_random.png</c:v>
                </c:pt>
                <c:pt idx="775">
                  <c:v>C:/Users/kenji/shared/Darknet/DarketOnWindowsYOLOv2/data/cifar/RNDIMG/1365_random.png</c:v>
                </c:pt>
                <c:pt idx="776">
                  <c:v>C:/Users/kenji/shared/Darknet/DarketOnWindowsYOLOv2/data/cifar/RNDIMG/1501_random.png</c:v>
                </c:pt>
                <c:pt idx="777">
                  <c:v>C:/Users/kenji/shared/Darknet/DarketOnWindowsYOLOv2/data/cifar/RNDIMG/1303_random.png</c:v>
                </c:pt>
                <c:pt idx="778">
                  <c:v>C:/Users/kenji/shared/Darknet/DarketOnWindowsYOLOv2/data/cifar/RNDIMG/1366_random.png</c:v>
                </c:pt>
                <c:pt idx="779">
                  <c:v>C:/Users/kenji/shared/Darknet/DarketOnWindowsYOLOv2/data/cifar/RNDIMG/152_random.png</c:v>
                </c:pt>
                <c:pt idx="780">
                  <c:v>C:/Users/kenji/shared/Darknet/DarketOnWindowsYOLOv2/data/cifar/RNDIMG/1209_random.png</c:v>
                </c:pt>
                <c:pt idx="781">
                  <c:v>C:/Users/kenji/shared/Darknet/DarketOnWindowsYOLOv2/data/cifar/RNDIMG/1390_random.png</c:v>
                </c:pt>
                <c:pt idx="782">
                  <c:v>C:/Users/kenji/shared/Darknet/DarketOnWindowsYOLOv2/data/cifar/RNDIMG/1361_random.png</c:v>
                </c:pt>
                <c:pt idx="783">
                  <c:v>C:/Users/kenji/shared/Darknet/DarketOnWindowsYOLOv2/data/cifar/RNDIMG/1822_random.png</c:v>
                </c:pt>
                <c:pt idx="784">
                  <c:v>C:/Users/kenji/shared/Darknet/DarketOnWindowsYOLOv2/data/cifar/RNDIMG/1403_random.png</c:v>
                </c:pt>
                <c:pt idx="785">
                  <c:v>C:/Users/kenji/shared/Darknet/DarketOnWindowsYOLOv2/data/cifar/RNDIMG/1547_random.png</c:v>
                </c:pt>
                <c:pt idx="786">
                  <c:v>C:/Users/kenji/shared/Darknet/DarketOnWindowsYOLOv2/data/cifar/RNDIMG/107_random.png</c:v>
                </c:pt>
                <c:pt idx="787">
                  <c:v>C:/Users/kenji/shared/Darknet/DarketOnWindowsYOLOv2/data/cifar/RNDIMG/1481_random.png</c:v>
                </c:pt>
                <c:pt idx="788">
                  <c:v>C:/Users/kenji/shared/Darknet/DarketOnWindowsYOLOv2/data/cifar/RNDIMG/1171_random.png</c:v>
                </c:pt>
                <c:pt idx="789">
                  <c:v>C:/Users/kenji/shared/Darknet/DarketOnWindowsYOLOv2/data/cifar/RNDIMG/1247_random.png</c:v>
                </c:pt>
                <c:pt idx="790">
                  <c:v>C:/Users/kenji/shared/Darknet/DarketOnWindowsYOLOv2/data/cifar/RNDIMG/1661_random.png</c:v>
                </c:pt>
                <c:pt idx="791">
                  <c:v>C:/Users/kenji/shared/Darknet/DarketOnWindowsYOLOv2/data/cifar/RNDIMG/1590_random.png</c:v>
                </c:pt>
                <c:pt idx="792">
                  <c:v>C:/Users/kenji/shared/Darknet/DarketOnWindowsYOLOv2/data/cifar/RNDIMG/1586_random.png</c:v>
                </c:pt>
                <c:pt idx="793">
                  <c:v>C:/Users/kenji/shared/Darknet/DarketOnWindowsYOLOv2/data/cifar/RNDIMG/176_random.png</c:v>
                </c:pt>
                <c:pt idx="794">
                  <c:v>C:/Users/kenji/shared/Darknet/DarketOnWindowsYOLOv2/data/cifar/RNDIMG/11_random.png</c:v>
                </c:pt>
                <c:pt idx="795">
                  <c:v>C:/Users/kenji/shared/Darknet/DarketOnWindowsYOLOv2/data/cifar/RNDIMG/1098_random.png</c:v>
                </c:pt>
                <c:pt idx="796">
                  <c:v>C:/Users/kenji/shared/Darknet/DarketOnWindowsYOLOv2/data/cifar/RNDIMG/1402_random.png</c:v>
                </c:pt>
                <c:pt idx="797">
                  <c:v>C:/Users/kenji/shared/Darknet/DarketOnWindowsYOLOv2/data/cifar/RNDIMG/10_random.png</c:v>
                </c:pt>
                <c:pt idx="798">
                  <c:v>C:/Users/kenji/shared/Darknet/DarketOnWindowsYOLOv2/data/cifar/RNDIMG/1141_random.png</c:v>
                </c:pt>
                <c:pt idx="799">
                  <c:v>C:/Users/kenji/shared/Darknet/DarketOnWindowsYOLOv2/data/cifar/RNDIMG/106_random.png</c:v>
                </c:pt>
                <c:pt idx="800">
                  <c:v>C:/Users/kenji/shared/Darknet/DarketOnWindowsYOLOv2/data/cifar/RNDIMG/1360_random.png</c:v>
                </c:pt>
                <c:pt idx="801">
                  <c:v>C:/Users/kenji/shared/Darknet/DarketOnWindowsYOLOv2/data/cifar/RNDIMG/103_random.png</c:v>
                </c:pt>
                <c:pt idx="802">
                  <c:v>C:/Users/kenji/shared/Darknet/DarketOnWindowsYOLOv2/data/cifar/RNDIMG/1168_random.png</c:v>
                </c:pt>
                <c:pt idx="803">
                  <c:v>C:/Users/kenji/shared/Darknet/DarketOnWindowsYOLOv2/data/cifar/RNDIMG/1802_random.png</c:v>
                </c:pt>
                <c:pt idx="804">
                  <c:v>C:/Users/kenji/shared/Darknet/DarketOnWindowsYOLOv2/data/cifar/RNDIMG/1784_random.png</c:v>
                </c:pt>
                <c:pt idx="805">
                  <c:v>C:/Users/kenji/shared/Darknet/DarketOnWindowsYOLOv2/data/cifar/RNDIMG/1392_random.png</c:v>
                </c:pt>
                <c:pt idx="806">
                  <c:v>C:/Users/kenji/shared/Darknet/DarketOnWindowsYOLOv2/data/cifar/RNDIMG/1722_random.png</c:v>
                </c:pt>
                <c:pt idx="807">
                  <c:v>C:/Users/kenji/shared/Darknet/DarketOnWindowsYOLOv2/data/cifar/RNDIMG/1525_random.png</c:v>
                </c:pt>
                <c:pt idx="808">
                  <c:v>C:/Users/kenji/shared/Darknet/DarketOnWindowsYOLOv2/data/cifar/RNDIMG/1541_random.png</c:v>
                </c:pt>
                <c:pt idx="809">
                  <c:v>C:/Users/kenji/shared/Darknet/DarketOnWindowsYOLOv2/data/cifar/RNDIMG/1515_random.png</c:v>
                </c:pt>
                <c:pt idx="810">
                  <c:v>C:/Users/kenji/shared/Darknet/DarketOnWindowsYOLOv2/data/cifar/RNDIMG/1708_random.png</c:v>
                </c:pt>
                <c:pt idx="811">
                  <c:v>C:/Users/kenji/shared/Darknet/DarketOnWindowsYOLOv2/data/cifar/RNDIMG/1384_random.png</c:v>
                </c:pt>
                <c:pt idx="812">
                  <c:v>C:/Users/kenji/shared/Darknet/DarketOnWindowsYOLOv2/data/cifar/RNDIMG/1477_random.png</c:v>
                </c:pt>
                <c:pt idx="813">
                  <c:v>C:/Users/kenji/shared/Darknet/DarketOnWindowsYOLOv2/data/cifar/RNDIMG/1647_random.png</c:v>
                </c:pt>
                <c:pt idx="814">
                  <c:v>C:/Users/kenji/shared/Darknet/DarketOnWindowsYOLOv2/data/cifar/RNDIMG/145_random.png</c:v>
                </c:pt>
                <c:pt idx="815">
                  <c:v>C:/Users/kenji/shared/Darknet/DarketOnWindowsYOLOv2/data/cifar/RNDIMG/1588_random.png</c:v>
                </c:pt>
                <c:pt idx="816">
                  <c:v>C:/Users/kenji/shared/Darknet/DarketOnWindowsYOLOv2/data/cifar/RNDIMG/1110_random.png</c:v>
                </c:pt>
                <c:pt idx="817">
                  <c:v>C:/Users/kenji/shared/Darknet/DarketOnWindowsYOLOv2/data/cifar/RNDIMG/1594_random.png</c:v>
                </c:pt>
                <c:pt idx="818">
                  <c:v>C:/Users/kenji/shared/Darknet/DarketOnWindowsYOLOv2/data/cifar/RNDIMG/1376_random.png</c:v>
                </c:pt>
                <c:pt idx="819">
                  <c:v>C:/Users/kenji/shared/Darknet/DarketOnWindowsYOLOv2/data/cifar/RNDIMG/1842_random.png</c:v>
                </c:pt>
                <c:pt idx="820">
                  <c:v>C:/Users/kenji/shared/Darknet/DarketOnWindowsYOLOv2/data/cifar/RNDIMG/1077_random.png</c:v>
                </c:pt>
                <c:pt idx="821">
                  <c:v>C:/Users/kenji/shared/Darknet/DarketOnWindowsYOLOv2/data/cifar/RNDIMG/1112_random.png</c:v>
                </c:pt>
                <c:pt idx="822">
                  <c:v>C:/Users/kenji/shared/Darknet/DarketOnWindowsYOLOv2/data/cifar/RNDIMG/1836_random.png</c:v>
                </c:pt>
                <c:pt idx="823">
                  <c:v>C:/Users/kenji/shared/Darknet/DarketOnWindowsYOLOv2/data/cifar/RNDIMG/1650_random.png</c:v>
                </c:pt>
                <c:pt idx="824">
                  <c:v>C:/Users/kenji/shared/Darknet/DarketOnWindowsYOLOv2/data/cifar/RNDIMG/1147_random.png</c:v>
                </c:pt>
                <c:pt idx="825">
                  <c:v>C:/Users/kenji/shared/Darknet/DarketOnWindowsYOLOv2/data/cifar/RNDIMG/1001_random.png</c:v>
                </c:pt>
                <c:pt idx="826">
                  <c:v>C:/Users/kenji/shared/Darknet/DarketOnWindowsYOLOv2/data/cifar/RNDIMG/1731_random.png</c:v>
                </c:pt>
                <c:pt idx="827">
                  <c:v>C:/Users/kenji/shared/Darknet/DarketOnWindowsYOLOv2/data/cifar/RNDIMG/1087_random.png</c:v>
                </c:pt>
                <c:pt idx="828">
                  <c:v>C:/Users/kenji/shared/Darknet/DarketOnWindowsYOLOv2/data/cifar/RNDIMG/1006_random.png</c:v>
                </c:pt>
                <c:pt idx="829">
                  <c:v>C:/Users/kenji/shared/Darknet/DarketOnWindowsYOLOv2/data/cifar/RNDIMG/1208_random.png</c:v>
                </c:pt>
                <c:pt idx="830">
                  <c:v>C:/Users/kenji/shared/Darknet/DarketOnWindowsYOLOv2/data/cifar/RNDIMG/16_random.png</c:v>
                </c:pt>
                <c:pt idx="831">
                  <c:v>C:/Users/kenji/shared/Darknet/DarketOnWindowsYOLOv2/data/cifar/RNDIMG/118_random.png</c:v>
                </c:pt>
                <c:pt idx="832">
                  <c:v>C:/Users/kenji/shared/Darknet/DarketOnWindowsYOLOv2/data/cifar/RNDIMG/1559_random.png</c:v>
                </c:pt>
                <c:pt idx="833">
                  <c:v>C:/Users/kenji/shared/Darknet/DarketOnWindowsYOLOv2/data/cifar/RNDIMG/1772_random.png</c:v>
                </c:pt>
                <c:pt idx="834">
                  <c:v>C:/Users/kenji/shared/Darknet/DarketOnWindowsYOLOv2/data/cifar/RNDIMG/1558_random.png</c:v>
                </c:pt>
                <c:pt idx="835">
                  <c:v>C:/Users/kenji/shared/Darknet/DarketOnWindowsYOLOv2/data/cifar/RNDIMG/1748_random.png</c:v>
                </c:pt>
                <c:pt idx="836">
                  <c:v>C:/Users/kenji/shared/Darknet/DarketOnWindowsYOLOv2/data/cifar/RNDIMG/1149_random.png</c:v>
                </c:pt>
                <c:pt idx="837">
                  <c:v>C:/Users/kenji/shared/Darknet/DarketOnWindowsYOLOv2/data/cifar/RNDIMG/1291_random.png</c:v>
                </c:pt>
                <c:pt idx="838">
                  <c:v>C:/Users/kenji/shared/Darknet/DarketOnWindowsYOLOv2/data/cifar/RNDIMG/177_random.png</c:v>
                </c:pt>
                <c:pt idx="839">
                  <c:v>C:/Users/kenji/shared/Darknet/DarketOnWindowsYOLOv2/data/cifar/RNDIMG/1750_random.png</c:v>
                </c:pt>
                <c:pt idx="840">
                  <c:v>C:/Users/kenji/shared/Darknet/DarketOnWindowsYOLOv2/data/cifar/RNDIMG/1801_random.png</c:v>
                </c:pt>
                <c:pt idx="841">
                  <c:v>C:/Users/kenji/shared/Darknet/DarketOnWindowsYOLOv2/data/cifar/RNDIMG/1530_random.png</c:v>
                </c:pt>
                <c:pt idx="842">
                  <c:v>C:/Users/kenji/shared/Darknet/DarketOnWindowsYOLOv2/data/cifar/RNDIMG/1713_random.png</c:v>
                </c:pt>
                <c:pt idx="843">
                  <c:v>C:/Users/kenji/shared/Darknet/DarketOnWindowsYOLOv2/data/cifar/RNDIMG/1315_random.png</c:v>
                </c:pt>
                <c:pt idx="844">
                  <c:v>C:/Users/kenji/shared/Darknet/DarketOnWindowsYOLOv2/data/cifar/RNDIMG/1294_random.png</c:v>
                </c:pt>
                <c:pt idx="845">
                  <c:v>C:/Users/kenji/shared/Darknet/DarketOnWindowsYOLOv2/data/cifar/RNDIMG/113_random.png</c:v>
                </c:pt>
                <c:pt idx="846">
                  <c:v>C:/Users/kenji/shared/Darknet/DarketOnWindowsYOLOv2/data/cifar/RNDIMG/124_random.png</c:v>
                </c:pt>
                <c:pt idx="847">
                  <c:v>C:/Users/kenji/shared/Darknet/DarketOnWindowsYOLOv2/data/cifar/RNDIMG/1331_random.png</c:v>
                </c:pt>
                <c:pt idx="848">
                  <c:v>C:/Users/kenji/shared/Darknet/DarketOnWindowsYOLOv2/data/cifar/RNDIMG/112_random.png</c:v>
                </c:pt>
                <c:pt idx="849">
                  <c:v>C:/Users/kenji/shared/Darknet/DarketOnWindowsYOLOv2/data/cifar/RNDIMG/1469_random.png</c:v>
                </c:pt>
                <c:pt idx="850">
                  <c:v>C:/Users/kenji/shared/Darknet/DarketOnWindowsYOLOv2/data/cifar/RNDIMG/1717_random.png</c:v>
                </c:pt>
                <c:pt idx="851">
                  <c:v>C:/Users/kenji/shared/Darknet/DarketOnWindowsYOLOv2/data/cifar/RNDIMG/183_random.png</c:v>
                </c:pt>
                <c:pt idx="852">
                  <c:v>C:/Users/kenji/shared/Darknet/DarketOnWindowsYOLOv2/data/cifar/RNDIMG/1190_random.png</c:v>
                </c:pt>
                <c:pt idx="853">
                  <c:v>C:/Users/kenji/shared/Darknet/DarketOnWindowsYOLOv2/data/cifar/RNDIMG/1575_random.png</c:v>
                </c:pt>
                <c:pt idx="854">
                  <c:v>C:/Users/kenji/shared/Darknet/DarketOnWindowsYOLOv2/data/cifar/RNDIMG/1640_random.png</c:v>
                </c:pt>
                <c:pt idx="855">
                  <c:v>C:/Users/kenji/shared/Darknet/DarketOnWindowsYOLOv2/data/cifar/RNDIMG/1659_random.png</c:v>
                </c:pt>
                <c:pt idx="856">
                  <c:v>C:/Users/kenji/shared/Darknet/DarketOnWindowsYOLOv2/data/cifar/RNDIMG/1161_random.png</c:v>
                </c:pt>
                <c:pt idx="857">
                  <c:v>C:/Users/kenji/shared/Darknet/DarketOnWindowsYOLOv2/data/cifar/RNDIMG/144_random.png</c:v>
                </c:pt>
                <c:pt idx="858">
                  <c:v>C:/Users/kenji/shared/Darknet/DarketOnWindowsYOLOv2/data/cifar/RNDIMG/1340_random.png</c:v>
                </c:pt>
                <c:pt idx="859">
                  <c:v>C:/Users/kenji/shared/Darknet/DarketOnWindowsYOLOv2/data/cifar/RNDIMG/1482_random.png</c:v>
                </c:pt>
                <c:pt idx="860">
                  <c:v>C:/Users/kenji/shared/Darknet/DarketOnWindowsYOLOv2/data/cifar/RNDIMG/1526_random.png</c:v>
                </c:pt>
                <c:pt idx="861">
                  <c:v>C:/Users/kenji/shared/Darknet/DarketOnWindowsYOLOv2/data/cifar/RNDIMG/1781_random.png</c:v>
                </c:pt>
                <c:pt idx="862">
                  <c:v>C:/Users/kenji/shared/Darknet/DarketOnWindowsYOLOv2/data/cifar/RNDIMG/1757_random.png</c:v>
                </c:pt>
                <c:pt idx="863">
                  <c:v>C:/Users/kenji/shared/Darknet/DarketOnWindowsYOLOv2/data/cifar/RNDIMG/1309_random.png</c:v>
                </c:pt>
                <c:pt idx="864">
                  <c:v>C:/Users/kenji/shared/Darknet/DarketOnWindowsYOLOv2/data/cifar/RNDIMG/1271_random.png</c:v>
                </c:pt>
                <c:pt idx="865">
                  <c:v>C:/Users/kenji/shared/Darknet/DarketOnWindowsYOLOv2/data/cifar/RNDIMG/1143_random.png</c:v>
                </c:pt>
                <c:pt idx="866">
                  <c:v>C:/Users/kenji/shared/Darknet/DarketOnWindowsYOLOv2/data/cifar/RNDIMG/1228_random.png</c:v>
                </c:pt>
                <c:pt idx="867">
                  <c:v>C:/Users/kenji/shared/Darknet/DarketOnWindowsYOLOv2/data/cifar/RNDIMG/1435_random.png</c:v>
                </c:pt>
                <c:pt idx="868">
                  <c:v>C:/Users/kenji/shared/Darknet/DarketOnWindowsYOLOv2/data/cifar/RNDIMG/1707_random.png</c:v>
                </c:pt>
                <c:pt idx="869">
                  <c:v>C:/Users/kenji/shared/Darknet/DarketOnWindowsYOLOv2/data/cifar/RNDIMG/1824_random.png</c:v>
                </c:pt>
                <c:pt idx="870">
                  <c:v>C:/Users/kenji/shared/Darknet/DarketOnWindowsYOLOv2/data/cifar/RNDIMG/1706_random.png</c:v>
                </c:pt>
                <c:pt idx="871">
                  <c:v>C:/Users/kenji/shared/Darknet/DarketOnWindowsYOLOv2/data/cifar/RNDIMG/1219_random.png</c:v>
                </c:pt>
                <c:pt idx="872">
                  <c:v>C:/Users/kenji/shared/Darknet/DarketOnWindowsYOLOv2/data/cifar/RNDIMG/1729_random.png</c:v>
                </c:pt>
                <c:pt idx="873">
                  <c:v>C:/Users/kenji/shared/Darknet/DarketOnWindowsYOLOv2/data/cifar/RNDIMG/1382_random.png</c:v>
                </c:pt>
                <c:pt idx="874">
                  <c:v>C:/Users/kenji/shared/Darknet/DarketOnWindowsYOLOv2/data/cifar/RNDIMG/1677_random.png</c:v>
                </c:pt>
                <c:pt idx="875">
                  <c:v>C:/Users/kenji/shared/Darknet/DarketOnWindowsYOLOv2/data/cifar/RNDIMG/1465_random.png</c:v>
                </c:pt>
                <c:pt idx="876">
                  <c:v>C:/Users/kenji/shared/Darknet/DarketOnWindowsYOLOv2/data/cifar/RNDIMG/1797_random.png</c:v>
                </c:pt>
                <c:pt idx="877">
                  <c:v>C:/Users/kenji/shared/Darknet/DarketOnWindowsYOLOv2/data/cifar/RNDIMG/1539_random.png</c:v>
                </c:pt>
                <c:pt idx="878">
                  <c:v>C:/Users/kenji/shared/Darknet/DarketOnWindowsYOLOv2/data/cifar/RNDIMG/182_random.png</c:v>
                </c:pt>
                <c:pt idx="879">
                  <c:v>C:/Users/kenji/shared/Darknet/DarketOnWindowsYOLOv2/data/cifar/RNDIMG/1164_random.png</c:v>
                </c:pt>
                <c:pt idx="880">
                  <c:v>C:/Users/kenji/shared/Darknet/DarketOnWindowsYOLOv2/data/cifar/RNDIMG/1825_random.png</c:v>
                </c:pt>
                <c:pt idx="881">
                  <c:v>C:/Users/kenji/shared/Darknet/DarketOnWindowsYOLOv2/data/cifar/RNDIMG/1632_random.png</c:v>
                </c:pt>
                <c:pt idx="882">
                  <c:v>C:/Users/kenji/shared/Darknet/DarketOnWindowsYOLOv2/data/cifar/RNDIMG/171_random.png</c:v>
                </c:pt>
                <c:pt idx="883">
                  <c:v>C:/Users/kenji/shared/Darknet/DarketOnWindowsYOLOv2/data/cifar/RNDIMG/1344_random.png</c:v>
                </c:pt>
                <c:pt idx="884">
                  <c:v>C:/Users/kenji/shared/Darknet/DarketOnWindowsYOLOv2/data/cifar/RNDIMG/1081_random.png</c:v>
                </c:pt>
                <c:pt idx="885">
                  <c:v>C:/Users/kenji/shared/Darknet/DarketOnWindowsYOLOv2/data/cifar/RNDIMG/1094_random.png</c:v>
                </c:pt>
                <c:pt idx="886">
                  <c:v>C:/Users/kenji/shared/Darknet/DarketOnWindowsYOLOv2/data/cifar/RNDIMG/167_random.png</c:v>
                </c:pt>
                <c:pt idx="887">
                  <c:v>C:/Users/kenji/shared/Darknet/DarketOnWindowsYOLOv2/data/cifar/RNDIMG/1424_random.png</c:v>
                </c:pt>
                <c:pt idx="888">
                  <c:v>C:/Users/kenji/shared/Darknet/DarketOnWindowsYOLOv2/data/cifar/RNDIMG/1605_random.png</c:v>
                </c:pt>
                <c:pt idx="889">
                  <c:v>C:/Users/kenji/shared/Darknet/DarketOnWindowsYOLOv2/data/cifar/RNDIMG/1203_random.png</c:v>
                </c:pt>
                <c:pt idx="890">
                  <c:v>C:/Users/kenji/shared/Darknet/DarketOnWindowsYOLOv2/data/cifar/RNDIMG/1440_random.png</c:v>
                </c:pt>
                <c:pt idx="891">
                  <c:v>C:/Users/kenji/shared/Darknet/DarketOnWindowsYOLOv2/data/cifar/RNDIMG/1703_random.png</c:v>
                </c:pt>
                <c:pt idx="892">
                  <c:v>C:/Users/kenji/shared/Darknet/DarketOnWindowsYOLOv2/data/cifar/RNDIMG/1202_random.png</c:v>
                </c:pt>
                <c:pt idx="893">
                  <c:v>C:/Users/kenji/shared/Darknet/DarketOnWindowsYOLOv2/data/cifar/RNDIMG/1342_random.png</c:v>
                </c:pt>
                <c:pt idx="894">
                  <c:v>C:/Users/kenji/shared/Darknet/DarketOnWindowsYOLOv2/data/cifar/RNDIMG/1674_random.png</c:v>
                </c:pt>
                <c:pt idx="895">
                  <c:v>C:/Users/kenji/shared/Darknet/DarketOnWindowsYOLOv2/data/cifar/RNDIMG/1502_random.png</c:v>
                </c:pt>
                <c:pt idx="896">
                  <c:v>C:/Users/kenji/shared/Darknet/DarketOnWindowsYOLOv2/data/cifar/RNDIMG/154_random.png</c:v>
                </c:pt>
                <c:pt idx="897">
                  <c:v>C:/Users/kenji/shared/Darknet/DarketOnWindowsYOLOv2/data/cifar/RNDIMG/1698_random.png</c:v>
                </c:pt>
                <c:pt idx="898">
                  <c:v>C:/Users/kenji/shared/Darknet/DarketOnWindowsYOLOv2/data/cifar/RNDIMG/1494_random.png</c:v>
                </c:pt>
                <c:pt idx="899">
                  <c:v>C:/Users/kenji/shared/Darknet/DarketOnWindowsYOLOv2/data/cifar/RNDIMG/1577_random.png</c:v>
                </c:pt>
                <c:pt idx="900">
                  <c:v>C:/Users/kenji/shared/Darknet/DarketOnWindowsYOLOv2/data/cifar/RNDIMG/1705_random.png</c:v>
                </c:pt>
                <c:pt idx="901">
                  <c:v>C:/Users/kenji/shared/Darknet/DarketOnWindowsYOLOv2/data/cifar/RNDIMG/105_random.png</c:v>
                </c:pt>
                <c:pt idx="902">
                  <c:v>C:/Users/kenji/shared/Darknet/DarketOnWindowsYOLOv2/data/cifar/RNDIMG/1231_random.png</c:v>
                </c:pt>
                <c:pt idx="903">
                  <c:v>C:/Users/kenji/shared/Darknet/DarketOnWindowsYOLOv2/data/cifar/RNDIMG/1714_random.png</c:v>
                </c:pt>
                <c:pt idx="904">
                  <c:v>C:/Users/kenji/shared/Darknet/DarketOnWindowsYOLOv2/data/cifar/RNDIMG/1142_random.png</c:v>
                </c:pt>
                <c:pt idx="905">
                  <c:v>C:/Users/kenji/shared/Darknet/DarketOnWindowsYOLOv2/data/cifar/RNDIMG/1600_random.png</c:v>
                </c:pt>
                <c:pt idx="906">
                  <c:v>C:/Users/kenji/shared/Darknet/DarketOnWindowsYOLOv2/data/cifar/RNDIMG/1375_random.png</c:v>
                </c:pt>
                <c:pt idx="907">
                  <c:v>C:/Users/kenji/shared/Darknet/DarketOnWindowsYOLOv2/data/cifar/RNDIMG/1364_random.png</c:v>
                </c:pt>
                <c:pt idx="908">
                  <c:v>C:/Users/kenji/shared/Darknet/DarketOnWindowsYOLOv2/data/cifar/RNDIMG/1251_random.png</c:v>
                </c:pt>
                <c:pt idx="909">
                  <c:v>C:/Users/kenji/shared/Darknet/DarketOnWindowsYOLOv2/data/cifar/RNDIMG/1593_random.png</c:v>
                </c:pt>
                <c:pt idx="910">
                  <c:v>C:/Users/kenji/shared/Darknet/DarketOnWindowsYOLOv2/data/cifar/RNDIMG/1453_random.png</c:v>
                </c:pt>
                <c:pt idx="911">
                  <c:v>C:/Users/kenji/shared/Darknet/DarketOnWindowsYOLOv2/data/cifar/RNDIMG/1349_random.png</c:v>
                </c:pt>
                <c:pt idx="912">
                  <c:v>C:/Users/kenji/shared/Darknet/DarketOnWindowsYOLOv2/data/cifar/RNDIMG/1121_random.png</c:v>
                </c:pt>
                <c:pt idx="913">
                  <c:v>C:/Users/kenji/shared/Darknet/DarketOnWindowsYOLOv2/data/cifar/RNDIMG/1131_random.png</c:v>
                </c:pt>
                <c:pt idx="914">
                  <c:v>C:/Users/kenji/shared/Darknet/DarketOnWindowsYOLOv2/data/cifar/RNDIMG/137_random.png</c:v>
                </c:pt>
                <c:pt idx="915">
                  <c:v>C:/Users/kenji/shared/Darknet/DarketOnWindowsYOLOv2/data/cifar/RNDIMG/1684_random.png</c:v>
                </c:pt>
                <c:pt idx="916">
                  <c:v>C:/Users/kenji/shared/Darknet/DarketOnWindowsYOLOv2/data/cifar/RNDIMG/1048_random.png</c:v>
                </c:pt>
                <c:pt idx="917">
                  <c:v>C:/Users/kenji/shared/Darknet/DarketOnWindowsYOLOv2/data/cifar/RNDIMG/1054_random.png</c:v>
                </c:pt>
                <c:pt idx="918">
                  <c:v>C:/Users/kenji/shared/Darknet/DarketOnWindowsYOLOv2/data/cifar/RNDIMG/1841_random.png</c:v>
                </c:pt>
                <c:pt idx="919">
                  <c:v>C:/Users/kenji/shared/Darknet/DarketOnWindowsYOLOv2/data/cifar/RNDIMG/1531_random.png</c:v>
                </c:pt>
                <c:pt idx="920">
                  <c:v>C:/Users/kenji/shared/Darknet/DarketOnWindowsYOLOv2/data/cifar/RNDIMG/1445_random.png</c:v>
                </c:pt>
                <c:pt idx="921">
                  <c:v>C:/Users/kenji/shared/Darknet/DarketOnWindowsYOLOv2/data/cifar/RNDIMG/1766_random.png</c:v>
                </c:pt>
                <c:pt idx="922">
                  <c:v>C:/Users/kenji/shared/Darknet/DarketOnWindowsYOLOv2/data/cifar/RNDIMG/1330_random.png</c:v>
                </c:pt>
                <c:pt idx="923">
                  <c:v>C:/Users/kenji/shared/Darknet/DarketOnWindowsYOLOv2/data/cifar/RNDIMG/1693_random.png</c:v>
                </c:pt>
                <c:pt idx="924">
                  <c:v>C:/Users/kenji/shared/Darknet/DarketOnWindowsYOLOv2/data/cifar/RNDIMG/1499_random.png</c:v>
                </c:pt>
                <c:pt idx="925">
                  <c:v>C:/Users/kenji/shared/Darknet/DarketOnWindowsYOLOv2/data/cifar/RNDIMG/1210_random.png</c:v>
                </c:pt>
                <c:pt idx="926">
                  <c:v>C:/Users/kenji/shared/Darknet/DarketOnWindowsYOLOv2/data/cifar/RNDIMG/1157_random.png</c:v>
                </c:pt>
                <c:pt idx="927">
                  <c:v>C:/Users/kenji/shared/Darknet/DarketOnWindowsYOLOv2/data/cifar/RNDIMG/1534_random.png</c:v>
                </c:pt>
                <c:pt idx="928">
                  <c:v>C:/Users/kenji/shared/Darknet/DarketOnWindowsYOLOv2/data/cifar/RNDIMG/1292_random.png</c:v>
                </c:pt>
                <c:pt idx="929">
                  <c:v>C:/Users/kenji/shared/Darknet/DarketOnWindowsYOLOv2/data/cifar/RNDIMG/1076_random.png</c:v>
                </c:pt>
                <c:pt idx="930">
                  <c:v>C:/Users/kenji/shared/Darknet/DarketOnWindowsYOLOv2/data/cifar/RNDIMG/1175_random.png</c:v>
                </c:pt>
                <c:pt idx="931">
                  <c:v>C:/Users/kenji/shared/Darknet/DarketOnWindowsYOLOv2/data/cifar/RNDIMG/1663_random.png</c:v>
                </c:pt>
                <c:pt idx="932">
                  <c:v>C:/Users/kenji/shared/Darknet/DarketOnWindowsYOLOv2/data/cifar/RNDIMG/1111_random.png</c:v>
                </c:pt>
                <c:pt idx="933">
                  <c:v>C:/Users/kenji/shared/Darknet/DarketOnWindowsYOLOv2/data/cifar/RNDIMG/1735_random.png</c:v>
                </c:pt>
                <c:pt idx="934">
                  <c:v>C:/Users/kenji/shared/Darknet/DarketOnWindowsYOLOv2/data/cifar/RNDIMG/1569_random.png</c:v>
                </c:pt>
                <c:pt idx="935">
                  <c:v>C:/Users/kenji/shared/Darknet/DarketOnWindowsYOLOv2/data/cifar/RNDIMG/1548_random.png</c:v>
                </c:pt>
                <c:pt idx="936">
                  <c:v>C:/Users/kenji/shared/Darknet/DarketOnWindowsYOLOv2/data/cifar/RNDIMG/1794_random.png</c:v>
                </c:pt>
                <c:pt idx="937">
                  <c:v>C:/Users/kenji/shared/Darknet/DarketOnWindowsYOLOv2/data/cifar/RNDIMG/1286_random.png</c:v>
                </c:pt>
                <c:pt idx="938">
                  <c:v>C:/Users/kenji/shared/Darknet/DarketOnWindowsYOLOv2/data/cifar/RNDIMG/1323_random.png</c:v>
                </c:pt>
                <c:pt idx="939">
                  <c:v>C:/Users/kenji/shared/Darknet/DarketOnWindowsYOLOv2/data/cifar/RNDIMG/1217_random.png</c:v>
                </c:pt>
                <c:pt idx="940">
                  <c:v>C:/Users/kenji/shared/Darknet/DarketOnWindowsYOLOv2/data/cifar/RNDIMG/1095_random.png</c:v>
                </c:pt>
                <c:pt idx="941">
                  <c:v>C:/Users/kenji/shared/Darknet/DarketOnWindowsYOLOv2/data/cifar/RNDIMG/1686_random.png</c:v>
                </c:pt>
                <c:pt idx="942">
                  <c:v>C:/Users/kenji/shared/Darknet/DarketOnWindowsYOLOv2/data/cifar/RNDIMG/1116_random.png</c:v>
                </c:pt>
                <c:pt idx="943">
                  <c:v>C:/Users/kenji/shared/Darknet/DarketOnWindowsYOLOv2/data/cifar/RNDIMG/1555_random.png</c:v>
                </c:pt>
                <c:pt idx="944">
                  <c:v>C:/Users/kenji/shared/Darknet/DarketOnWindowsYOLOv2/data/cifar/RNDIMG/1651_random.png</c:v>
                </c:pt>
                <c:pt idx="945">
                  <c:v>C:/Users/kenji/shared/Darknet/DarketOnWindowsYOLOv2/data/cifar/RNDIMG/1319_random.png</c:v>
                </c:pt>
              </c:strCache>
            </c:strRef>
          </c:cat>
          <c:val>
            <c:numRef>
              <c:f>testrnd!$D$1:$D$946</c:f>
              <c:numCache>
                <c:formatCode>General</c:formatCode>
                <c:ptCount val="946"/>
                <c:pt idx="0">
                  <c:v>0.16608100000000001</c:v>
                </c:pt>
                <c:pt idx="1">
                  <c:v>3.5540000000000002E-2</c:v>
                </c:pt>
                <c:pt idx="2">
                  <c:v>0.18428</c:v>
                </c:pt>
                <c:pt idx="3">
                  <c:v>0.21787999999999999</c:v>
                </c:pt>
                <c:pt idx="4">
                  <c:v>0.122603</c:v>
                </c:pt>
                <c:pt idx="5">
                  <c:v>0.122754</c:v>
                </c:pt>
                <c:pt idx="6">
                  <c:v>0.167909</c:v>
                </c:pt>
                <c:pt idx="7">
                  <c:v>9.5744300000000004E-2</c:v>
                </c:pt>
                <c:pt idx="8">
                  <c:v>0.29766999999999999</c:v>
                </c:pt>
                <c:pt idx="9">
                  <c:v>0.174205</c:v>
                </c:pt>
                <c:pt idx="10">
                  <c:v>7.5079099999999996E-2</c:v>
                </c:pt>
                <c:pt idx="11">
                  <c:v>0.23515900000000001</c:v>
                </c:pt>
                <c:pt idx="12">
                  <c:v>0.101008</c:v>
                </c:pt>
                <c:pt idx="13">
                  <c:v>0.29030299999999998</c:v>
                </c:pt>
                <c:pt idx="14">
                  <c:v>0.150033</c:v>
                </c:pt>
                <c:pt idx="15">
                  <c:v>0.21105499999999999</c:v>
                </c:pt>
                <c:pt idx="16">
                  <c:v>0.135824</c:v>
                </c:pt>
                <c:pt idx="17">
                  <c:v>0.24881400000000001</c:v>
                </c:pt>
                <c:pt idx="18">
                  <c:v>0.206731</c:v>
                </c:pt>
                <c:pt idx="19">
                  <c:v>0.10949299999999999</c:v>
                </c:pt>
                <c:pt idx="20">
                  <c:v>0.33119100000000001</c:v>
                </c:pt>
                <c:pt idx="21">
                  <c:v>0.34401300000000001</c:v>
                </c:pt>
                <c:pt idx="22">
                  <c:v>0.26786700000000002</c:v>
                </c:pt>
                <c:pt idx="23">
                  <c:v>0.183088</c:v>
                </c:pt>
                <c:pt idx="24">
                  <c:v>0.11321100000000001</c:v>
                </c:pt>
                <c:pt idx="25">
                  <c:v>0.20949400000000001</c:v>
                </c:pt>
                <c:pt idx="26">
                  <c:v>0.25838899999999998</c:v>
                </c:pt>
                <c:pt idx="27">
                  <c:v>0.28531099999999998</c:v>
                </c:pt>
                <c:pt idx="28">
                  <c:v>0.13437199999999999</c:v>
                </c:pt>
                <c:pt idx="29">
                  <c:v>6.4724699999999996E-2</c:v>
                </c:pt>
                <c:pt idx="30">
                  <c:v>0.154839</c:v>
                </c:pt>
                <c:pt idx="31">
                  <c:v>0.19025400000000001</c:v>
                </c:pt>
                <c:pt idx="32">
                  <c:v>4.8375300000000003E-2</c:v>
                </c:pt>
                <c:pt idx="33">
                  <c:v>0.20302899999999999</c:v>
                </c:pt>
                <c:pt idx="34">
                  <c:v>0.32106200000000001</c:v>
                </c:pt>
                <c:pt idx="35">
                  <c:v>0.12160700000000001</c:v>
                </c:pt>
                <c:pt idx="36">
                  <c:v>0.33438699999999999</c:v>
                </c:pt>
                <c:pt idx="37">
                  <c:v>0.24355499999999999</c:v>
                </c:pt>
                <c:pt idx="38">
                  <c:v>0.29472900000000002</c:v>
                </c:pt>
                <c:pt idx="39">
                  <c:v>0.20580999999999999</c:v>
                </c:pt>
                <c:pt idx="40">
                  <c:v>0.142259</c:v>
                </c:pt>
                <c:pt idx="41">
                  <c:v>0.192886</c:v>
                </c:pt>
                <c:pt idx="42">
                  <c:v>0.339476</c:v>
                </c:pt>
                <c:pt idx="43">
                  <c:v>0.205097</c:v>
                </c:pt>
                <c:pt idx="44">
                  <c:v>0.238092</c:v>
                </c:pt>
                <c:pt idx="45">
                  <c:v>0.35120000000000001</c:v>
                </c:pt>
                <c:pt idx="46">
                  <c:v>0.110995</c:v>
                </c:pt>
                <c:pt idx="47">
                  <c:v>0.15387000000000001</c:v>
                </c:pt>
                <c:pt idx="48">
                  <c:v>0.116965</c:v>
                </c:pt>
                <c:pt idx="49">
                  <c:v>0.16394900000000001</c:v>
                </c:pt>
                <c:pt idx="50">
                  <c:v>0.23825199999999999</c:v>
                </c:pt>
                <c:pt idx="51">
                  <c:v>0.12753400000000001</c:v>
                </c:pt>
                <c:pt idx="52">
                  <c:v>0.16816400000000001</c:v>
                </c:pt>
                <c:pt idx="53">
                  <c:v>0.174648</c:v>
                </c:pt>
                <c:pt idx="54">
                  <c:v>0.230043</c:v>
                </c:pt>
                <c:pt idx="55">
                  <c:v>0.20974499999999999</c:v>
                </c:pt>
                <c:pt idx="56">
                  <c:v>8.8666700000000001E-2</c:v>
                </c:pt>
                <c:pt idx="57">
                  <c:v>0.146762</c:v>
                </c:pt>
                <c:pt idx="58">
                  <c:v>0.23897299999999999</c:v>
                </c:pt>
                <c:pt idx="59">
                  <c:v>0.181398</c:v>
                </c:pt>
                <c:pt idx="60">
                  <c:v>0.28614499999999998</c:v>
                </c:pt>
                <c:pt idx="61">
                  <c:v>0.13794899999999999</c:v>
                </c:pt>
                <c:pt idx="62">
                  <c:v>0.13685700000000001</c:v>
                </c:pt>
                <c:pt idx="63">
                  <c:v>0.18476500000000001</c:v>
                </c:pt>
                <c:pt idx="64">
                  <c:v>0.17485200000000001</c:v>
                </c:pt>
                <c:pt idx="65">
                  <c:v>0.21271100000000001</c:v>
                </c:pt>
                <c:pt idx="66">
                  <c:v>0.22826099999999999</c:v>
                </c:pt>
                <c:pt idx="67">
                  <c:v>0.21876499999999999</c:v>
                </c:pt>
                <c:pt idx="68">
                  <c:v>0.308085</c:v>
                </c:pt>
                <c:pt idx="69">
                  <c:v>0.187529</c:v>
                </c:pt>
                <c:pt idx="70">
                  <c:v>0.31121599999999999</c:v>
                </c:pt>
                <c:pt idx="71">
                  <c:v>0.21921099999999999</c:v>
                </c:pt>
                <c:pt idx="72">
                  <c:v>0.24748100000000001</c:v>
                </c:pt>
                <c:pt idx="73">
                  <c:v>0.152813</c:v>
                </c:pt>
                <c:pt idx="74">
                  <c:v>0.22214300000000001</c:v>
                </c:pt>
                <c:pt idx="75">
                  <c:v>0.20827399999999999</c:v>
                </c:pt>
                <c:pt idx="76">
                  <c:v>0.24376600000000001</c:v>
                </c:pt>
                <c:pt idx="77">
                  <c:v>0.26149299999999998</c:v>
                </c:pt>
                <c:pt idx="78">
                  <c:v>0.118838</c:v>
                </c:pt>
                <c:pt idx="79">
                  <c:v>0.10427500000000001</c:v>
                </c:pt>
                <c:pt idx="80">
                  <c:v>0.105041</c:v>
                </c:pt>
                <c:pt idx="81">
                  <c:v>0.32611400000000001</c:v>
                </c:pt>
                <c:pt idx="82">
                  <c:v>0.16922599999999999</c:v>
                </c:pt>
                <c:pt idx="83">
                  <c:v>0.16803199999999999</c:v>
                </c:pt>
                <c:pt idx="84">
                  <c:v>0.16599800000000001</c:v>
                </c:pt>
                <c:pt idx="85">
                  <c:v>0.13380600000000001</c:v>
                </c:pt>
                <c:pt idx="86">
                  <c:v>0.20427200000000001</c:v>
                </c:pt>
                <c:pt idx="87">
                  <c:v>8.8647400000000001E-2</c:v>
                </c:pt>
                <c:pt idx="88">
                  <c:v>0.185137</c:v>
                </c:pt>
                <c:pt idx="89">
                  <c:v>7.7981599999999998E-2</c:v>
                </c:pt>
                <c:pt idx="90">
                  <c:v>0.17167099999999999</c:v>
                </c:pt>
                <c:pt idx="91">
                  <c:v>0.298427</c:v>
                </c:pt>
                <c:pt idx="92">
                  <c:v>0.19542699999999999</c:v>
                </c:pt>
                <c:pt idx="93">
                  <c:v>0.18030399999999999</c:v>
                </c:pt>
                <c:pt idx="94">
                  <c:v>0.27177200000000001</c:v>
                </c:pt>
                <c:pt idx="95">
                  <c:v>0.12365900000000001</c:v>
                </c:pt>
                <c:pt idx="96">
                  <c:v>0.21897900000000001</c:v>
                </c:pt>
                <c:pt idx="97">
                  <c:v>8.2113599999999995E-2</c:v>
                </c:pt>
                <c:pt idx="98">
                  <c:v>0.27404699999999999</c:v>
                </c:pt>
                <c:pt idx="99">
                  <c:v>0.101058</c:v>
                </c:pt>
                <c:pt idx="100">
                  <c:v>0.308612</c:v>
                </c:pt>
                <c:pt idx="101">
                  <c:v>0.35477799999999998</c:v>
                </c:pt>
                <c:pt idx="102">
                  <c:v>0.210504</c:v>
                </c:pt>
                <c:pt idx="103">
                  <c:v>4.9652200000000001E-2</c:v>
                </c:pt>
                <c:pt idx="104">
                  <c:v>0.13294600000000001</c:v>
                </c:pt>
                <c:pt idx="105">
                  <c:v>0.23002900000000001</c:v>
                </c:pt>
                <c:pt idx="106">
                  <c:v>0.194498</c:v>
                </c:pt>
                <c:pt idx="107">
                  <c:v>0.15273400000000001</c:v>
                </c:pt>
                <c:pt idx="108">
                  <c:v>2.3140600000000001E-2</c:v>
                </c:pt>
                <c:pt idx="109">
                  <c:v>0.17784900000000001</c:v>
                </c:pt>
                <c:pt idx="110">
                  <c:v>0.34023199999999998</c:v>
                </c:pt>
                <c:pt idx="111">
                  <c:v>0.260633</c:v>
                </c:pt>
                <c:pt idx="112">
                  <c:v>0.23006299999999999</c:v>
                </c:pt>
                <c:pt idx="113">
                  <c:v>0.23069200000000001</c:v>
                </c:pt>
                <c:pt idx="114">
                  <c:v>0.208483</c:v>
                </c:pt>
                <c:pt idx="115">
                  <c:v>0.16551199999999999</c:v>
                </c:pt>
                <c:pt idx="116">
                  <c:v>0.214611</c:v>
                </c:pt>
                <c:pt idx="117">
                  <c:v>0.20929900000000001</c:v>
                </c:pt>
                <c:pt idx="118">
                  <c:v>0.33710600000000002</c:v>
                </c:pt>
                <c:pt idx="119">
                  <c:v>0.17638400000000001</c:v>
                </c:pt>
                <c:pt idx="120">
                  <c:v>0.21731800000000001</c:v>
                </c:pt>
                <c:pt idx="121">
                  <c:v>0.134322</c:v>
                </c:pt>
                <c:pt idx="122">
                  <c:v>0.280389</c:v>
                </c:pt>
                <c:pt idx="123">
                  <c:v>0.128306</c:v>
                </c:pt>
                <c:pt idx="124">
                  <c:v>0.31027700000000003</c:v>
                </c:pt>
                <c:pt idx="125">
                  <c:v>0.15235000000000001</c:v>
                </c:pt>
                <c:pt idx="126">
                  <c:v>0.25006499999999998</c:v>
                </c:pt>
                <c:pt idx="127">
                  <c:v>0.26371699999999998</c:v>
                </c:pt>
                <c:pt idx="128">
                  <c:v>0.29858299999999999</c:v>
                </c:pt>
                <c:pt idx="129">
                  <c:v>0.16498299999999999</c:v>
                </c:pt>
                <c:pt idx="130">
                  <c:v>0.15993399999999999</c:v>
                </c:pt>
                <c:pt idx="131">
                  <c:v>0.15745100000000001</c:v>
                </c:pt>
                <c:pt idx="132">
                  <c:v>0.246028</c:v>
                </c:pt>
                <c:pt idx="133">
                  <c:v>0.14113100000000001</c:v>
                </c:pt>
                <c:pt idx="134">
                  <c:v>9.7950400000000007E-2</c:v>
                </c:pt>
                <c:pt idx="135">
                  <c:v>0.16958200000000001</c:v>
                </c:pt>
                <c:pt idx="136">
                  <c:v>0.11437700000000001</c:v>
                </c:pt>
                <c:pt idx="137">
                  <c:v>0.29230099999999998</c:v>
                </c:pt>
                <c:pt idx="138">
                  <c:v>0.152143</c:v>
                </c:pt>
                <c:pt idx="139">
                  <c:v>9.7508399999999995E-2</c:v>
                </c:pt>
                <c:pt idx="140">
                  <c:v>4.8607299999999999E-2</c:v>
                </c:pt>
                <c:pt idx="141">
                  <c:v>0.137185</c:v>
                </c:pt>
                <c:pt idx="142">
                  <c:v>0.29270699999999999</c:v>
                </c:pt>
                <c:pt idx="143">
                  <c:v>0.33692</c:v>
                </c:pt>
                <c:pt idx="144">
                  <c:v>0.18982199999999999</c:v>
                </c:pt>
                <c:pt idx="145">
                  <c:v>0.304703</c:v>
                </c:pt>
                <c:pt idx="146">
                  <c:v>0.23268800000000001</c:v>
                </c:pt>
                <c:pt idx="147">
                  <c:v>0.15570800000000001</c:v>
                </c:pt>
                <c:pt idx="148">
                  <c:v>0.14238899999999999</c:v>
                </c:pt>
                <c:pt idx="149">
                  <c:v>0.16957800000000001</c:v>
                </c:pt>
                <c:pt idx="150">
                  <c:v>0.25722699999999998</c:v>
                </c:pt>
                <c:pt idx="151">
                  <c:v>0.207733</c:v>
                </c:pt>
                <c:pt idx="152">
                  <c:v>0.119354</c:v>
                </c:pt>
                <c:pt idx="153">
                  <c:v>0.22074099999999999</c:v>
                </c:pt>
                <c:pt idx="154">
                  <c:v>0.17097200000000001</c:v>
                </c:pt>
                <c:pt idx="155">
                  <c:v>0.27875699999999998</c:v>
                </c:pt>
                <c:pt idx="156">
                  <c:v>0.227962</c:v>
                </c:pt>
                <c:pt idx="157">
                  <c:v>0.12776799999999999</c:v>
                </c:pt>
                <c:pt idx="158">
                  <c:v>0.18146200000000001</c:v>
                </c:pt>
                <c:pt idx="159">
                  <c:v>0.13918700000000001</c:v>
                </c:pt>
                <c:pt idx="160">
                  <c:v>0.21441199999999999</c:v>
                </c:pt>
                <c:pt idx="161">
                  <c:v>0.12732499999999999</c:v>
                </c:pt>
                <c:pt idx="162">
                  <c:v>0.31636500000000001</c:v>
                </c:pt>
                <c:pt idx="163">
                  <c:v>0.17291999999999999</c:v>
                </c:pt>
                <c:pt idx="164">
                  <c:v>0.213141</c:v>
                </c:pt>
                <c:pt idx="165">
                  <c:v>0.293325</c:v>
                </c:pt>
                <c:pt idx="166">
                  <c:v>0.37010999999999999</c:v>
                </c:pt>
                <c:pt idx="167">
                  <c:v>0.184276</c:v>
                </c:pt>
                <c:pt idx="168">
                  <c:v>0.16073000000000001</c:v>
                </c:pt>
                <c:pt idx="169">
                  <c:v>0.119407</c:v>
                </c:pt>
                <c:pt idx="170">
                  <c:v>0.32186599999999999</c:v>
                </c:pt>
                <c:pt idx="171">
                  <c:v>0.32724799999999998</c:v>
                </c:pt>
                <c:pt idx="172">
                  <c:v>0.20170399999999999</c:v>
                </c:pt>
                <c:pt idx="173">
                  <c:v>0.13186500000000001</c:v>
                </c:pt>
                <c:pt idx="174">
                  <c:v>0.16616500000000001</c:v>
                </c:pt>
                <c:pt idx="175">
                  <c:v>0.20389699999999999</c:v>
                </c:pt>
                <c:pt idx="176">
                  <c:v>0.119467</c:v>
                </c:pt>
                <c:pt idx="177">
                  <c:v>0.35700599999999999</c:v>
                </c:pt>
                <c:pt idx="178">
                  <c:v>0.20430400000000001</c:v>
                </c:pt>
                <c:pt idx="179">
                  <c:v>0.213363</c:v>
                </c:pt>
                <c:pt idx="180">
                  <c:v>0.298761</c:v>
                </c:pt>
                <c:pt idx="181">
                  <c:v>0.25157200000000002</c:v>
                </c:pt>
                <c:pt idx="182">
                  <c:v>0.20765800000000001</c:v>
                </c:pt>
                <c:pt idx="183">
                  <c:v>0.15972700000000001</c:v>
                </c:pt>
                <c:pt idx="184">
                  <c:v>0.129584</c:v>
                </c:pt>
                <c:pt idx="185">
                  <c:v>0.29220200000000002</c:v>
                </c:pt>
                <c:pt idx="186">
                  <c:v>0.25590400000000002</c:v>
                </c:pt>
                <c:pt idx="187">
                  <c:v>0.18473300000000001</c:v>
                </c:pt>
                <c:pt idx="188">
                  <c:v>0.15182399999999999</c:v>
                </c:pt>
                <c:pt idx="189">
                  <c:v>0.19859499999999999</c:v>
                </c:pt>
                <c:pt idx="190">
                  <c:v>0.274173</c:v>
                </c:pt>
                <c:pt idx="191">
                  <c:v>0.24554400000000001</c:v>
                </c:pt>
                <c:pt idx="192">
                  <c:v>0.238094</c:v>
                </c:pt>
                <c:pt idx="193">
                  <c:v>0.212009</c:v>
                </c:pt>
                <c:pt idx="194">
                  <c:v>0.196543</c:v>
                </c:pt>
                <c:pt idx="195">
                  <c:v>0.16472500000000001</c:v>
                </c:pt>
                <c:pt idx="196">
                  <c:v>0.20869299999999999</c:v>
                </c:pt>
                <c:pt idx="197">
                  <c:v>0.28475299999999998</c:v>
                </c:pt>
                <c:pt idx="198">
                  <c:v>0.140491</c:v>
                </c:pt>
                <c:pt idx="199">
                  <c:v>0.23582500000000001</c:v>
                </c:pt>
                <c:pt idx="200">
                  <c:v>0.23804900000000001</c:v>
                </c:pt>
                <c:pt idx="201">
                  <c:v>0.21643100000000001</c:v>
                </c:pt>
                <c:pt idx="202">
                  <c:v>0.304533</c:v>
                </c:pt>
                <c:pt idx="203">
                  <c:v>0.18487899999999999</c:v>
                </c:pt>
                <c:pt idx="204">
                  <c:v>0.17563999999999999</c:v>
                </c:pt>
                <c:pt idx="205">
                  <c:v>0.213168</c:v>
                </c:pt>
                <c:pt idx="206">
                  <c:v>0.20994599999999999</c:v>
                </c:pt>
                <c:pt idx="207">
                  <c:v>0.20074800000000001</c:v>
                </c:pt>
                <c:pt idx="208">
                  <c:v>0.29218899999999998</c:v>
                </c:pt>
                <c:pt idx="209">
                  <c:v>0.18760199999999999</c:v>
                </c:pt>
                <c:pt idx="210">
                  <c:v>0.230714</c:v>
                </c:pt>
                <c:pt idx="211">
                  <c:v>0.177729</c:v>
                </c:pt>
                <c:pt idx="212">
                  <c:v>0.25897399999999998</c:v>
                </c:pt>
                <c:pt idx="213">
                  <c:v>0.162745</c:v>
                </c:pt>
                <c:pt idx="214">
                  <c:v>0.271235</c:v>
                </c:pt>
                <c:pt idx="215">
                  <c:v>0.13908100000000001</c:v>
                </c:pt>
                <c:pt idx="216">
                  <c:v>0.16985900000000001</c:v>
                </c:pt>
                <c:pt idx="217">
                  <c:v>0.111072</c:v>
                </c:pt>
                <c:pt idx="218">
                  <c:v>0.12515599999999999</c:v>
                </c:pt>
                <c:pt idx="219">
                  <c:v>8.9318900000000007E-2</c:v>
                </c:pt>
                <c:pt idx="220">
                  <c:v>0.244813</c:v>
                </c:pt>
                <c:pt idx="221">
                  <c:v>0.26754499999999998</c:v>
                </c:pt>
                <c:pt idx="222">
                  <c:v>0.19994700000000001</c:v>
                </c:pt>
                <c:pt idx="223">
                  <c:v>0.13566800000000001</c:v>
                </c:pt>
                <c:pt idx="224">
                  <c:v>0.199461</c:v>
                </c:pt>
                <c:pt idx="225">
                  <c:v>0.26749200000000001</c:v>
                </c:pt>
                <c:pt idx="226">
                  <c:v>0.22028800000000001</c:v>
                </c:pt>
                <c:pt idx="227">
                  <c:v>0.27884999999999999</c:v>
                </c:pt>
                <c:pt idx="228">
                  <c:v>0.37881599999999999</c:v>
                </c:pt>
                <c:pt idx="229">
                  <c:v>-2.2627700000000001E-2</c:v>
                </c:pt>
                <c:pt idx="230">
                  <c:v>0.29306199999999999</c:v>
                </c:pt>
                <c:pt idx="231">
                  <c:v>0.221529</c:v>
                </c:pt>
                <c:pt idx="232">
                  <c:v>0.236042</c:v>
                </c:pt>
                <c:pt idx="233">
                  <c:v>0.25910699999999998</c:v>
                </c:pt>
                <c:pt idx="234">
                  <c:v>0.225798</c:v>
                </c:pt>
                <c:pt idx="235">
                  <c:v>0.15935199999999999</c:v>
                </c:pt>
                <c:pt idx="236">
                  <c:v>0.35464499999999999</c:v>
                </c:pt>
                <c:pt idx="237">
                  <c:v>0.182999</c:v>
                </c:pt>
                <c:pt idx="238">
                  <c:v>0.227214</c:v>
                </c:pt>
                <c:pt idx="239">
                  <c:v>7.2354000000000002E-2</c:v>
                </c:pt>
                <c:pt idx="240">
                  <c:v>0.35340899999999997</c:v>
                </c:pt>
                <c:pt idx="241">
                  <c:v>0.12784699999999999</c:v>
                </c:pt>
                <c:pt idx="242">
                  <c:v>0.163324</c:v>
                </c:pt>
                <c:pt idx="243">
                  <c:v>0.20664399999999999</c:v>
                </c:pt>
                <c:pt idx="244">
                  <c:v>0.28892400000000001</c:v>
                </c:pt>
                <c:pt idx="245">
                  <c:v>0.16019600000000001</c:v>
                </c:pt>
                <c:pt idx="246">
                  <c:v>0.20663999999999999</c:v>
                </c:pt>
                <c:pt idx="247">
                  <c:v>0.14382</c:v>
                </c:pt>
                <c:pt idx="248">
                  <c:v>0.26975900000000003</c:v>
                </c:pt>
                <c:pt idx="249">
                  <c:v>0.13597699999999999</c:v>
                </c:pt>
                <c:pt idx="250">
                  <c:v>0.350684</c:v>
                </c:pt>
                <c:pt idx="251">
                  <c:v>0.26577299999999998</c:v>
                </c:pt>
                <c:pt idx="252">
                  <c:v>0.15434400000000001</c:v>
                </c:pt>
                <c:pt idx="253">
                  <c:v>0.25317899999999999</c:v>
                </c:pt>
                <c:pt idx="254">
                  <c:v>0.251749</c:v>
                </c:pt>
                <c:pt idx="255">
                  <c:v>0.26953500000000002</c:v>
                </c:pt>
                <c:pt idx="256">
                  <c:v>0.19464999999999999</c:v>
                </c:pt>
                <c:pt idx="257">
                  <c:v>0.31434099999999998</c:v>
                </c:pt>
                <c:pt idx="258">
                  <c:v>0.1908</c:v>
                </c:pt>
                <c:pt idx="259">
                  <c:v>0.24134800000000001</c:v>
                </c:pt>
                <c:pt idx="260">
                  <c:v>0.24374699999999999</c:v>
                </c:pt>
                <c:pt idx="261">
                  <c:v>0.31324200000000002</c:v>
                </c:pt>
                <c:pt idx="262">
                  <c:v>0.30482700000000001</c:v>
                </c:pt>
                <c:pt idx="263">
                  <c:v>5.5051299999999997E-2</c:v>
                </c:pt>
                <c:pt idx="264">
                  <c:v>0.26355099999999998</c:v>
                </c:pt>
                <c:pt idx="265">
                  <c:v>9.9906800000000004E-2</c:v>
                </c:pt>
                <c:pt idx="266">
                  <c:v>0.28542699999999999</c:v>
                </c:pt>
                <c:pt idx="267">
                  <c:v>0.164268</c:v>
                </c:pt>
                <c:pt idx="268">
                  <c:v>0.114611</c:v>
                </c:pt>
                <c:pt idx="269">
                  <c:v>0.38881500000000002</c:v>
                </c:pt>
                <c:pt idx="270">
                  <c:v>0.123559</c:v>
                </c:pt>
                <c:pt idx="271">
                  <c:v>0.28476200000000002</c:v>
                </c:pt>
                <c:pt idx="272">
                  <c:v>0.24002000000000001</c:v>
                </c:pt>
                <c:pt idx="273">
                  <c:v>0.41098899999999999</c:v>
                </c:pt>
                <c:pt idx="274">
                  <c:v>0.29179300000000002</c:v>
                </c:pt>
                <c:pt idx="275">
                  <c:v>0.244146</c:v>
                </c:pt>
                <c:pt idx="276">
                  <c:v>0.201904</c:v>
                </c:pt>
                <c:pt idx="277">
                  <c:v>0.33282400000000001</c:v>
                </c:pt>
                <c:pt idx="278">
                  <c:v>5.9955599999999998E-2</c:v>
                </c:pt>
                <c:pt idx="279">
                  <c:v>0.33968900000000002</c:v>
                </c:pt>
                <c:pt idx="280">
                  <c:v>0.249246</c:v>
                </c:pt>
                <c:pt idx="281">
                  <c:v>0.28296300000000002</c:v>
                </c:pt>
                <c:pt idx="282">
                  <c:v>9.2651700000000003E-2</c:v>
                </c:pt>
                <c:pt idx="283">
                  <c:v>0.25180599999999997</c:v>
                </c:pt>
                <c:pt idx="284">
                  <c:v>0.243837</c:v>
                </c:pt>
                <c:pt idx="285">
                  <c:v>0.224686</c:v>
                </c:pt>
                <c:pt idx="286">
                  <c:v>0.32987899999999998</c:v>
                </c:pt>
                <c:pt idx="287">
                  <c:v>0.29691299999999998</c:v>
                </c:pt>
                <c:pt idx="288">
                  <c:v>0.13883899999999999</c:v>
                </c:pt>
                <c:pt idx="289">
                  <c:v>0.23580400000000001</c:v>
                </c:pt>
                <c:pt idx="290">
                  <c:v>0.168764</c:v>
                </c:pt>
                <c:pt idx="291">
                  <c:v>0.164608</c:v>
                </c:pt>
                <c:pt idx="292">
                  <c:v>0.246339</c:v>
                </c:pt>
                <c:pt idx="293">
                  <c:v>0.25467000000000001</c:v>
                </c:pt>
                <c:pt idx="294">
                  <c:v>0.131796</c:v>
                </c:pt>
                <c:pt idx="295">
                  <c:v>0.248636</c:v>
                </c:pt>
                <c:pt idx="296">
                  <c:v>0.23962700000000001</c:v>
                </c:pt>
                <c:pt idx="297">
                  <c:v>0.20624700000000001</c:v>
                </c:pt>
                <c:pt idx="298">
                  <c:v>0.142124</c:v>
                </c:pt>
                <c:pt idx="299">
                  <c:v>0.34769600000000001</c:v>
                </c:pt>
                <c:pt idx="300">
                  <c:v>0.21521399999999999</c:v>
                </c:pt>
                <c:pt idx="301">
                  <c:v>0.25767099999999998</c:v>
                </c:pt>
                <c:pt idx="302">
                  <c:v>0.22036800000000001</c:v>
                </c:pt>
                <c:pt idx="303">
                  <c:v>0.21371100000000001</c:v>
                </c:pt>
                <c:pt idx="304">
                  <c:v>0.30233599999999999</c:v>
                </c:pt>
                <c:pt idx="305">
                  <c:v>0.30371700000000001</c:v>
                </c:pt>
                <c:pt idx="306">
                  <c:v>0.28858200000000001</c:v>
                </c:pt>
                <c:pt idx="307">
                  <c:v>0.13622699999999999</c:v>
                </c:pt>
                <c:pt idx="308">
                  <c:v>0.218054</c:v>
                </c:pt>
                <c:pt idx="309">
                  <c:v>0.164461</c:v>
                </c:pt>
                <c:pt idx="310">
                  <c:v>0.25711299999999998</c:v>
                </c:pt>
                <c:pt idx="311">
                  <c:v>0.119381</c:v>
                </c:pt>
                <c:pt idx="312">
                  <c:v>0.35057700000000003</c:v>
                </c:pt>
                <c:pt idx="313">
                  <c:v>0.35675899999999999</c:v>
                </c:pt>
                <c:pt idx="314">
                  <c:v>0.205485</c:v>
                </c:pt>
                <c:pt idx="315">
                  <c:v>0.27828199999999997</c:v>
                </c:pt>
                <c:pt idx="316">
                  <c:v>0.22296099999999999</c:v>
                </c:pt>
                <c:pt idx="317">
                  <c:v>0.118142</c:v>
                </c:pt>
                <c:pt idx="318">
                  <c:v>0.182117</c:v>
                </c:pt>
                <c:pt idx="319">
                  <c:v>0.100908</c:v>
                </c:pt>
                <c:pt idx="320">
                  <c:v>0.23530200000000001</c:v>
                </c:pt>
                <c:pt idx="321">
                  <c:v>0.17486599999999999</c:v>
                </c:pt>
                <c:pt idx="322">
                  <c:v>0.27697300000000002</c:v>
                </c:pt>
                <c:pt idx="323">
                  <c:v>0.18831100000000001</c:v>
                </c:pt>
                <c:pt idx="324">
                  <c:v>0.151814</c:v>
                </c:pt>
                <c:pt idx="325">
                  <c:v>0.17832200000000001</c:v>
                </c:pt>
                <c:pt idx="326">
                  <c:v>0.187719</c:v>
                </c:pt>
                <c:pt idx="327">
                  <c:v>0.23605999999999999</c:v>
                </c:pt>
                <c:pt idx="328">
                  <c:v>0.126995</c:v>
                </c:pt>
                <c:pt idx="329">
                  <c:v>0.19677800000000001</c:v>
                </c:pt>
                <c:pt idx="330">
                  <c:v>0.166155</c:v>
                </c:pt>
                <c:pt idx="331">
                  <c:v>0.10438600000000001</c:v>
                </c:pt>
                <c:pt idx="332">
                  <c:v>0.32796599999999998</c:v>
                </c:pt>
                <c:pt idx="333">
                  <c:v>0.13081000000000001</c:v>
                </c:pt>
                <c:pt idx="334">
                  <c:v>0.228157</c:v>
                </c:pt>
                <c:pt idx="335">
                  <c:v>0.240365</c:v>
                </c:pt>
                <c:pt idx="336">
                  <c:v>0.29007500000000003</c:v>
                </c:pt>
                <c:pt idx="337">
                  <c:v>0.221138</c:v>
                </c:pt>
                <c:pt idx="338">
                  <c:v>0.126222</c:v>
                </c:pt>
                <c:pt idx="339">
                  <c:v>0.25530700000000001</c:v>
                </c:pt>
                <c:pt idx="340">
                  <c:v>6.0317599999999999E-2</c:v>
                </c:pt>
                <c:pt idx="341">
                  <c:v>0.344331</c:v>
                </c:pt>
                <c:pt idx="342">
                  <c:v>0.23079</c:v>
                </c:pt>
                <c:pt idx="343">
                  <c:v>0.25566299999999997</c:v>
                </c:pt>
                <c:pt idx="344">
                  <c:v>0.292047</c:v>
                </c:pt>
                <c:pt idx="345">
                  <c:v>0.34681099999999998</c:v>
                </c:pt>
                <c:pt idx="346">
                  <c:v>0.24346899999999999</c:v>
                </c:pt>
                <c:pt idx="347">
                  <c:v>0.33743099999999998</c:v>
                </c:pt>
                <c:pt idx="348">
                  <c:v>0.17564299999999999</c:v>
                </c:pt>
                <c:pt idx="349">
                  <c:v>0.16972999999999999</c:v>
                </c:pt>
                <c:pt idx="350">
                  <c:v>0.12906500000000001</c:v>
                </c:pt>
                <c:pt idx="351">
                  <c:v>0.103773</c:v>
                </c:pt>
                <c:pt idx="352">
                  <c:v>0.27094000000000001</c:v>
                </c:pt>
                <c:pt idx="353">
                  <c:v>0.142064</c:v>
                </c:pt>
                <c:pt idx="354">
                  <c:v>0.16136200000000001</c:v>
                </c:pt>
                <c:pt idx="355">
                  <c:v>0.238151</c:v>
                </c:pt>
                <c:pt idx="356">
                  <c:v>0.25828400000000001</c:v>
                </c:pt>
                <c:pt idx="357">
                  <c:v>0.19692499999999999</c:v>
                </c:pt>
                <c:pt idx="358">
                  <c:v>0.31791900000000001</c:v>
                </c:pt>
                <c:pt idx="359">
                  <c:v>0.24248400000000001</c:v>
                </c:pt>
                <c:pt idx="360">
                  <c:v>0.29717300000000002</c:v>
                </c:pt>
                <c:pt idx="361">
                  <c:v>0.29786299999999999</c:v>
                </c:pt>
                <c:pt idx="362">
                  <c:v>0.17644699999999999</c:v>
                </c:pt>
                <c:pt idx="363">
                  <c:v>0.184583</c:v>
                </c:pt>
                <c:pt idx="364">
                  <c:v>0.145428</c:v>
                </c:pt>
                <c:pt idx="365">
                  <c:v>0.14338300000000001</c:v>
                </c:pt>
                <c:pt idx="366">
                  <c:v>0.230435</c:v>
                </c:pt>
                <c:pt idx="367">
                  <c:v>0.29885</c:v>
                </c:pt>
                <c:pt idx="368">
                  <c:v>0.28074100000000002</c:v>
                </c:pt>
                <c:pt idx="369">
                  <c:v>0.28447800000000001</c:v>
                </c:pt>
                <c:pt idx="370">
                  <c:v>0.27924700000000002</c:v>
                </c:pt>
                <c:pt idx="371">
                  <c:v>0.13536899999999999</c:v>
                </c:pt>
                <c:pt idx="372">
                  <c:v>0.368529</c:v>
                </c:pt>
                <c:pt idx="373">
                  <c:v>0.231208</c:v>
                </c:pt>
                <c:pt idx="374">
                  <c:v>0.22035199999999999</c:v>
                </c:pt>
                <c:pt idx="375">
                  <c:v>0.22325600000000001</c:v>
                </c:pt>
                <c:pt idx="376">
                  <c:v>0.16508300000000001</c:v>
                </c:pt>
                <c:pt idx="377">
                  <c:v>0.18366199999999999</c:v>
                </c:pt>
                <c:pt idx="378">
                  <c:v>7.5576699999999997E-2</c:v>
                </c:pt>
                <c:pt idx="379">
                  <c:v>0.188939</c:v>
                </c:pt>
                <c:pt idx="380">
                  <c:v>0.112563</c:v>
                </c:pt>
                <c:pt idx="381">
                  <c:v>0.25344499999999998</c:v>
                </c:pt>
                <c:pt idx="382">
                  <c:v>0.17076</c:v>
                </c:pt>
                <c:pt idx="383">
                  <c:v>0.28076600000000002</c:v>
                </c:pt>
                <c:pt idx="384">
                  <c:v>0.30251499999999998</c:v>
                </c:pt>
                <c:pt idx="385">
                  <c:v>0.220052</c:v>
                </c:pt>
                <c:pt idx="386">
                  <c:v>0.13580300000000001</c:v>
                </c:pt>
                <c:pt idx="387">
                  <c:v>0.20516499999999999</c:v>
                </c:pt>
                <c:pt idx="388">
                  <c:v>0.23298099999999999</c:v>
                </c:pt>
                <c:pt idx="389">
                  <c:v>0.151036</c:v>
                </c:pt>
                <c:pt idx="390">
                  <c:v>0.32277400000000001</c:v>
                </c:pt>
                <c:pt idx="391">
                  <c:v>0.21063100000000001</c:v>
                </c:pt>
                <c:pt idx="392">
                  <c:v>0.19586200000000001</c:v>
                </c:pt>
                <c:pt idx="393">
                  <c:v>0.205958</c:v>
                </c:pt>
                <c:pt idx="394">
                  <c:v>0.14144300000000001</c:v>
                </c:pt>
                <c:pt idx="395">
                  <c:v>0.19783800000000001</c:v>
                </c:pt>
                <c:pt idx="396">
                  <c:v>0.15825700000000001</c:v>
                </c:pt>
                <c:pt idx="397">
                  <c:v>0.20686199999999999</c:v>
                </c:pt>
                <c:pt idx="398">
                  <c:v>0.174649</c:v>
                </c:pt>
                <c:pt idx="399">
                  <c:v>0.39785500000000001</c:v>
                </c:pt>
                <c:pt idx="400">
                  <c:v>0.18748600000000001</c:v>
                </c:pt>
                <c:pt idx="401">
                  <c:v>0.28220899999999999</c:v>
                </c:pt>
                <c:pt idx="402">
                  <c:v>9.8573400000000005E-2</c:v>
                </c:pt>
                <c:pt idx="403">
                  <c:v>8.90962E-2</c:v>
                </c:pt>
                <c:pt idx="404">
                  <c:v>0.154691</c:v>
                </c:pt>
                <c:pt idx="405">
                  <c:v>0.257936</c:v>
                </c:pt>
                <c:pt idx="406">
                  <c:v>0.20886199999999999</c:v>
                </c:pt>
                <c:pt idx="407">
                  <c:v>0.21230499999999999</c:v>
                </c:pt>
                <c:pt idx="408">
                  <c:v>0.22499</c:v>
                </c:pt>
                <c:pt idx="409">
                  <c:v>0.161686</c:v>
                </c:pt>
                <c:pt idx="410">
                  <c:v>0.140851</c:v>
                </c:pt>
                <c:pt idx="411">
                  <c:v>0.176011</c:v>
                </c:pt>
                <c:pt idx="412">
                  <c:v>0.238735</c:v>
                </c:pt>
                <c:pt idx="413">
                  <c:v>0.169622</c:v>
                </c:pt>
                <c:pt idx="414">
                  <c:v>0.14268700000000001</c:v>
                </c:pt>
                <c:pt idx="415">
                  <c:v>0.27847100000000002</c:v>
                </c:pt>
                <c:pt idx="416">
                  <c:v>0.25722400000000001</c:v>
                </c:pt>
                <c:pt idx="417">
                  <c:v>0.20538400000000001</c:v>
                </c:pt>
                <c:pt idx="418">
                  <c:v>0.14583299999999999</c:v>
                </c:pt>
                <c:pt idx="419">
                  <c:v>0.216194</c:v>
                </c:pt>
                <c:pt idx="420">
                  <c:v>0.167656</c:v>
                </c:pt>
                <c:pt idx="421">
                  <c:v>0.21712899999999999</c:v>
                </c:pt>
                <c:pt idx="422">
                  <c:v>0.21146499999999999</c:v>
                </c:pt>
                <c:pt idx="423">
                  <c:v>0.32591700000000001</c:v>
                </c:pt>
                <c:pt idx="424">
                  <c:v>0.300126</c:v>
                </c:pt>
                <c:pt idx="425">
                  <c:v>0.374948</c:v>
                </c:pt>
                <c:pt idx="426">
                  <c:v>0.19523699999999999</c:v>
                </c:pt>
                <c:pt idx="427">
                  <c:v>0.14917900000000001</c:v>
                </c:pt>
                <c:pt idx="428">
                  <c:v>0.207928</c:v>
                </c:pt>
                <c:pt idx="429">
                  <c:v>0.16825999999999999</c:v>
                </c:pt>
                <c:pt idx="430">
                  <c:v>0.16447400000000001</c:v>
                </c:pt>
                <c:pt idx="431">
                  <c:v>0.29452499999999998</c:v>
                </c:pt>
                <c:pt idx="432">
                  <c:v>0.330092</c:v>
                </c:pt>
                <c:pt idx="433">
                  <c:v>5.8372500000000001E-2</c:v>
                </c:pt>
                <c:pt idx="434">
                  <c:v>0.141764</c:v>
                </c:pt>
                <c:pt idx="435">
                  <c:v>0.201929</c:v>
                </c:pt>
                <c:pt idx="436">
                  <c:v>9.7811099999999998E-2</c:v>
                </c:pt>
                <c:pt idx="437">
                  <c:v>0.10159600000000001</c:v>
                </c:pt>
                <c:pt idx="438">
                  <c:v>0.34064100000000003</c:v>
                </c:pt>
                <c:pt idx="439">
                  <c:v>0.200852</c:v>
                </c:pt>
                <c:pt idx="440">
                  <c:v>0.15271100000000001</c:v>
                </c:pt>
                <c:pt idx="441">
                  <c:v>0.26306600000000002</c:v>
                </c:pt>
                <c:pt idx="442">
                  <c:v>0.22933899999999999</c:v>
                </c:pt>
                <c:pt idx="443">
                  <c:v>0.20353499999999999</c:v>
                </c:pt>
                <c:pt idx="444">
                  <c:v>0.24109900000000001</c:v>
                </c:pt>
                <c:pt idx="445">
                  <c:v>0.28019899999999998</c:v>
                </c:pt>
                <c:pt idx="446">
                  <c:v>0.22081500000000001</c:v>
                </c:pt>
                <c:pt idx="447">
                  <c:v>0.22833200000000001</c:v>
                </c:pt>
                <c:pt idx="448">
                  <c:v>9.3440300000000004E-2</c:v>
                </c:pt>
                <c:pt idx="449">
                  <c:v>0.28318399999999999</c:v>
                </c:pt>
                <c:pt idx="450">
                  <c:v>0.30805900000000003</c:v>
                </c:pt>
                <c:pt idx="451">
                  <c:v>0.19170400000000001</c:v>
                </c:pt>
                <c:pt idx="452">
                  <c:v>0.12728300000000001</c:v>
                </c:pt>
                <c:pt idx="453">
                  <c:v>0.26103900000000002</c:v>
                </c:pt>
                <c:pt idx="454">
                  <c:v>0.36827199999999999</c:v>
                </c:pt>
                <c:pt idx="455">
                  <c:v>0.124958</c:v>
                </c:pt>
                <c:pt idx="456">
                  <c:v>0.189578</c:v>
                </c:pt>
                <c:pt idx="457">
                  <c:v>0.393231</c:v>
                </c:pt>
                <c:pt idx="458">
                  <c:v>0.28719800000000001</c:v>
                </c:pt>
                <c:pt idx="459">
                  <c:v>0.18662999999999999</c:v>
                </c:pt>
                <c:pt idx="460">
                  <c:v>0.23638300000000001</c:v>
                </c:pt>
                <c:pt idx="461">
                  <c:v>0.172872</c:v>
                </c:pt>
                <c:pt idx="462">
                  <c:v>0.15337400000000001</c:v>
                </c:pt>
                <c:pt idx="463">
                  <c:v>0.17874100000000001</c:v>
                </c:pt>
                <c:pt idx="464">
                  <c:v>0.22876299999999999</c:v>
                </c:pt>
                <c:pt idx="465">
                  <c:v>0.18723200000000001</c:v>
                </c:pt>
                <c:pt idx="466">
                  <c:v>0.10972800000000001</c:v>
                </c:pt>
                <c:pt idx="467">
                  <c:v>0.30563400000000002</c:v>
                </c:pt>
                <c:pt idx="468">
                  <c:v>8.5979399999999997E-2</c:v>
                </c:pt>
                <c:pt idx="469">
                  <c:v>0.24435599999999999</c:v>
                </c:pt>
                <c:pt idx="470">
                  <c:v>0.31106099999999998</c:v>
                </c:pt>
                <c:pt idx="471">
                  <c:v>0.21978400000000001</c:v>
                </c:pt>
                <c:pt idx="472">
                  <c:v>0.19156400000000001</c:v>
                </c:pt>
                <c:pt idx="473">
                  <c:v>0.21251900000000001</c:v>
                </c:pt>
                <c:pt idx="474">
                  <c:v>0.25619999999999998</c:v>
                </c:pt>
                <c:pt idx="475">
                  <c:v>3.8004400000000001E-2</c:v>
                </c:pt>
                <c:pt idx="476">
                  <c:v>0.26696399999999998</c:v>
                </c:pt>
                <c:pt idx="477">
                  <c:v>0.12581600000000001</c:v>
                </c:pt>
                <c:pt idx="478">
                  <c:v>0.179757</c:v>
                </c:pt>
                <c:pt idx="479">
                  <c:v>0.23631199999999999</c:v>
                </c:pt>
                <c:pt idx="480">
                  <c:v>0.17324000000000001</c:v>
                </c:pt>
                <c:pt idx="481">
                  <c:v>0.33355000000000001</c:v>
                </c:pt>
                <c:pt idx="482">
                  <c:v>0.305836</c:v>
                </c:pt>
                <c:pt idx="483">
                  <c:v>0.22764000000000001</c:v>
                </c:pt>
                <c:pt idx="484">
                  <c:v>0.165405</c:v>
                </c:pt>
                <c:pt idx="485">
                  <c:v>0.16817099999999999</c:v>
                </c:pt>
                <c:pt idx="486">
                  <c:v>0.220557</c:v>
                </c:pt>
                <c:pt idx="487">
                  <c:v>0.25087100000000001</c:v>
                </c:pt>
                <c:pt idx="488">
                  <c:v>0.27947300000000003</c:v>
                </c:pt>
                <c:pt idx="489">
                  <c:v>0.41672999999999999</c:v>
                </c:pt>
                <c:pt idx="490">
                  <c:v>0.22311700000000001</c:v>
                </c:pt>
                <c:pt idx="491">
                  <c:v>0.33349699999999999</c:v>
                </c:pt>
                <c:pt idx="492">
                  <c:v>0.21396100000000001</c:v>
                </c:pt>
                <c:pt idx="493">
                  <c:v>0.14241100000000001</c:v>
                </c:pt>
                <c:pt idx="494">
                  <c:v>0.29647899999999999</c:v>
                </c:pt>
                <c:pt idx="495">
                  <c:v>0.108297</c:v>
                </c:pt>
                <c:pt idx="496">
                  <c:v>0.28825099999999998</c:v>
                </c:pt>
                <c:pt idx="497">
                  <c:v>0.28464699999999998</c:v>
                </c:pt>
                <c:pt idx="498">
                  <c:v>0.24126500000000001</c:v>
                </c:pt>
                <c:pt idx="499">
                  <c:v>0.150501</c:v>
                </c:pt>
                <c:pt idx="500">
                  <c:v>0.17562</c:v>
                </c:pt>
                <c:pt idx="501">
                  <c:v>0.14150099999999999</c:v>
                </c:pt>
                <c:pt idx="502">
                  <c:v>0.122294</c:v>
                </c:pt>
                <c:pt idx="503">
                  <c:v>0.27202900000000002</c:v>
                </c:pt>
                <c:pt idx="504">
                  <c:v>0.28851300000000002</c:v>
                </c:pt>
                <c:pt idx="505">
                  <c:v>0.123486</c:v>
                </c:pt>
                <c:pt idx="506">
                  <c:v>0.29792800000000003</c:v>
                </c:pt>
                <c:pt idx="507">
                  <c:v>0.22414500000000001</c:v>
                </c:pt>
                <c:pt idx="508">
                  <c:v>0.228793</c:v>
                </c:pt>
                <c:pt idx="509">
                  <c:v>0.26097999999999999</c:v>
                </c:pt>
                <c:pt idx="510">
                  <c:v>0.199215</c:v>
                </c:pt>
                <c:pt idx="511">
                  <c:v>0.185115</c:v>
                </c:pt>
                <c:pt idx="512">
                  <c:v>0.15163299999999999</c:v>
                </c:pt>
                <c:pt idx="513">
                  <c:v>0.17623800000000001</c:v>
                </c:pt>
                <c:pt idx="514">
                  <c:v>0.289327</c:v>
                </c:pt>
                <c:pt idx="515">
                  <c:v>0.14877599999999999</c:v>
                </c:pt>
                <c:pt idx="516">
                  <c:v>0.35588799999999998</c:v>
                </c:pt>
                <c:pt idx="517">
                  <c:v>0.21308299999999999</c:v>
                </c:pt>
                <c:pt idx="518">
                  <c:v>0.11705699999999999</c:v>
                </c:pt>
                <c:pt idx="519">
                  <c:v>0.25984600000000002</c:v>
                </c:pt>
                <c:pt idx="520">
                  <c:v>0.26429999999999998</c:v>
                </c:pt>
                <c:pt idx="521">
                  <c:v>0.20921699999999999</c:v>
                </c:pt>
                <c:pt idx="522">
                  <c:v>0.25784200000000002</c:v>
                </c:pt>
                <c:pt idx="523">
                  <c:v>0.20794000000000001</c:v>
                </c:pt>
                <c:pt idx="524">
                  <c:v>0.188278</c:v>
                </c:pt>
                <c:pt idx="525">
                  <c:v>0.23447899999999999</c:v>
                </c:pt>
                <c:pt idx="526">
                  <c:v>0.134709</c:v>
                </c:pt>
                <c:pt idx="527">
                  <c:v>0.26721899999999998</c:v>
                </c:pt>
                <c:pt idx="528">
                  <c:v>0.21349199999999999</c:v>
                </c:pt>
                <c:pt idx="529">
                  <c:v>0.23389799999999999</c:v>
                </c:pt>
                <c:pt idx="530">
                  <c:v>0.29058400000000001</c:v>
                </c:pt>
                <c:pt idx="531">
                  <c:v>0.22691800000000001</c:v>
                </c:pt>
                <c:pt idx="532">
                  <c:v>0.23441200000000001</c:v>
                </c:pt>
                <c:pt idx="533">
                  <c:v>0.23929900000000001</c:v>
                </c:pt>
                <c:pt idx="534">
                  <c:v>0.19700999999999999</c:v>
                </c:pt>
                <c:pt idx="535">
                  <c:v>0.25932500000000003</c:v>
                </c:pt>
                <c:pt idx="536">
                  <c:v>0.143729</c:v>
                </c:pt>
                <c:pt idx="537">
                  <c:v>6.3684699999999997E-2</c:v>
                </c:pt>
                <c:pt idx="538">
                  <c:v>0.36562600000000001</c:v>
                </c:pt>
                <c:pt idx="539">
                  <c:v>0.13796600000000001</c:v>
                </c:pt>
                <c:pt idx="540">
                  <c:v>0.11315600000000001</c:v>
                </c:pt>
                <c:pt idx="541">
                  <c:v>0.28978199999999998</c:v>
                </c:pt>
                <c:pt idx="542">
                  <c:v>0.21277699999999999</c:v>
                </c:pt>
                <c:pt idx="543">
                  <c:v>0.26570700000000003</c:v>
                </c:pt>
                <c:pt idx="544">
                  <c:v>0.20977999999999999</c:v>
                </c:pt>
                <c:pt idx="545">
                  <c:v>0.162193</c:v>
                </c:pt>
                <c:pt idx="546">
                  <c:v>0.331397</c:v>
                </c:pt>
                <c:pt idx="547">
                  <c:v>0.18174299999999999</c:v>
                </c:pt>
                <c:pt idx="548">
                  <c:v>0.183064</c:v>
                </c:pt>
                <c:pt idx="549">
                  <c:v>0.22245999999999999</c:v>
                </c:pt>
                <c:pt idx="550">
                  <c:v>0.19310099999999999</c:v>
                </c:pt>
                <c:pt idx="551">
                  <c:v>0.27716600000000002</c:v>
                </c:pt>
                <c:pt idx="552">
                  <c:v>0.124998</c:v>
                </c:pt>
                <c:pt idx="553">
                  <c:v>6.7036600000000002E-2</c:v>
                </c:pt>
                <c:pt idx="554">
                  <c:v>0.200021</c:v>
                </c:pt>
                <c:pt idx="555">
                  <c:v>6.5025100000000002E-2</c:v>
                </c:pt>
                <c:pt idx="556">
                  <c:v>3.4482100000000002E-2</c:v>
                </c:pt>
                <c:pt idx="557">
                  <c:v>0.29414000000000001</c:v>
                </c:pt>
                <c:pt idx="558">
                  <c:v>0.132609</c:v>
                </c:pt>
                <c:pt idx="559">
                  <c:v>0.30144900000000002</c:v>
                </c:pt>
                <c:pt idx="560">
                  <c:v>9.86205E-2</c:v>
                </c:pt>
                <c:pt idx="561">
                  <c:v>0.223936</c:v>
                </c:pt>
                <c:pt idx="562">
                  <c:v>0.13556499999999999</c:v>
                </c:pt>
                <c:pt idx="563">
                  <c:v>0.34209699999999998</c:v>
                </c:pt>
                <c:pt idx="564">
                  <c:v>0.25908900000000001</c:v>
                </c:pt>
                <c:pt idx="565">
                  <c:v>0.249441</c:v>
                </c:pt>
                <c:pt idx="566">
                  <c:v>0.32118600000000003</c:v>
                </c:pt>
                <c:pt idx="567">
                  <c:v>0.34150900000000001</c:v>
                </c:pt>
                <c:pt idx="568">
                  <c:v>0.24729899999999999</c:v>
                </c:pt>
                <c:pt idx="569">
                  <c:v>0.190633</c:v>
                </c:pt>
                <c:pt idx="570">
                  <c:v>0.15823799999999999</c:v>
                </c:pt>
                <c:pt idx="571">
                  <c:v>0.22386900000000001</c:v>
                </c:pt>
                <c:pt idx="572">
                  <c:v>0.23839299999999999</c:v>
                </c:pt>
                <c:pt idx="573">
                  <c:v>0.26841700000000002</c:v>
                </c:pt>
                <c:pt idx="574">
                  <c:v>0.32234800000000002</c:v>
                </c:pt>
                <c:pt idx="575">
                  <c:v>0.229325</c:v>
                </c:pt>
                <c:pt idx="576">
                  <c:v>0.119686</c:v>
                </c:pt>
                <c:pt idx="577">
                  <c:v>0.18937200000000001</c:v>
                </c:pt>
                <c:pt idx="578">
                  <c:v>0.18007100000000001</c:v>
                </c:pt>
                <c:pt idx="579">
                  <c:v>0.27562399999999998</c:v>
                </c:pt>
                <c:pt idx="580">
                  <c:v>6.9632700000000006E-2</c:v>
                </c:pt>
                <c:pt idx="581">
                  <c:v>0.259409</c:v>
                </c:pt>
                <c:pt idx="582">
                  <c:v>0.28699799999999998</c:v>
                </c:pt>
                <c:pt idx="583">
                  <c:v>0.151111</c:v>
                </c:pt>
                <c:pt idx="584">
                  <c:v>0.18906800000000001</c:v>
                </c:pt>
                <c:pt idx="585">
                  <c:v>0.13006400000000001</c:v>
                </c:pt>
                <c:pt idx="586">
                  <c:v>0.23647000000000001</c:v>
                </c:pt>
                <c:pt idx="587">
                  <c:v>0.14127000000000001</c:v>
                </c:pt>
                <c:pt idx="588">
                  <c:v>0.205652</c:v>
                </c:pt>
                <c:pt idx="589">
                  <c:v>0.20538899999999999</c:v>
                </c:pt>
                <c:pt idx="590">
                  <c:v>0.106417</c:v>
                </c:pt>
                <c:pt idx="591">
                  <c:v>0.22792999999999999</c:v>
                </c:pt>
                <c:pt idx="592">
                  <c:v>0.41112199999999999</c:v>
                </c:pt>
                <c:pt idx="593">
                  <c:v>0.209809</c:v>
                </c:pt>
                <c:pt idx="594">
                  <c:v>0.218275</c:v>
                </c:pt>
                <c:pt idx="595">
                  <c:v>0.30959599999999998</c:v>
                </c:pt>
                <c:pt idx="596">
                  <c:v>0.14099700000000001</c:v>
                </c:pt>
                <c:pt idx="597">
                  <c:v>0.107267</c:v>
                </c:pt>
                <c:pt idx="598">
                  <c:v>0.28819400000000001</c:v>
                </c:pt>
                <c:pt idx="599">
                  <c:v>0.23451900000000001</c:v>
                </c:pt>
                <c:pt idx="600">
                  <c:v>0.195525</c:v>
                </c:pt>
                <c:pt idx="601">
                  <c:v>0.24340800000000001</c:v>
                </c:pt>
                <c:pt idx="602">
                  <c:v>0.17131399999999999</c:v>
                </c:pt>
                <c:pt idx="603">
                  <c:v>0.20422799999999999</c:v>
                </c:pt>
                <c:pt idx="604">
                  <c:v>0.19630500000000001</c:v>
                </c:pt>
                <c:pt idx="605">
                  <c:v>0.29963800000000002</c:v>
                </c:pt>
                <c:pt idx="606">
                  <c:v>0.39246500000000001</c:v>
                </c:pt>
                <c:pt idx="607">
                  <c:v>0.25519799999999998</c:v>
                </c:pt>
                <c:pt idx="608">
                  <c:v>0.212145</c:v>
                </c:pt>
                <c:pt idx="609">
                  <c:v>0.362761</c:v>
                </c:pt>
                <c:pt idx="610">
                  <c:v>0.169456</c:v>
                </c:pt>
                <c:pt idx="611">
                  <c:v>0.14599799999999999</c:v>
                </c:pt>
                <c:pt idx="612">
                  <c:v>0.24557999999999999</c:v>
                </c:pt>
                <c:pt idx="613">
                  <c:v>0.16660700000000001</c:v>
                </c:pt>
                <c:pt idx="614">
                  <c:v>0.20031399999999999</c:v>
                </c:pt>
                <c:pt idx="615">
                  <c:v>0.24984300000000001</c:v>
                </c:pt>
                <c:pt idx="616">
                  <c:v>6.4982600000000001E-2</c:v>
                </c:pt>
                <c:pt idx="617">
                  <c:v>9.3265599999999994E-3</c:v>
                </c:pt>
                <c:pt idx="618">
                  <c:v>0.208345</c:v>
                </c:pt>
                <c:pt idx="619">
                  <c:v>0.19386</c:v>
                </c:pt>
                <c:pt idx="620">
                  <c:v>0.17049</c:v>
                </c:pt>
                <c:pt idx="621">
                  <c:v>0.111015</c:v>
                </c:pt>
                <c:pt idx="622">
                  <c:v>0.27274599999999999</c:v>
                </c:pt>
                <c:pt idx="623">
                  <c:v>0.23663999999999999</c:v>
                </c:pt>
                <c:pt idx="624">
                  <c:v>0.318274</c:v>
                </c:pt>
                <c:pt idx="625">
                  <c:v>0.23758899999999999</c:v>
                </c:pt>
                <c:pt idx="626">
                  <c:v>0.23521400000000001</c:v>
                </c:pt>
                <c:pt idx="627">
                  <c:v>0.26545999999999997</c:v>
                </c:pt>
                <c:pt idx="628">
                  <c:v>0.199679</c:v>
                </c:pt>
                <c:pt idx="629">
                  <c:v>6.0592800000000002E-2</c:v>
                </c:pt>
                <c:pt idx="630">
                  <c:v>0.213868</c:v>
                </c:pt>
                <c:pt idx="631">
                  <c:v>0.139098</c:v>
                </c:pt>
                <c:pt idx="632">
                  <c:v>0.30382300000000001</c:v>
                </c:pt>
                <c:pt idx="633">
                  <c:v>0.230601</c:v>
                </c:pt>
                <c:pt idx="634">
                  <c:v>0.23891299999999999</c:v>
                </c:pt>
                <c:pt idx="635">
                  <c:v>4.1491399999999998E-2</c:v>
                </c:pt>
                <c:pt idx="636">
                  <c:v>0.33708199999999999</c:v>
                </c:pt>
                <c:pt idx="637">
                  <c:v>0.192439</c:v>
                </c:pt>
                <c:pt idx="638">
                  <c:v>0.247832</c:v>
                </c:pt>
                <c:pt idx="639">
                  <c:v>0.27342899999999998</c:v>
                </c:pt>
                <c:pt idx="640">
                  <c:v>0.206118</c:v>
                </c:pt>
                <c:pt idx="641">
                  <c:v>0.23036300000000001</c:v>
                </c:pt>
                <c:pt idx="642">
                  <c:v>0.31705100000000003</c:v>
                </c:pt>
                <c:pt idx="643">
                  <c:v>0.16889299999999999</c:v>
                </c:pt>
                <c:pt idx="644">
                  <c:v>0.28182699999999999</c:v>
                </c:pt>
                <c:pt idx="645">
                  <c:v>5.7454400000000003E-2</c:v>
                </c:pt>
                <c:pt idx="646">
                  <c:v>0.185582</c:v>
                </c:pt>
                <c:pt idx="647">
                  <c:v>0.28594199999999997</c:v>
                </c:pt>
                <c:pt idx="648">
                  <c:v>0.20259199999999999</c:v>
                </c:pt>
                <c:pt idx="649">
                  <c:v>0.143095</c:v>
                </c:pt>
                <c:pt idx="650">
                  <c:v>0.175349</c:v>
                </c:pt>
                <c:pt idx="651">
                  <c:v>0.23448099999999999</c:v>
                </c:pt>
                <c:pt idx="652">
                  <c:v>0.229627</c:v>
                </c:pt>
                <c:pt idx="653">
                  <c:v>0.24199399999999999</c:v>
                </c:pt>
                <c:pt idx="654">
                  <c:v>0.245055</c:v>
                </c:pt>
                <c:pt idx="655">
                  <c:v>0.32203599999999999</c:v>
                </c:pt>
                <c:pt idx="656">
                  <c:v>0.38409700000000002</c:v>
                </c:pt>
                <c:pt idx="657">
                  <c:v>0.28445700000000002</c:v>
                </c:pt>
                <c:pt idx="658">
                  <c:v>0.13406799999999999</c:v>
                </c:pt>
                <c:pt idx="659">
                  <c:v>0.19609099999999999</c:v>
                </c:pt>
                <c:pt idx="660">
                  <c:v>0.21948300000000001</c:v>
                </c:pt>
                <c:pt idx="661">
                  <c:v>0.25194800000000001</c:v>
                </c:pt>
                <c:pt idx="662">
                  <c:v>0.24529100000000001</c:v>
                </c:pt>
                <c:pt idx="663">
                  <c:v>0.18876299999999999</c:v>
                </c:pt>
                <c:pt idx="664">
                  <c:v>0.34004200000000001</c:v>
                </c:pt>
                <c:pt idx="665">
                  <c:v>0.21023600000000001</c:v>
                </c:pt>
                <c:pt idx="666">
                  <c:v>0.137432</c:v>
                </c:pt>
                <c:pt idx="667">
                  <c:v>0.31425399999999998</c:v>
                </c:pt>
                <c:pt idx="668">
                  <c:v>0.22162799999999999</c:v>
                </c:pt>
                <c:pt idx="669">
                  <c:v>0.16198499999999999</c:v>
                </c:pt>
                <c:pt idx="670">
                  <c:v>0.33857300000000001</c:v>
                </c:pt>
                <c:pt idx="671">
                  <c:v>0.33238200000000001</c:v>
                </c:pt>
                <c:pt idx="672">
                  <c:v>0.211671</c:v>
                </c:pt>
                <c:pt idx="673">
                  <c:v>0.33255000000000001</c:v>
                </c:pt>
                <c:pt idx="674">
                  <c:v>0.158525</c:v>
                </c:pt>
                <c:pt idx="675">
                  <c:v>0.27115600000000001</c:v>
                </c:pt>
                <c:pt idx="676">
                  <c:v>0.24024999999999999</c:v>
                </c:pt>
                <c:pt idx="677">
                  <c:v>0.28165800000000002</c:v>
                </c:pt>
                <c:pt idx="678">
                  <c:v>0.205237</c:v>
                </c:pt>
                <c:pt idx="679">
                  <c:v>0.18717900000000001</c:v>
                </c:pt>
                <c:pt idx="680">
                  <c:v>0.28146100000000002</c:v>
                </c:pt>
                <c:pt idx="681">
                  <c:v>0.28633399999999998</c:v>
                </c:pt>
                <c:pt idx="682">
                  <c:v>0.28293800000000002</c:v>
                </c:pt>
                <c:pt idx="683">
                  <c:v>0.17475099999999999</c:v>
                </c:pt>
                <c:pt idx="684">
                  <c:v>0.22556100000000001</c:v>
                </c:pt>
                <c:pt idx="685">
                  <c:v>3.5470300000000003E-2</c:v>
                </c:pt>
                <c:pt idx="686">
                  <c:v>4.9837899999999997E-2</c:v>
                </c:pt>
                <c:pt idx="687">
                  <c:v>0.15704599999999999</c:v>
                </c:pt>
                <c:pt idx="688">
                  <c:v>0.104327</c:v>
                </c:pt>
                <c:pt idx="689">
                  <c:v>0.298846</c:v>
                </c:pt>
                <c:pt idx="690">
                  <c:v>0.36582100000000001</c:v>
                </c:pt>
                <c:pt idx="691">
                  <c:v>6.4428399999999997E-2</c:v>
                </c:pt>
                <c:pt idx="692">
                  <c:v>0.19017000000000001</c:v>
                </c:pt>
                <c:pt idx="693">
                  <c:v>0.139961</c:v>
                </c:pt>
                <c:pt idx="694">
                  <c:v>0.185583</c:v>
                </c:pt>
                <c:pt idx="695">
                  <c:v>0.178781</c:v>
                </c:pt>
                <c:pt idx="696">
                  <c:v>0.25294899999999998</c:v>
                </c:pt>
                <c:pt idx="697">
                  <c:v>0.18290400000000001</c:v>
                </c:pt>
                <c:pt idx="698">
                  <c:v>0.124764</c:v>
                </c:pt>
                <c:pt idx="699">
                  <c:v>0.31207499999999999</c:v>
                </c:pt>
                <c:pt idx="700">
                  <c:v>0.15398500000000001</c:v>
                </c:pt>
                <c:pt idx="701">
                  <c:v>0.32068000000000002</c:v>
                </c:pt>
                <c:pt idx="702">
                  <c:v>0.11744400000000001</c:v>
                </c:pt>
                <c:pt idx="703">
                  <c:v>0.10767</c:v>
                </c:pt>
                <c:pt idx="704">
                  <c:v>0.16034499999999999</c:v>
                </c:pt>
                <c:pt idx="705">
                  <c:v>0.23453499999999999</c:v>
                </c:pt>
                <c:pt idx="706">
                  <c:v>0.25892799999999999</c:v>
                </c:pt>
                <c:pt idx="707">
                  <c:v>0.27258700000000002</c:v>
                </c:pt>
                <c:pt idx="708">
                  <c:v>0.19514500000000001</c:v>
                </c:pt>
                <c:pt idx="709">
                  <c:v>0.301145</c:v>
                </c:pt>
                <c:pt idx="710">
                  <c:v>0.14926500000000001</c:v>
                </c:pt>
                <c:pt idx="711">
                  <c:v>0.215112</c:v>
                </c:pt>
                <c:pt idx="712">
                  <c:v>0.12560099999999999</c:v>
                </c:pt>
                <c:pt idx="713">
                  <c:v>0.30715900000000002</c:v>
                </c:pt>
                <c:pt idx="714">
                  <c:v>0.28200500000000001</c:v>
                </c:pt>
                <c:pt idx="715">
                  <c:v>0.23365</c:v>
                </c:pt>
                <c:pt idx="716">
                  <c:v>0.38512999999999997</c:v>
                </c:pt>
                <c:pt idx="717">
                  <c:v>0.243144</c:v>
                </c:pt>
                <c:pt idx="718">
                  <c:v>0.190275</c:v>
                </c:pt>
                <c:pt idx="719">
                  <c:v>0.26153799999999999</c:v>
                </c:pt>
                <c:pt idx="720">
                  <c:v>8.9470800000000003E-2</c:v>
                </c:pt>
                <c:pt idx="721">
                  <c:v>0.201956</c:v>
                </c:pt>
                <c:pt idx="722">
                  <c:v>0.318967</c:v>
                </c:pt>
                <c:pt idx="723">
                  <c:v>0.14677100000000001</c:v>
                </c:pt>
                <c:pt idx="724">
                  <c:v>0.12698599999999999</c:v>
                </c:pt>
                <c:pt idx="725">
                  <c:v>0.27556399999999998</c:v>
                </c:pt>
                <c:pt idx="726">
                  <c:v>0.214951</c:v>
                </c:pt>
                <c:pt idx="727">
                  <c:v>0.20302999999999999</c:v>
                </c:pt>
                <c:pt idx="728">
                  <c:v>0.22534699999999999</c:v>
                </c:pt>
                <c:pt idx="729">
                  <c:v>0.32190299999999999</c:v>
                </c:pt>
                <c:pt idx="730">
                  <c:v>0.341698</c:v>
                </c:pt>
                <c:pt idx="731">
                  <c:v>0.22229099999999999</c:v>
                </c:pt>
                <c:pt idx="732">
                  <c:v>0.15810399999999999</c:v>
                </c:pt>
                <c:pt idx="733">
                  <c:v>0.35726000000000002</c:v>
                </c:pt>
                <c:pt idx="734">
                  <c:v>0.150033</c:v>
                </c:pt>
                <c:pt idx="735">
                  <c:v>0.25323899999999999</c:v>
                </c:pt>
                <c:pt idx="736">
                  <c:v>0.32602399999999998</c:v>
                </c:pt>
                <c:pt idx="737">
                  <c:v>0.22830600000000001</c:v>
                </c:pt>
                <c:pt idx="738">
                  <c:v>0.280725</c:v>
                </c:pt>
                <c:pt idx="739">
                  <c:v>0.18646599999999999</c:v>
                </c:pt>
                <c:pt idx="740">
                  <c:v>0.265291</c:v>
                </c:pt>
                <c:pt idx="741">
                  <c:v>0.31596400000000002</c:v>
                </c:pt>
                <c:pt idx="742">
                  <c:v>0.36329699999999998</c:v>
                </c:pt>
                <c:pt idx="743">
                  <c:v>0.15293599999999999</c:v>
                </c:pt>
                <c:pt idx="744">
                  <c:v>0.25469900000000001</c:v>
                </c:pt>
                <c:pt idx="745">
                  <c:v>0.107097</c:v>
                </c:pt>
                <c:pt idx="746">
                  <c:v>0.27351700000000001</c:v>
                </c:pt>
                <c:pt idx="747">
                  <c:v>0.20439599999999999</c:v>
                </c:pt>
                <c:pt idx="748">
                  <c:v>0.24355599999999999</c:v>
                </c:pt>
                <c:pt idx="749">
                  <c:v>0.130382</c:v>
                </c:pt>
                <c:pt idx="750">
                  <c:v>0.26558500000000002</c:v>
                </c:pt>
                <c:pt idx="751">
                  <c:v>0.25873400000000002</c:v>
                </c:pt>
                <c:pt idx="752">
                  <c:v>0.29271999999999998</c:v>
                </c:pt>
                <c:pt idx="753">
                  <c:v>0.24346999999999999</c:v>
                </c:pt>
                <c:pt idx="754">
                  <c:v>0.196959</c:v>
                </c:pt>
                <c:pt idx="755">
                  <c:v>0.27206000000000002</c:v>
                </c:pt>
                <c:pt idx="756">
                  <c:v>0.26216</c:v>
                </c:pt>
                <c:pt idx="757">
                  <c:v>0.14257300000000001</c:v>
                </c:pt>
                <c:pt idx="758">
                  <c:v>0.14111199999999999</c:v>
                </c:pt>
                <c:pt idx="759">
                  <c:v>0.268538</c:v>
                </c:pt>
                <c:pt idx="760">
                  <c:v>0.15073300000000001</c:v>
                </c:pt>
                <c:pt idx="761">
                  <c:v>0.183758</c:v>
                </c:pt>
                <c:pt idx="762">
                  <c:v>0.16928000000000001</c:v>
                </c:pt>
                <c:pt idx="763">
                  <c:v>0.235871</c:v>
                </c:pt>
                <c:pt idx="764">
                  <c:v>0.29685600000000001</c:v>
                </c:pt>
                <c:pt idx="765">
                  <c:v>0.18939400000000001</c:v>
                </c:pt>
                <c:pt idx="766">
                  <c:v>0.23837900000000001</c:v>
                </c:pt>
                <c:pt idx="767">
                  <c:v>0.30726500000000001</c:v>
                </c:pt>
                <c:pt idx="768">
                  <c:v>0.19250900000000001</c:v>
                </c:pt>
                <c:pt idx="769">
                  <c:v>0.23203099999999999</c:v>
                </c:pt>
                <c:pt idx="770">
                  <c:v>0.24413099999999999</c:v>
                </c:pt>
                <c:pt idx="771">
                  <c:v>0.21985199999999999</c:v>
                </c:pt>
                <c:pt idx="772">
                  <c:v>0.114647</c:v>
                </c:pt>
                <c:pt idx="773">
                  <c:v>0.15401000000000001</c:v>
                </c:pt>
                <c:pt idx="774">
                  <c:v>0.13517199999999999</c:v>
                </c:pt>
                <c:pt idx="775">
                  <c:v>0.143903</c:v>
                </c:pt>
                <c:pt idx="776">
                  <c:v>0.31257600000000002</c:v>
                </c:pt>
                <c:pt idx="777">
                  <c:v>0.31082900000000002</c:v>
                </c:pt>
                <c:pt idx="778">
                  <c:v>0.39560400000000001</c:v>
                </c:pt>
                <c:pt idx="779">
                  <c:v>0.23721100000000001</c:v>
                </c:pt>
                <c:pt idx="780">
                  <c:v>0.24162</c:v>
                </c:pt>
                <c:pt idx="781">
                  <c:v>0.29292099999999999</c:v>
                </c:pt>
                <c:pt idx="782">
                  <c:v>0.19841500000000001</c:v>
                </c:pt>
                <c:pt idx="783">
                  <c:v>9.3151800000000007E-2</c:v>
                </c:pt>
                <c:pt idx="784">
                  <c:v>0.28288200000000002</c:v>
                </c:pt>
                <c:pt idx="785">
                  <c:v>6.7810300000000004E-2</c:v>
                </c:pt>
                <c:pt idx="786">
                  <c:v>0.24975800000000001</c:v>
                </c:pt>
                <c:pt idx="787">
                  <c:v>0.23197499999999999</c:v>
                </c:pt>
                <c:pt idx="788">
                  <c:v>0.144431</c:v>
                </c:pt>
                <c:pt idx="789">
                  <c:v>0.25385600000000003</c:v>
                </c:pt>
                <c:pt idx="790">
                  <c:v>0.22417400000000001</c:v>
                </c:pt>
                <c:pt idx="791">
                  <c:v>0.26550600000000002</c:v>
                </c:pt>
                <c:pt idx="792">
                  <c:v>0.319214</c:v>
                </c:pt>
                <c:pt idx="793">
                  <c:v>0.176206</c:v>
                </c:pt>
                <c:pt idx="794">
                  <c:v>0.24776100000000001</c:v>
                </c:pt>
                <c:pt idx="795">
                  <c:v>0.20974699999999999</c:v>
                </c:pt>
                <c:pt idx="796">
                  <c:v>0.131385</c:v>
                </c:pt>
                <c:pt idx="797">
                  <c:v>0.24560199999999999</c:v>
                </c:pt>
                <c:pt idx="798">
                  <c:v>0.22034400000000001</c:v>
                </c:pt>
                <c:pt idx="799">
                  <c:v>0.17133799999999999</c:v>
                </c:pt>
                <c:pt idx="800">
                  <c:v>0.117256</c:v>
                </c:pt>
                <c:pt idx="801">
                  <c:v>0.223715</c:v>
                </c:pt>
                <c:pt idx="802">
                  <c:v>0.12046</c:v>
                </c:pt>
                <c:pt idx="803">
                  <c:v>0.209894</c:v>
                </c:pt>
                <c:pt idx="804">
                  <c:v>0.45616400000000001</c:v>
                </c:pt>
                <c:pt idx="805">
                  <c:v>0.23711099999999999</c:v>
                </c:pt>
                <c:pt idx="806">
                  <c:v>0.19439400000000001</c:v>
                </c:pt>
                <c:pt idx="807">
                  <c:v>0.29044900000000001</c:v>
                </c:pt>
                <c:pt idx="808">
                  <c:v>0.19905600000000001</c:v>
                </c:pt>
                <c:pt idx="809">
                  <c:v>0.21894</c:v>
                </c:pt>
                <c:pt idx="810">
                  <c:v>0.38066299999999997</c:v>
                </c:pt>
                <c:pt idx="811">
                  <c:v>0.18703600000000001</c:v>
                </c:pt>
                <c:pt idx="812">
                  <c:v>0.29065000000000002</c:v>
                </c:pt>
                <c:pt idx="813">
                  <c:v>0.22703599999999999</c:v>
                </c:pt>
                <c:pt idx="814">
                  <c:v>9.3388799999999994E-2</c:v>
                </c:pt>
                <c:pt idx="815">
                  <c:v>0.25511400000000001</c:v>
                </c:pt>
                <c:pt idx="816">
                  <c:v>0.166321</c:v>
                </c:pt>
                <c:pt idx="817">
                  <c:v>0.24870900000000001</c:v>
                </c:pt>
                <c:pt idx="818">
                  <c:v>0.19833100000000001</c:v>
                </c:pt>
                <c:pt idx="819">
                  <c:v>0.20742099999999999</c:v>
                </c:pt>
                <c:pt idx="820">
                  <c:v>0.21318500000000001</c:v>
                </c:pt>
                <c:pt idx="821">
                  <c:v>0.31308599999999998</c:v>
                </c:pt>
                <c:pt idx="822">
                  <c:v>0.24777399999999999</c:v>
                </c:pt>
                <c:pt idx="823">
                  <c:v>0.23949899999999999</c:v>
                </c:pt>
                <c:pt idx="824">
                  <c:v>0.22866700000000001</c:v>
                </c:pt>
                <c:pt idx="825">
                  <c:v>0.14768000000000001</c:v>
                </c:pt>
                <c:pt idx="826">
                  <c:v>0.16775799999999999</c:v>
                </c:pt>
                <c:pt idx="827">
                  <c:v>-1.7175599999999999E-2</c:v>
                </c:pt>
                <c:pt idx="828">
                  <c:v>0.15920500000000001</c:v>
                </c:pt>
                <c:pt idx="829">
                  <c:v>0.22651499999999999</c:v>
                </c:pt>
                <c:pt idx="830">
                  <c:v>0.30913499999999999</c:v>
                </c:pt>
                <c:pt idx="831">
                  <c:v>0.17764099999999999</c:v>
                </c:pt>
                <c:pt idx="832">
                  <c:v>0.12687499999999999</c:v>
                </c:pt>
                <c:pt idx="833">
                  <c:v>0.22178300000000001</c:v>
                </c:pt>
                <c:pt idx="834">
                  <c:v>7.7945399999999998E-2</c:v>
                </c:pt>
                <c:pt idx="835">
                  <c:v>0.19448499999999999</c:v>
                </c:pt>
                <c:pt idx="836">
                  <c:v>0.109253</c:v>
                </c:pt>
                <c:pt idx="837">
                  <c:v>0.24620400000000001</c:v>
                </c:pt>
                <c:pt idx="838">
                  <c:v>9.2431299999999994E-2</c:v>
                </c:pt>
                <c:pt idx="839">
                  <c:v>0.21492600000000001</c:v>
                </c:pt>
                <c:pt idx="840">
                  <c:v>0.161858</c:v>
                </c:pt>
                <c:pt idx="841">
                  <c:v>0.26658999999999999</c:v>
                </c:pt>
                <c:pt idx="842">
                  <c:v>0.103341</c:v>
                </c:pt>
                <c:pt idx="843">
                  <c:v>0.27965299999999998</c:v>
                </c:pt>
                <c:pt idx="844">
                  <c:v>0.14727299999999999</c:v>
                </c:pt>
                <c:pt idx="845">
                  <c:v>0.223936</c:v>
                </c:pt>
                <c:pt idx="846">
                  <c:v>0.176258</c:v>
                </c:pt>
                <c:pt idx="847">
                  <c:v>0.35716999999999999</c:v>
                </c:pt>
                <c:pt idx="848">
                  <c:v>0.15665699999999999</c:v>
                </c:pt>
                <c:pt idx="849">
                  <c:v>0.172653</c:v>
                </c:pt>
                <c:pt idx="850">
                  <c:v>0.194022</c:v>
                </c:pt>
                <c:pt idx="851">
                  <c:v>0.35024100000000002</c:v>
                </c:pt>
                <c:pt idx="852">
                  <c:v>0.112973</c:v>
                </c:pt>
                <c:pt idx="853">
                  <c:v>0.139769</c:v>
                </c:pt>
                <c:pt idx="854">
                  <c:v>0.23289099999999999</c:v>
                </c:pt>
                <c:pt idx="855">
                  <c:v>0.28985100000000003</c:v>
                </c:pt>
                <c:pt idx="856">
                  <c:v>0.26362799999999997</c:v>
                </c:pt>
                <c:pt idx="857">
                  <c:v>0.253826</c:v>
                </c:pt>
                <c:pt idx="858">
                  <c:v>0.217748</c:v>
                </c:pt>
                <c:pt idx="859">
                  <c:v>0.167016</c:v>
                </c:pt>
                <c:pt idx="860">
                  <c:v>0.33957399999999999</c:v>
                </c:pt>
                <c:pt idx="861">
                  <c:v>0.23754600000000001</c:v>
                </c:pt>
                <c:pt idx="862">
                  <c:v>0.23930499999999999</c:v>
                </c:pt>
                <c:pt idx="863">
                  <c:v>0.195632</c:v>
                </c:pt>
                <c:pt idx="864">
                  <c:v>0.13792399999999999</c:v>
                </c:pt>
                <c:pt idx="865">
                  <c:v>0.24776100000000001</c:v>
                </c:pt>
                <c:pt idx="866">
                  <c:v>0.140878</c:v>
                </c:pt>
                <c:pt idx="867">
                  <c:v>0.29091899999999998</c:v>
                </c:pt>
                <c:pt idx="868">
                  <c:v>0.20507900000000001</c:v>
                </c:pt>
                <c:pt idx="869">
                  <c:v>0.137853</c:v>
                </c:pt>
                <c:pt idx="870">
                  <c:v>0.307591</c:v>
                </c:pt>
                <c:pt idx="871">
                  <c:v>0.16430900000000001</c:v>
                </c:pt>
                <c:pt idx="872">
                  <c:v>0.28768100000000002</c:v>
                </c:pt>
                <c:pt idx="873">
                  <c:v>0.25468099999999999</c:v>
                </c:pt>
                <c:pt idx="874">
                  <c:v>0.156722</c:v>
                </c:pt>
                <c:pt idx="875">
                  <c:v>0.35075200000000001</c:v>
                </c:pt>
                <c:pt idx="876">
                  <c:v>0.28451700000000002</c:v>
                </c:pt>
                <c:pt idx="877">
                  <c:v>0.39158199999999999</c:v>
                </c:pt>
                <c:pt idx="878">
                  <c:v>0.25778000000000001</c:v>
                </c:pt>
                <c:pt idx="879">
                  <c:v>0.26379000000000002</c:v>
                </c:pt>
                <c:pt idx="880">
                  <c:v>0.36003200000000002</c:v>
                </c:pt>
                <c:pt idx="881">
                  <c:v>0.18376600000000001</c:v>
                </c:pt>
                <c:pt idx="882">
                  <c:v>0.16677500000000001</c:v>
                </c:pt>
                <c:pt idx="883">
                  <c:v>5.2383300000000001E-2</c:v>
                </c:pt>
                <c:pt idx="884">
                  <c:v>0.215723</c:v>
                </c:pt>
                <c:pt idx="885">
                  <c:v>0.20472499999999999</c:v>
                </c:pt>
                <c:pt idx="886">
                  <c:v>0.181064</c:v>
                </c:pt>
                <c:pt idx="887">
                  <c:v>0.271872</c:v>
                </c:pt>
                <c:pt idx="888">
                  <c:v>0.29199999999999998</c:v>
                </c:pt>
                <c:pt idx="889">
                  <c:v>0.321853</c:v>
                </c:pt>
                <c:pt idx="890">
                  <c:v>0.31335400000000002</c:v>
                </c:pt>
                <c:pt idx="891">
                  <c:v>0.26293899999999998</c:v>
                </c:pt>
                <c:pt idx="892">
                  <c:v>0.13012699999999999</c:v>
                </c:pt>
                <c:pt idx="893">
                  <c:v>0.19112999999999999</c:v>
                </c:pt>
                <c:pt idx="894">
                  <c:v>0.25860100000000003</c:v>
                </c:pt>
                <c:pt idx="895">
                  <c:v>0.21035699999999999</c:v>
                </c:pt>
                <c:pt idx="896">
                  <c:v>0.22597900000000001</c:v>
                </c:pt>
                <c:pt idx="897">
                  <c:v>0.30211100000000002</c:v>
                </c:pt>
                <c:pt idx="898">
                  <c:v>0.34084999999999999</c:v>
                </c:pt>
                <c:pt idx="899">
                  <c:v>0.202351</c:v>
                </c:pt>
                <c:pt idx="900">
                  <c:v>0.260708</c:v>
                </c:pt>
                <c:pt idx="901">
                  <c:v>0.22293499999999999</c:v>
                </c:pt>
                <c:pt idx="902">
                  <c:v>0.19412299999999999</c:v>
                </c:pt>
                <c:pt idx="903">
                  <c:v>0.27127800000000002</c:v>
                </c:pt>
                <c:pt idx="904">
                  <c:v>0.273511</c:v>
                </c:pt>
                <c:pt idx="905">
                  <c:v>0.205155</c:v>
                </c:pt>
                <c:pt idx="906">
                  <c:v>0.38240400000000002</c:v>
                </c:pt>
                <c:pt idx="907">
                  <c:v>0.25665500000000002</c:v>
                </c:pt>
                <c:pt idx="908">
                  <c:v>0.24404699999999999</c:v>
                </c:pt>
                <c:pt idx="909">
                  <c:v>0.29508499999999999</c:v>
                </c:pt>
                <c:pt idx="910">
                  <c:v>0.19208800000000001</c:v>
                </c:pt>
                <c:pt idx="911">
                  <c:v>0.229517</c:v>
                </c:pt>
                <c:pt idx="912">
                  <c:v>0.25236199999999998</c:v>
                </c:pt>
                <c:pt idx="913">
                  <c:v>0.14232300000000001</c:v>
                </c:pt>
                <c:pt idx="914">
                  <c:v>0.202318</c:v>
                </c:pt>
                <c:pt idx="915">
                  <c:v>0.16820199999999999</c:v>
                </c:pt>
                <c:pt idx="916">
                  <c:v>0.29198499999999999</c:v>
                </c:pt>
                <c:pt idx="917">
                  <c:v>0.19535</c:v>
                </c:pt>
                <c:pt idx="918">
                  <c:v>0.36069699999999999</c:v>
                </c:pt>
                <c:pt idx="919">
                  <c:v>0.190885</c:v>
                </c:pt>
                <c:pt idx="920">
                  <c:v>0.14938100000000001</c:v>
                </c:pt>
                <c:pt idx="921">
                  <c:v>5.99096E-2</c:v>
                </c:pt>
                <c:pt idx="922">
                  <c:v>0.25630900000000001</c:v>
                </c:pt>
                <c:pt idx="923">
                  <c:v>0.15789400000000001</c:v>
                </c:pt>
                <c:pt idx="924">
                  <c:v>0.18326200000000001</c:v>
                </c:pt>
                <c:pt idx="925">
                  <c:v>0.13047300000000001</c:v>
                </c:pt>
                <c:pt idx="926">
                  <c:v>6.7931500000000006E-2</c:v>
                </c:pt>
                <c:pt idx="927">
                  <c:v>9.1267600000000004E-2</c:v>
                </c:pt>
                <c:pt idx="928">
                  <c:v>0.17967</c:v>
                </c:pt>
                <c:pt idx="929">
                  <c:v>0.18373200000000001</c:v>
                </c:pt>
                <c:pt idx="930">
                  <c:v>0.133405</c:v>
                </c:pt>
                <c:pt idx="931">
                  <c:v>9.5741900000000005E-2</c:v>
                </c:pt>
                <c:pt idx="932">
                  <c:v>0.24640899999999999</c:v>
                </c:pt>
                <c:pt idx="933">
                  <c:v>0.232067</c:v>
                </c:pt>
                <c:pt idx="934">
                  <c:v>0.160022</c:v>
                </c:pt>
                <c:pt idx="935">
                  <c:v>0.10771600000000001</c:v>
                </c:pt>
                <c:pt idx="936">
                  <c:v>0.31951099999999999</c:v>
                </c:pt>
                <c:pt idx="937">
                  <c:v>0.282605</c:v>
                </c:pt>
                <c:pt idx="938">
                  <c:v>0.186915</c:v>
                </c:pt>
                <c:pt idx="939">
                  <c:v>0.119518</c:v>
                </c:pt>
                <c:pt idx="940">
                  <c:v>0.15192900000000001</c:v>
                </c:pt>
                <c:pt idx="941">
                  <c:v>0.13469</c:v>
                </c:pt>
                <c:pt idx="942">
                  <c:v>0.162885</c:v>
                </c:pt>
                <c:pt idx="943">
                  <c:v>7.4058200000000005E-2</c:v>
                </c:pt>
                <c:pt idx="944">
                  <c:v>0.10770399999999999</c:v>
                </c:pt>
                <c:pt idx="945">
                  <c:v>0.25722400000000001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626624"/>
        <c:axId val="103628160"/>
      </c:lineChart>
      <c:catAx>
        <c:axId val="103626624"/>
        <c:scaling>
          <c:orientation val="minMax"/>
        </c:scaling>
        <c:delete val="0"/>
        <c:axPos val="b"/>
        <c:majorTickMark val="out"/>
        <c:minorTickMark val="none"/>
        <c:tickLblPos val="nextTo"/>
        <c:crossAx val="103628160"/>
        <c:crosses val="autoZero"/>
        <c:auto val="1"/>
        <c:lblAlgn val="ctr"/>
        <c:lblOffset val="100"/>
        <c:noMultiLvlLbl val="0"/>
      </c:catAx>
      <c:valAx>
        <c:axId val="103628160"/>
        <c:scaling>
          <c:orientation val="minMax"/>
          <c:max val="0.60000000000000009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626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3</xdr:row>
      <xdr:rowOff>61912</xdr:rowOff>
    </xdr:from>
    <xdr:to>
      <xdr:col>21</xdr:col>
      <xdr:colOff>0</xdr:colOff>
      <xdr:row>19</xdr:row>
      <xdr:rowOff>61912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20</xdr:row>
      <xdr:rowOff>90487</xdr:rowOff>
    </xdr:from>
    <xdr:to>
      <xdr:col>21</xdr:col>
      <xdr:colOff>28575</xdr:colOff>
      <xdr:row>36</xdr:row>
      <xdr:rowOff>90487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257175</xdr:colOff>
      <xdr:row>36</xdr:row>
      <xdr:rowOff>166687</xdr:rowOff>
    </xdr:from>
    <xdr:to>
      <xdr:col>21</xdr:col>
      <xdr:colOff>66675</xdr:colOff>
      <xdr:row>52</xdr:row>
      <xdr:rowOff>166687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19</xdr:col>
      <xdr:colOff>495300</xdr:colOff>
      <xdr:row>19</xdr:row>
      <xdr:rowOff>152400</xdr:rowOff>
    </xdr:from>
    <xdr:ext cx="581826" cy="264560"/>
    <xdr:sp macro="" textlink="">
      <xdr:nvSpPr>
        <xdr:cNvPr id="5" name="テキスト ボックス 4"/>
        <xdr:cNvSpPr txBox="1"/>
      </xdr:nvSpPr>
      <xdr:spPr>
        <a:xfrm>
          <a:off x="13525500" y="3409950"/>
          <a:ext cx="5818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person</a:t>
          </a:r>
          <a:endParaRPr kumimoji="1" lang="ja-JP" altLang="en-US" sz="1100"/>
        </a:p>
      </xdr:txBody>
    </xdr:sp>
    <xdr:clientData/>
  </xdr:oneCellAnchor>
  <xdr:oneCellAnchor>
    <xdr:from>
      <xdr:col>19</xdr:col>
      <xdr:colOff>533400</xdr:colOff>
      <xdr:row>4</xdr:row>
      <xdr:rowOff>28575</xdr:rowOff>
    </xdr:from>
    <xdr:ext cx="844142" cy="264560"/>
    <xdr:sp macro="" textlink="">
      <xdr:nvSpPr>
        <xdr:cNvPr id="6" name="テキスト ボックス 5"/>
        <xdr:cNvSpPr txBox="1"/>
      </xdr:nvSpPr>
      <xdr:spPr>
        <a:xfrm>
          <a:off x="13563600" y="714375"/>
          <a:ext cx="8441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automobile</a:t>
          </a:r>
          <a:endParaRPr kumimoji="1" lang="ja-JP" altLang="en-US" sz="1100"/>
        </a:p>
      </xdr:txBody>
    </xdr:sp>
    <xdr:clientData/>
  </xdr:oneCellAnchor>
  <xdr:oneCellAnchor>
    <xdr:from>
      <xdr:col>19</xdr:col>
      <xdr:colOff>581025</xdr:colOff>
      <xdr:row>38</xdr:row>
      <xdr:rowOff>38100</xdr:rowOff>
    </xdr:from>
    <xdr:ext cx="862480" cy="264560"/>
    <xdr:sp macro="" textlink="">
      <xdr:nvSpPr>
        <xdr:cNvPr id="7" name="テキスト ボックス 6"/>
        <xdr:cNvSpPr txBox="1"/>
      </xdr:nvSpPr>
      <xdr:spPr>
        <a:xfrm>
          <a:off x="13611225" y="6553200"/>
          <a:ext cx="8624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background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6"/>
  <sheetViews>
    <sheetView tabSelected="1" workbookViewId="0">
      <selection activeCell="K2" sqref="K2"/>
    </sheetView>
  </sheetViews>
  <sheetFormatPr defaultRowHeight="13.5" x14ac:dyDescent="0.15"/>
  <sheetData>
    <row r="1" spans="1:9" x14ac:dyDescent="0.15">
      <c r="A1" t="s">
        <v>70</v>
      </c>
      <c r="B1">
        <v>0.205398</v>
      </c>
      <c r="C1">
        <v>0.25009799999999999</v>
      </c>
      <c r="D1">
        <v>0.16608100000000001</v>
      </c>
      <c r="G1" t="s">
        <v>947</v>
      </c>
      <c r="H1" t="s">
        <v>948</v>
      </c>
      <c r="I1" t="s">
        <v>949</v>
      </c>
    </row>
    <row r="2" spans="1:9" x14ac:dyDescent="0.15">
      <c r="A2" t="s">
        <v>643</v>
      </c>
      <c r="B2">
        <v>0.19986000000000001</v>
      </c>
      <c r="C2">
        <v>0.181556</v>
      </c>
      <c r="D2">
        <v>3.5540000000000002E-2</v>
      </c>
      <c r="F2" t="s">
        <v>946</v>
      </c>
      <c r="G2">
        <f>AVERAGE(B:B)</f>
        <v>0.10422175803382645</v>
      </c>
      <c r="H2">
        <f>AVERAGE(C:C)</f>
        <v>0.26072497251585613</v>
      </c>
      <c r="I2">
        <f>AVERAGE(D:D)</f>
        <v>0.21351758114164901</v>
      </c>
    </row>
    <row r="3" spans="1:9" x14ac:dyDescent="0.15">
      <c r="A3" t="s">
        <v>579</v>
      </c>
      <c r="B3">
        <v>0.198571</v>
      </c>
      <c r="C3">
        <v>0.24634700000000001</v>
      </c>
      <c r="D3">
        <v>0.18428</v>
      </c>
      <c r="F3" t="s">
        <v>950</v>
      </c>
      <c r="G3">
        <f>MAX(B:B)</f>
        <v>0.205398</v>
      </c>
      <c r="H3">
        <f>MAX(C:C)</f>
        <v>0.51564600000000005</v>
      </c>
      <c r="I3">
        <f>MAX(D:D)</f>
        <v>0.45616400000000001</v>
      </c>
    </row>
    <row r="4" spans="1:9" x14ac:dyDescent="0.15">
      <c r="A4" t="s">
        <v>594</v>
      </c>
      <c r="B4">
        <v>0.175734</v>
      </c>
      <c r="C4">
        <v>0.183617</v>
      </c>
      <c r="D4">
        <v>0.21787999999999999</v>
      </c>
    </row>
    <row r="5" spans="1:9" x14ac:dyDescent="0.15">
      <c r="A5" t="s">
        <v>490</v>
      </c>
      <c r="B5">
        <v>0.174064</v>
      </c>
      <c r="C5">
        <v>0.30713600000000002</v>
      </c>
      <c r="D5">
        <v>0.122603</v>
      </c>
    </row>
    <row r="6" spans="1:9" x14ac:dyDescent="0.15">
      <c r="A6" t="s">
        <v>852</v>
      </c>
      <c r="B6">
        <v>0.1641</v>
      </c>
      <c r="C6">
        <v>0.271868</v>
      </c>
      <c r="D6">
        <v>0.122754</v>
      </c>
    </row>
    <row r="7" spans="1:9" x14ac:dyDescent="0.15">
      <c r="A7" t="s">
        <v>758</v>
      </c>
      <c r="B7">
        <v>0.15562999999999999</v>
      </c>
      <c r="C7">
        <v>0.226023</v>
      </c>
      <c r="D7">
        <v>0.167909</v>
      </c>
    </row>
    <row r="8" spans="1:9" x14ac:dyDescent="0.15">
      <c r="A8" t="s">
        <v>114</v>
      </c>
      <c r="B8">
        <v>0.15279799999999999</v>
      </c>
      <c r="C8">
        <v>0.33596900000000002</v>
      </c>
      <c r="D8">
        <v>9.5744300000000004E-2</v>
      </c>
    </row>
    <row r="9" spans="1:9" x14ac:dyDescent="0.15">
      <c r="A9" t="s">
        <v>869</v>
      </c>
      <c r="B9">
        <v>0.152535</v>
      </c>
      <c r="C9">
        <v>0.20269200000000001</v>
      </c>
      <c r="D9">
        <v>0.29766999999999999</v>
      </c>
    </row>
    <row r="10" spans="1:9" x14ac:dyDescent="0.15">
      <c r="A10" t="s">
        <v>325</v>
      </c>
      <c r="B10">
        <v>0.14990899999999999</v>
      </c>
      <c r="C10">
        <v>0.270764</v>
      </c>
      <c r="D10">
        <v>0.174205</v>
      </c>
    </row>
    <row r="11" spans="1:9" x14ac:dyDescent="0.15">
      <c r="A11" t="s">
        <v>332</v>
      </c>
      <c r="B11">
        <v>0.14543200000000001</v>
      </c>
      <c r="C11">
        <v>0.36678500000000003</v>
      </c>
      <c r="D11">
        <v>7.5079099999999996E-2</v>
      </c>
    </row>
    <row r="12" spans="1:9" x14ac:dyDescent="0.15">
      <c r="A12" t="s">
        <v>512</v>
      </c>
      <c r="B12">
        <v>0.142267</v>
      </c>
      <c r="C12">
        <v>0.19139600000000001</v>
      </c>
      <c r="D12">
        <v>0.23515900000000001</v>
      </c>
    </row>
    <row r="13" spans="1:9" x14ac:dyDescent="0.15">
      <c r="A13" t="s">
        <v>807</v>
      </c>
      <c r="B13">
        <v>0.14180200000000001</v>
      </c>
      <c r="C13">
        <v>0.19147600000000001</v>
      </c>
      <c r="D13">
        <v>0.101008</v>
      </c>
    </row>
    <row r="14" spans="1:9" x14ac:dyDescent="0.15">
      <c r="A14" t="s">
        <v>665</v>
      </c>
      <c r="B14">
        <v>0.140761</v>
      </c>
      <c r="C14">
        <v>0.19280900000000001</v>
      </c>
      <c r="D14">
        <v>0.29030299999999998</v>
      </c>
    </row>
    <row r="15" spans="1:9" x14ac:dyDescent="0.15">
      <c r="A15" t="s">
        <v>585</v>
      </c>
      <c r="B15">
        <v>0.13850299999999999</v>
      </c>
      <c r="C15">
        <v>0.20241000000000001</v>
      </c>
      <c r="D15">
        <v>0.150033</v>
      </c>
    </row>
    <row r="16" spans="1:9" x14ac:dyDescent="0.15">
      <c r="A16" t="s">
        <v>310</v>
      </c>
      <c r="B16">
        <v>0.137519</v>
      </c>
      <c r="C16">
        <v>0.216331</v>
      </c>
      <c r="D16">
        <v>0.21105499999999999</v>
      </c>
    </row>
    <row r="17" spans="1:4" x14ac:dyDescent="0.15">
      <c r="A17" t="s">
        <v>859</v>
      </c>
      <c r="B17">
        <v>0.13733799999999999</v>
      </c>
      <c r="C17">
        <v>0.31234600000000001</v>
      </c>
      <c r="D17">
        <v>0.135824</v>
      </c>
    </row>
    <row r="18" spans="1:4" x14ac:dyDescent="0.15">
      <c r="A18" t="s">
        <v>415</v>
      </c>
      <c r="B18">
        <v>0.13661599999999999</v>
      </c>
      <c r="C18">
        <v>0.20074500000000001</v>
      </c>
      <c r="D18">
        <v>0.24881400000000001</v>
      </c>
    </row>
    <row r="19" spans="1:4" x14ac:dyDescent="0.15">
      <c r="A19" t="s">
        <v>886</v>
      </c>
      <c r="B19">
        <v>0.13659499999999999</v>
      </c>
      <c r="C19">
        <v>0.21284600000000001</v>
      </c>
      <c r="D19">
        <v>0.206731</v>
      </c>
    </row>
    <row r="20" spans="1:4" x14ac:dyDescent="0.15">
      <c r="A20" t="s">
        <v>97</v>
      </c>
      <c r="B20">
        <v>0.136408</v>
      </c>
      <c r="C20">
        <v>0.28709699999999999</v>
      </c>
      <c r="D20">
        <v>0.10949299999999999</v>
      </c>
    </row>
    <row r="21" spans="1:4" x14ac:dyDescent="0.15">
      <c r="A21" t="s">
        <v>517</v>
      </c>
      <c r="B21">
        <v>0.136272</v>
      </c>
      <c r="C21">
        <v>0.181504</v>
      </c>
      <c r="D21">
        <v>0.33119100000000001</v>
      </c>
    </row>
    <row r="22" spans="1:4" x14ac:dyDescent="0.15">
      <c r="A22" t="s">
        <v>841</v>
      </c>
      <c r="B22">
        <v>0.135489</v>
      </c>
      <c r="C22">
        <v>0.13328499999999999</v>
      </c>
      <c r="D22">
        <v>0.34401300000000001</v>
      </c>
    </row>
    <row r="23" spans="1:4" x14ac:dyDescent="0.15">
      <c r="A23" t="s">
        <v>519</v>
      </c>
      <c r="B23">
        <v>0.13495199999999999</v>
      </c>
      <c r="C23">
        <v>0.14313000000000001</v>
      </c>
      <c r="D23">
        <v>0.26786700000000002</v>
      </c>
    </row>
    <row r="24" spans="1:4" x14ac:dyDescent="0.15">
      <c r="A24" t="s">
        <v>707</v>
      </c>
      <c r="B24">
        <v>0.134795</v>
      </c>
      <c r="C24">
        <v>0.31110100000000002</v>
      </c>
      <c r="D24">
        <v>0.183088</v>
      </c>
    </row>
    <row r="25" spans="1:4" x14ac:dyDescent="0.15">
      <c r="A25" t="s">
        <v>195</v>
      </c>
      <c r="B25">
        <v>0.13450799999999999</v>
      </c>
      <c r="C25">
        <v>0.26052599999999998</v>
      </c>
      <c r="D25">
        <v>0.11321100000000001</v>
      </c>
    </row>
    <row r="26" spans="1:4" x14ac:dyDescent="0.15">
      <c r="A26" t="s">
        <v>939</v>
      </c>
      <c r="B26">
        <v>0.133351</v>
      </c>
      <c r="C26">
        <v>0.29112199999999999</v>
      </c>
      <c r="D26">
        <v>0.20949400000000001</v>
      </c>
    </row>
    <row r="27" spans="1:4" x14ac:dyDescent="0.15">
      <c r="A27" t="s">
        <v>888</v>
      </c>
      <c r="B27">
        <v>0.133297</v>
      </c>
      <c r="C27">
        <v>0.22320200000000001</v>
      </c>
      <c r="D27">
        <v>0.25838899999999998</v>
      </c>
    </row>
    <row r="28" spans="1:4" x14ac:dyDescent="0.15">
      <c r="A28" t="s">
        <v>40</v>
      </c>
      <c r="B28">
        <v>0.13326399999999999</v>
      </c>
      <c r="C28">
        <v>0.17258699999999999</v>
      </c>
      <c r="D28">
        <v>0.28531099999999998</v>
      </c>
    </row>
    <row r="29" spans="1:4" x14ac:dyDescent="0.15">
      <c r="A29" t="s">
        <v>509</v>
      </c>
      <c r="B29">
        <v>0.13220499999999999</v>
      </c>
      <c r="C29">
        <v>0.23255999999999999</v>
      </c>
      <c r="D29">
        <v>0.13437199999999999</v>
      </c>
    </row>
    <row r="30" spans="1:4" x14ac:dyDescent="0.15">
      <c r="A30" t="s">
        <v>238</v>
      </c>
      <c r="B30">
        <v>0.13198599999999999</v>
      </c>
      <c r="C30">
        <v>0.42926900000000001</v>
      </c>
      <c r="D30">
        <v>6.4724699999999996E-2</v>
      </c>
    </row>
    <row r="31" spans="1:4" x14ac:dyDescent="0.15">
      <c r="A31" t="s">
        <v>377</v>
      </c>
      <c r="B31">
        <v>0.13159799999999999</v>
      </c>
      <c r="C31">
        <v>0.278138</v>
      </c>
      <c r="D31">
        <v>0.154839</v>
      </c>
    </row>
    <row r="32" spans="1:4" x14ac:dyDescent="0.15">
      <c r="A32" t="s">
        <v>838</v>
      </c>
      <c r="B32">
        <v>0.13140299999999999</v>
      </c>
      <c r="C32">
        <v>0.16950999999999999</v>
      </c>
      <c r="D32">
        <v>0.19025400000000001</v>
      </c>
    </row>
    <row r="33" spans="1:4" x14ac:dyDescent="0.15">
      <c r="A33" t="s">
        <v>603</v>
      </c>
      <c r="B33">
        <v>0.13112699999999999</v>
      </c>
      <c r="C33">
        <v>0.31165599999999999</v>
      </c>
      <c r="D33">
        <v>4.8375300000000003E-2</v>
      </c>
    </row>
    <row r="34" spans="1:4" x14ac:dyDescent="0.15">
      <c r="A34" t="s">
        <v>63</v>
      </c>
      <c r="B34">
        <v>0.13090099999999999</v>
      </c>
      <c r="C34">
        <v>0.201601</v>
      </c>
      <c r="D34">
        <v>0.20302899999999999</v>
      </c>
    </row>
    <row r="35" spans="1:4" x14ac:dyDescent="0.15">
      <c r="A35" t="s">
        <v>95</v>
      </c>
      <c r="B35">
        <v>0.129771</v>
      </c>
      <c r="C35">
        <v>0.17649100000000001</v>
      </c>
      <c r="D35">
        <v>0.32106200000000001</v>
      </c>
    </row>
    <row r="36" spans="1:4" x14ac:dyDescent="0.15">
      <c r="A36" t="s">
        <v>127</v>
      </c>
      <c r="B36">
        <v>0.12955900000000001</v>
      </c>
      <c r="C36">
        <v>0.31039800000000001</v>
      </c>
      <c r="D36">
        <v>0.12160700000000001</v>
      </c>
    </row>
    <row r="37" spans="1:4" x14ac:dyDescent="0.15">
      <c r="A37" t="s">
        <v>327</v>
      </c>
      <c r="B37">
        <v>0.12948599999999999</v>
      </c>
      <c r="C37">
        <v>0.13339200000000001</v>
      </c>
      <c r="D37">
        <v>0.33438699999999999</v>
      </c>
    </row>
    <row r="38" spans="1:4" x14ac:dyDescent="0.15">
      <c r="A38" t="s">
        <v>521</v>
      </c>
      <c r="B38">
        <v>0.12928600000000001</v>
      </c>
      <c r="C38">
        <v>0.14274500000000001</v>
      </c>
      <c r="D38">
        <v>0.24355499999999999</v>
      </c>
    </row>
    <row r="39" spans="1:4" x14ac:dyDescent="0.15">
      <c r="A39" t="s">
        <v>787</v>
      </c>
      <c r="B39">
        <v>0.12909399999999999</v>
      </c>
      <c r="C39">
        <v>0.18621799999999999</v>
      </c>
      <c r="D39">
        <v>0.29472900000000002</v>
      </c>
    </row>
    <row r="40" spans="1:4" x14ac:dyDescent="0.15">
      <c r="A40" t="s">
        <v>645</v>
      </c>
      <c r="B40">
        <v>0.12859000000000001</v>
      </c>
      <c r="C40">
        <v>0.187804</v>
      </c>
      <c r="D40">
        <v>0.20580999999999999</v>
      </c>
    </row>
    <row r="41" spans="1:4" x14ac:dyDescent="0.15">
      <c r="A41" t="s">
        <v>346</v>
      </c>
      <c r="B41">
        <v>0.12837999999999999</v>
      </c>
      <c r="C41">
        <v>0.26972000000000002</v>
      </c>
      <c r="D41">
        <v>0.142259</v>
      </c>
    </row>
    <row r="42" spans="1:4" x14ac:dyDescent="0.15">
      <c r="A42" t="s">
        <v>420</v>
      </c>
      <c r="B42">
        <v>0.12820400000000001</v>
      </c>
      <c r="C42">
        <v>0.33288000000000001</v>
      </c>
      <c r="D42">
        <v>0.192886</v>
      </c>
    </row>
    <row r="43" spans="1:4" x14ac:dyDescent="0.15">
      <c r="A43" t="s">
        <v>920</v>
      </c>
      <c r="B43">
        <v>0.12812899999999999</v>
      </c>
      <c r="C43">
        <v>0.12798100000000001</v>
      </c>
      <c r="D43">
        <v>0.339476</v>
      </c>
    </row>
    <row r="44" spans="1:4" x14ac:dyDescent="0.15">
      <c r="A44" t="s">
        <v>1</v>
      </c>
      <c r="B44">
        <v>0.127915</v>
      </c>
      <c r="C44">
        <v>0.21104999999999999</v>
      </c>
      <c r="D44">
        <v>0.205097</v>
      </c>
    </row>
    <row r="45" spans="1:4" x14ac:dyDescent="0.15">
      <c r="A45" t="s">
        <v>5</v>
      </c>
      <c r="B45">
        <v>0.12776100000000001</v>
      </c>
      <c r="C45">
        <v>0.19256100000000001</v>
      </c>
      <c r="D45">
        <v>0.238092</v>
      </c>
    </row>
    <row r="46" spans="1:4" x14ac:dyDescent="0.15">
      <c r="A46" t="s">
        <v>444</v>
      </c>
      <c r="B46">
        <v>0.12715299999999999</v>
      </c>
      <c r="C46">
        <v>0.171352</v>
      </c>
      <c r="D46">
        <v>0.35120000000000001</v>
      </c>
    </row>
    <row r="47" spans="1:4" x14ac:dyDescent="0.15">
      <c r="A47" t="s">
        <v>874</v>
      </c>
      <c r="B47">
        <v>0.126694</v>
      </c>
      <c r="C47">
        <v>0.373998</v>
      </c>
      <c r="D47">
        <v>0.110995</v>
      </c>
    </row>
    <row r="48" spans="1:4" x14ac:dyDescent="0.15">
      <c r="A48" t="s">
        <v>528</v>
      </c>
      <c r="B48">
        <v>0.12651100000000001</v>
      </c>
      <c r="C48">
        <v>0.19864699999999999</v>
      </c>
      <c r="D48">
        <v>0.15387000000000001</v>
      </c>
    </row>
    <row r="49" spans="1:4" x14ac:dyDescent="0.15">
      <c r="A49" t="s">
        <v>250</v>
      </c>
      <c r="B49">
        <v>0.12615799999999999</v>
      </c>
      <c r="C49">
        <v>0.29909400000000003</v>
      </c>
      <c r="D49">
        <v>0.116965</v>
      </c>
    </row>
    <row r="50" spans="1:4" x14ac:dyDescent="0.15">
      <c r="A50" t="s">
        <v>847</v>
      </c>
      <c r="B50">
        <v>0.12614700000000001</v>
      </c>
      <c r="C50">
        <v>0.213669</v>
      </c>
      <c r="D50">
        <v>0.16394900000000001</v>
      </c>
    </row>
    <row r="51" spans="1:4" x14ac:dyDescent="0.15">
      <c r="A51" t="s">
        <v>537</v>
      </c>
      <c r="B51">
        <v>0.12589600000000001</v>
      </c>
      <c r="C51">
        <v>0.26272400000000001</v>
      </c>
      <c r="D51">
        <v>0.23825199999999999</v>
      </c>
    </row>
    <row r="52" spans="1:4" x14ac:dyDescent="0.15">
      <c r="A52" t="s">
        <v>811</v>
      </c>
      <c r="B52">
        <v>0.125778</v>
      </c>
      <c r="C52">
        <v>0.23064699999999999</v>
      </c>
      <c r="D52">
        <v>0.12753400000000001</v>
      </c>
    </row>
    <row r="53" spans="1:4" x14ac:dyDescent="0.15">
      <c r="A53" t="s">
        <v>407</v>
      </c>
      <c r="B53">
        <v>0.125634</v>
      </c>
      <c r="C53">
        <v>0.25303399999999998</v>
      </c>
      <c r="D53">
        <v>0.16816400000000001</v>
      </c>
    </row>
    <row r="54" spans="1:4" x14ac:dyDescent="0.15">
      <c r="A54" t="s">
        <v>374</v>
      </c>
      <c r="B54">
        <v>0.12553700000000001</v>
      </c>
      <c r="C54">
        <v>0.27968999999999999</v>
      </c>
      <c r="D54">
        <v>0.174648</v>
      </c>
    </row>
    <row r="55" spans="1:4" x14ac:dyDescent="0.15">
      <c r="A55" t="s">
        <v>467</v>
      </c>
      <c r="B55">
        <v>0.12531400000000001</v>
      </c>
      <c r="C55">
        <v>0.261239</v>
      </c>
      <c r="D55">
        <v>0.230043</v>
      </c>
    </row>
    <row r="56" spans="1:4" x14ac:dyDescent="0.15">
      <c r="A56" t="s">
        <v>191</v>
      </c>
      <c r="B56">
        <v>0.12514400000000001</v>
      </c>
      <c r="C56">
        <v>0.19055900000000001</v>
      </c>
      <c r="D56">
        <v>0.20974499999999999</v>
      </c>
    </row>
    <row r="57" spans="1:4" x14ac:dyDescent="0.15">
      <c r="A57" t="s">
        <v>849</v>
      </c>
      <c r="B57">
        <v>0.124968</v>
      </c>
      <c r="C57">
        <v>0.265679</v>
      </c>
      <c r="D57">
        <v>8.8666700000000001E-2</v>
      </c>
    </row>
    <row r="58" spans="1:4" x14ac:dyDescent="0.15">
      <c r="A58" t="s">
        <v>47</v>
      </c>
      <c r="B58">
        <v>0.124635</v>
      </c>
      <c r="C58">
        <v>0.27016000000000001</v>
      </c>
      <c r="D58">
        <v>0.146762</v>
      </c>
    </row>
    <row r="59" spans="1:4" x14ac:dyDescent="0.15">
      <c r="A59" t="s">
        <v>413</v>
      </c>
      <c r="B59">
        <v>0.12407899999999999</v>
      </c>
      <c r="C59">
        <v>0.186694</v>
      </c>
      <c r="D59">
        <v>0.23897299999999999</v>
      </c>
    </row>
    <row r="60" spans="1:4" x14ac:dyDescent="0.15">
      <c r="A60" t="s">
        <v>72</v>
      </c>
      <c r="B60">
        <v>0.12404</v>
      </c>
      <c r="C60">
        <v>0.20896100000000001</v>
      </c>
      <c r="D60">
        <v>0.181398</v>
      </c>
    </row>
    <row r="61" spans="1:4" x14ac:dyDescent="0.15">
      <c r="A61" t="s">
        <v>730</v>
      </c>
      <c r="B61">
        <v>0.124014</v>
      </c>
      <c r="C61">
        <v>0.18634800000000001</v>
      </c>
      <c r="D61">
        <v>0.28614499999999998</v>
      </c>
    </row>
    <row r="62" spans="1:4" x14ac:dyDescent="0.15">
      <c r="A62" t="s">
        <v>627</v>
      </c>
      <c r="B62">
        <v>0.123877</v>
      </c>
      <c r="C62">
        <v>0.281551</v>
      </c>
      <c r="D62">
        <v>0.13794899999999999</v>
      </c>
    </row>
    <row r="63" spans="1:4" x14ac:dyDescent="0.15">
      <c r="A63" t="s">
        <v>555</v>
      </c>
      <c r="B63">
        <v>0.12350899999999999</v>
      </c>
      <c r="C63">
        <v>0.33298100000000003</v>
      </c>
      <c r="D63">
        <v>0.13685700000000001</v>
      </c>
    </row>
    <row r="64" spans="1:4" x14ac:dyDescent="0.15">
      <c r="A64" t="s">
        <v>861</v>
      </c>
      <c r="B64">
        <v>0.123432</v>
      </c>
      <c r="C64">
        <v>0.21817500000000001</v>
      </c>
      <c r="D64">
        <v>0.18476500000000001</v>
      </c>
    </row>
    <row r="65" spans="1:4" x14ac:dyDescent="0.15">
      <c r="A65" t="s">
        <v>154</v>
      </c>
      <c r="B65">
        <v>0.123208</v>
      </c>
      <c r="C65">
        <v>0.20658299999999999</v>
      </c>
      <c r="D65">
        <v>0.17485200000000001</v>
      </c>
    </row>
    <row r="66" spans="1:4" x14ac:dyDescent="0.15">
      <c r="A66" t="s">
        <v>927</v>
      </c>
      <c r="B66">
        <v>0.122991</v>
      </c>
      <c r="C66">
        <v>0.27302700000000002</v>
      </c>
      <c r="D66">
        <v>0.21271100000000001</v>
      </c>
    </row>
    <row r="67" spans="1:4" x14ac:dyDescent="0.15">
      <c r="A67" t="s">
        <v>161</v>
      </c>
      <c r="B67">
        <v>0.122831</v>
      </c>
      <c r="C67">
        <v>0.250085</v>
      </c>
      <c r="D67">
        <v>0.22826099999999999</v>
      </c>
    </row>
    <row r="68" spans="1:4" x14ac:dyDescent="0.15">
      <c r="A68" t="s">
        <v>298</v>
      </c>
      <c r="B68">
        <v>0.122728</v>
      </c>
      <c r="C68">
        <v>0.13919400000000001</v>
      </c>
      <c r="D68">
        <v>0.21876499999999999</v>
      </c>
    </row>
    <row r="69" spans="1:4" x14ac:dyDescent="0.15">
      <c r="A69" t="s">
        <v>596</v>
      </c>
      <c r="B69">
        <v>0.122644</v>
      </c>
      <c r="C69">
        <v>0.17622399999999999</v>
      </c>
      <c r="D69">
        <v>0.308085</v>
      </c>
    </row>
    <row r="70" spans="1:4" x14ac:dyDescent="0.15">
      <c r="A70" t="s">
        <v>89</v>
      </c>
      <c r="B70">
        <v>0.122601</v>
      </c>
      <c r="C70">
        <v>0.29141699999999998</v>
      </c>
      <c r="D70">
        <v>0.187529</v>
      </c>
    </row>
    <row r="71" spans="1:4" x14ac:dyDescent="0.15">
      <c r="A71" t="s">
        <v>339</v>
      </c>
      <c r="B71">
        <v>0.122539</v>
      </c>
      <c r="C71">
        <v>0.17252700000000001</v>
      </c>
      <c r="D71">
        <v>0.31121599999999999</v>
      </c>
    </row>
    <row r="72" spans="1:4" x14ac:dyDescent="0.15">
      <c r="A72" t="s">
        <v>540</v>
      </c>
      <c r="B72">
        <v>0.122266</v>
      </c>
      <c r="C72">
        <v>0.31259399999999998</v>
      </c>
      <c r="D72">
        <v>0.21921099999999999</v>
      </c>
    </row>
    <row r="73" spans="1:4" x14ac:dyDescent="0.15">
      <c r="A73" t="s">
        <v>633</v>
      </c>
      <c r="B73">
        <v>0.122132</v>
      </c>
      <c r="C73">
        <v>0.177899</v>
      </c>
      <c r="D73">
        <v>0.24748100000000001</v>
      </c>
    </row>
    <row r="74" spans="1:4" x14ac:dyDescent="0.15">
      <c r="A74" t="s">
        <v>790</v>
      </c>
      <c r="B74">
        <v>0.122015</v>
      </c>
      <c r="C74">
        <v>0.27078099999999999</v>
      </c>
      <c r="D74">
        <v>0.152813</v>
      </c>
    </row>
    <row r="75" spans="1:4" x14ac:dyDescent="0.15">
      <c r="A75" t="s">
        <v>283</v>
      </c>
      <c r="B75">
        <v>0.12199</v>
      </c>
      <c r="C75">
        <v>0.216945</v>
      </c>
      <c r="D75">
        <v>0.22214300000000001</v>
      </c>
    </row>
    <row r="76" spans="1:4" x14ac:dyDescent="0.15">
      <c r="A76" t="s">
        <v>480</v>
      </c>
      <c r="B76">
        <v>0.12183099999999999</v>
      </c>
      <c r="C76">
        <v>0.28276200000000001</v>
      </c>
      <c r="D76">
        <v>0.20827399999999999</v>
      </c>
    </row>
    <row r="77" spans="1:4" x14ac:dyDescent="0.15">
      <c r="A77" t="s">
        <v>767</v>
      </c>
      <c r="B77">
        <v>0.121807</v>
      </c>
      <c r="C77">
        <v>0.22755800000000001</v>
      </c>
      <c r="D77">
        <v>0.24376600000000001</v>
      </c>
    </row>
    <row r="78" spans="1:4" x14ac:dyDescent="0.15">
      <c r="A78" t="s">
        <v>581</v>
      </c>
      <c r="B78">
        <v>0.12179</v>
      </c>
      <c r="C78">
        <v>0.21454599999999999</v>
      </c>
      <c r="D78">
        <v>0.26149299999999998</v>
      </c>
    </row>
    <row r="79" spans="1:4" x14ac:dyDescent="0.15">
      <c r="A79" t="s">
        <v>116</v>
      </c>
      <c r="B79">
        <v>0.12156400000000001</v>
      </c>
      <c r="C79">
        <v>0.241118</v>
      </c>
      <c r="D79">
        <v>0.118838</v>
      </c>
    </row>
    <row r="80" spans="1:4" x14ac:dyDescent="0.15">
      <c r="A80" t="s">
        <v>567</v>
      </c>
      <c r="B80">
        <v>0.121407</v>
      </c>
      <c r="C80">
        <v>0.27612399999999998</v>
      </c>
      <c r="D80">
        <v>0.10427500000000001</v>
      </c>
    </row>
    <row r="81" spans="1:4" x14ac:dyDescent="0.15">
      <c r="A81" t="s">
        <v>361</v>
      </c>
      <c r="B81">
        <v>0.121401</v>
      </c>
      <c r="C81">
        <v>0.251056</v>
      </c>
      <c r="D81">
        <v>0.105041</v>
      </c>
    </row>
    <row r="82" spans="1:4" x14ac:dyDescent="0.15">
      <c r="A82" t="s">
        <v>883</v>
      </c>
      <c r="B82">
        <v>0.12127400000000001</v>
      </c>
      <c r="C82">
        <v>0.13597100000000001</v>
      </c>
      <c r="D82">
        <v>0.32611400000000001</v>
      </c>
    </row>
    <row r="83" spans="1:4" x14ac:dyDescent="0.15">
      <c r="A83" t="s">
        <v>858</v>
      </c>
      <c r="B83">
        <v>0.12094299999999999</v>
      </c>
      <c r="C83">
        <v>0.228549</v>
      </c>
      <c r="D83">
        <v>0.16922599999999999</v>
      </c>
    </row>
    <row r="84" spans="1:4" x14ac:dyDescent="0.15">
      <c r="A84" t="s">
        <v>568</v>
      </c>
      <c r="B84">
        <v>0.12089800000000001</v>
      </c>
      <c r="C84">
        <v>0.270839</v>
      </c>
      <c r="D84">
        <v>0.16803199999999999</v>
      </c>
    </row>
    <row r="85" spans="1:4" x14ac:dyDescent="0.15">
      <c r="A85" t="s">
        <v>450</v>
      </c>
      <c r="B85">
        <v>0.120864</v>
      </c>
      <c r="C85">
        <v>0.29680699999999999</v>
      </c>
      <c r="D85">
        <v>0.16599800000000001</v>
      </c>
    </row>
    <row r="86" spans="1:4" x14ac:dyDescent="0.15">
      <c r="A86" t="s">
        <v>305</v>
      </c>
      <c r="B86">
        <v>0.120654</v>
      </c>
      <c r="C86">
        <v>0.31918000000000002</v>
      </c>
      <c r="D86">
        <v>0.13380600000000001</v>
      </c>
    </row>
    <row r="87" spans="1:4" x14ac:dyDescent="0.15">
      <c r="A87" t="s">
        <v>445</v>
      </c>
      <c r="B87">
        <v>0.120597</v>
      </c>
      <c r="C87">
        <v>0.34958400000000001</v>
      </c>
      <c r="D87">
        <v>0.20427200000000001</v>
      </c>
    </row>
    <row r="88" spans="1:4" x14ac:dyDescent="0.15">
      <c r="A88" t="s">
        <v>55</v>
      </c>
      <c r="B88">
        <v>0.120421</v>
      </c>
      <c r="C88">
        <v>0.33610000000000001</v>
      </c>
      <c r="D88">
        <v>8.8647400000000001E-2</v>
      </c>
    </row>
    <row r="89" spans="1:4" x14ac:dyDescent="0.15">
      <c r="A89" t="s">
        <v>911</v>
      </c>
      <c r="B89">
        <v>0.120001</v>
      </c>
      <c r="C89">
        <v>0.19440099999999999</v>
      </c>
      <c r="D89">
        <v>0.185137</v>
      </c>
    </row>
    <row r="90" spans="1:4" x14ac:dyDescent="0.15">
      <c r="A90" t="s">
        <v>813</v>
      </c>
      <c r="B90">
        <v>0.119992</v>
      </c>
      <c r="C90">
        <v>0.39340900000000001</v>
      </c>
      <c r="D90">
        <v>7.7981599999999998E-2</v>
      </c>
    </row>
    <row r="91" spans="1:4" x14ac:dyDescent="0.15">
      <c r="A91" t="s">
        <v>482</v>
      </c>
      <c r="B91">
        <v>0.119889</v>
      </c>
      <c r="C91">
        <v>0.33039499999999999</v>
      </c>
      <c r="D91">
        <v>0.17167099999999999</v>
      </c>
    </row>
    <row r="92" spans="1:4" x14ac:dyDescent="0.15">
      <c r="A92" t="s">
        <v>612</v>
      </c>
      <c r="B92">
        <v>0.119875</v>
      </c>
      <c r="C92">
        <v>0.230985</v>
      </c>
      <c r="D92">
        <v>0.298427</v>
      </c>
    </row>
    <row r="93" spans="1:4" x14ac:dyDescent="0.15">
      <c r="A93" t="s">
        <v>80</v>
      </c>
      <c r="B93">
        <v>0.11980300000000001</v>
      </c>
      <c r="C93">
        <v>0.186391</v>
      </c>
      <c r="D93">
        <v>0.19542699999999999</v>
      </c>
    </row>
    <row r="94" spans="1:4" x14ac:dyDescent="0.15">
      <c r="A94" t="s">
        <v>942</v>
      </c>
      <c r="B94">
        <v>0.119793</v>
      </c>
      <c r="C94">
        <v>0.28203600000000001</v>
      </c>
      <c r="D94">
        <v>0.18030399999999999</v>
      </c>
    </row>
    <row r="95" spans="1:4" x14ac:dyDescent="0.15">
      <c r="A95" t="s">
        <v>653</v>
      </c>
      <c r="B95">
        <v>0.119744</v>
      </c>
      <c r="C95">
        <v>0.155447</v>
      </c>
      <c r="D95">
        <v>0.27177200000000001</v>
      </c>
    </row>
    <row r="96" spans="1:4" x14ac:dyDescent="0.15">
      <c r="A96" t="s">
        <v>478</v>
      </c>
      <c r="B96">
        <v>0.119519</v>
      </c>
      <c r="C96">
        <v>0.33641900000000002</v>
      </c>
      <c r="D96">
        <v>0.12365900000000001</v>
      </c>
    </row>
    <row r="97" spans="1:4" x14ac:dyDescent="0.15">
      <c r="A97" t="s">
        <v>469</v>
      </c>
      <c r="B97">
        <v>0.119434</v>
      </c>
      <c r="C97">
        <v>0.198299</v>
      </c>
      <c r="D97">
        <v>0.21897900000000001</v>
      </c>
    </row>
    <row r="98" spans="1:4" x14ac:dyDescent="0.15">
      <c r="A98" t="s">
        <v>349</v>
      </c>
      <c r="B98">
        <v>0.11930399999999999</v>
      </c>
      <c r="C98">
        <v>0.40364299999999997</v>
      </c>
      <c r="D98">
        <v>8.2113599999999995E-2</v>
      </c>
    </row>
    <row r="99" spans="1:4" x14ac:dyDescent="0.15">
      <c r="A99" t="s">
        <v>756</v>
      </c>
      <c r="B99">
        <v>0.119228</v>
      </c>
      <c r="C99">
        <v>0.239757</v>
      </c>
      <c r="D99">
        <v>0.27404699999999999</v>
      </c>
    </row>
    <row r="100" spans="1:4" x14ac:dyDescent="0.15">
      <c r="A100" t="s">
        <v>866</v>
      </c>
      <c r="B100">
        <v>0.11911099999999999</v>
      </c>
      <c r="C100">
        <v>0.306759</v>
      </c>
      <c r="D100">
        <v>0.101058</v>
      </c>
    </row>
    <row r="101" spans="1:4" x14ac:dyDescent="0.15">
      <c r="A101" t="s">
        <v>592</v>
      </c>
      <c r="B101">
        <v>0.11910800000000001</v>
      </c>
      <c r="C101">
        <v>0.223634</v>
      </c>
      <c r="D101">
        <v>0.308612</v>
      </c>
    </row>
    <row r="102" spans="1:4" x14ac:dyDescent="0.15">
      <c r="A102" t="s">
        <v>831</v>
      </c>
      <c r="B102">
        <v>0.119086</v>
      </c>
      <c r="C102">
        <v>0.15759999999999999</v>
      </c>
      <c r="D102">
        <v>0.35477799999999998</v>
      </c>
    </row>
    <row r="103" spans="1:4" x14ac:dyDescent="0.15">
      <c r="A103" t="s">
        <v>716</v>
      </c>
      <c r="B103">
        <v>0.11907</v>
      </c>
      <c r="C103">
        <v>0.23128399999999999</v>
      </c>
      <c r="D103">
        <v>0.210504</v>
      </c>
    </row>
    <row r="104" spans="1:4" x14ac:dyDescent="0.15">
      <c r="A104" t="s">
        <v>249</v>
      </c>
      <c r="B104">
        <v>0.11906600000000001</v>
      </c>
      <c r="C104">
        <v>0.33790700000000001</v>
      </c>
      <c r="D104">
        <v>4.9652200000000001E-2</v>
      </c>
    </row>
    <row r="105" spans="1:4" x14ac:dyDescent="0.15">
      <c r="A105" t="s">
        <v>287</v>
      </c>
      <c r="B105">
        <v>0.119049</v>
      </c>
      <c r="C105">
        <v>0.26964900000000003</v>
      </c>
      <c r="D105">
        <v>0.13294600000000001</v>
      </c>
    </row>
    <row r="106" spans="1:4" x14ac:dyDescent="0.15">
      <c r="A106" t="s">
        <v>488</v>
      </c>
      <c r="B106">
        <v>0.118991</v>
      </c>
      <c r="C106">
        <v>0.250448</v>
      </c>
      <c r="D106">
        <v>0.23002900000000001</v>
      </c>
    </row>
    <row r="107" spans="1:4" x14ac:dyDescent="0.15">
      <c r="A107" t="s">
        <v>51</v>
      </c>
      <c r="B107">
        <v>0.11898599999999999</v>
      </c>
      <c r="C107">
        <v>0.210144</v>
      </c>
      <c r="D107">
        <v>0.194498</v>
      </c>
    </row>
    <row r="108" spans="1:4" x14ac:dyDescent="0.15">
      <c r="A108" t="s">
        <v>24</v>
      </c>
      <c r="B108">
        <v>0.118936</v>
      </c>
      <c r="C108">
        <v>0.233738</v>
      </c>
      <c r="D108">
        <v>0.15273400000000001</v>
      </c>
    </row>
    <row r="109" spans="1:4" x14ac:dyDescent="0.15">
      <c r="A109" t="s">
        <v>495</v>
      </c>
      <c r="B109">
        <v>0.118921</v>
      </c>
      <c r="C109">
        <v>0.43214999999999998</v>
      </c>
      <c r="D109">
        <v>2.3140600000000001E-2</v>
      </c>
    </row>
    <row r="110" spans="1:4" x14ac:dyDescent="0.15">
      <c r="A110" t="s">
        <v>563</v>
      </c>
      <c r="B110">
        <v>0.11885900000000001</v>
      </c>
      <c r="C110">
        <v>0.26443100000000003</v>
      </c>
      <c r="D110">
        <v>0.17784900000000001</v>
      </c>
    </row>
    <row r="111" spans="1:4" x14ac:dyDescent="0.15">
      <c r="A111" t="s">
        <v>701</v>
      </c>
      <c r="B111">
        <v>0.118529</v>
      </c>
      <c r="C111">
        <v>0.184784</v>
      </c>
      <c r="D111">
        <v>0.34023199999999998</v>
      </c>
    </row>
    <row r="112" spans="1:4" x14ac:dyDescent="0.15">
      <c r="A112" t="s">
        <v>93</v>
      </c>
      <c r="B112">
        <v>0.11841699999999999</v>
      </c>
      <c r="C112">
        <v>0.270287</v>
      </c>
      <c r="D112">
        <v>0.260633</v>
      </c>
    </row>
    <row r="113" spans="1:4" x14ac:dyDescent="0.15">
      <c r="A113" t="s">
        <v>52</v>
      </c>
      <c r="B113">
        <v>0.118336</v>
      </c>
      <c r="C113">
        <v>0.21943099999999999</v>
      </c>
      <c r="D113">
        <v>0.23006299999999999</v>
      </c>
    </row>
    <row r="114" spans="1:4" x14ac:dyDescent="0.15">
      <c r="A114" t="s">
        <v>345</v>
      </c>
      <c r="B114">
        <v>0.118323</v>
      </c>
      <c r="C114">
        <v>0.145145</v>
      </c>
      <c r="D114">
        <v>0.23069200000000001</v>
      </c>
    </row>
    <row r="115" spans="1:4" x14ac:dyDescent="0.15">
      <c r="A115" t="s">
        <v>678</v>
      </c>
      <c r="B115">
        <v>0.118299</v>
      </c>
      <c r="C115">
        <v>0.24507399999999999</v>
      </c>
      <c r="D115">
        <v>0.208483</v>
      </c>
    </row>
    <row r="116" spans="1:4" x14ac:dyDescent="0.15">
      <c r="A116" t="s">
        <v>133</v>
      </c>
      <c r="B116">
        <v>0.11819</v>
      </c>
      <c r="C116">
        <v>0.31497900000000001</v>
      </c>
      <c r="D116">
        <v>0.16551199999999999</v>
      </c>
    </row>
    <row r="117" spans="1:4" x14ac:dyDescent="0.15">
      <c r="A117" t="s">
        <v>188</v>
      </c>
      <c r="B117">
        <v>0.118155</v>
      </c>
      <c r="C117">
        <v>0.23538400000000001</v>
      </c>
      <c r="D117">
        <v>0.214611</v>
      </c>
    </row>
    <row r="118" spans="1:4" x14ac:dyDescent="0.15">
      <c r="A118" t="s">
        <v>79</v>
      </c>
      <c r="B118">
        <v>0.118133</v>
      </c>
      <c r="C118">
        <v>0.19129199999999999</v>
      </c>
      <c r="D118">
        <v>0.20929900000000001</v>
      </c>
    </row>
    <row r="119" spans="1:4" x14ac:dyDescent="0.15">
      <c r="A119" t="s">
        <v>145</v>
      </c>
      <c r="B119">
        <v>0.118128</v>
      </c>
      <c r="C119">
        <v>0.168128</v>
      </c>
      <c r="D119">
        <v>0.33710600000000002</v>
      </c>
    </row>
    <row r="120" spans="1:4" x14ac:dyDescent="0.15">
      <c r="A120" t="s">
        <v>918</v>
      </c>
      <c r="B120">
        <v>0.11812300000000001</v>
      </c>
      <c r="C120">
        <v>0.330455</v>
      </c>
      <c r="D120">
        <v>0.17638400000000001</v>
      </c>
    </row>
    <row r="121" spans="1:4" x14ac:dyDescent="0.15">
      <c r="A121" t="s">
        <v>347</v>
      </c>
      <c r="B121">
        <v>0.117783</v>
      </c>
      <c r="C121">
        <v>0.18223400000000001</v>
      </c>
      <c r="D121">
        <v>0.21731800000000001</v>
      </c>
    </row>
    <row r="122" spans="1:4" x14ac:dyDescent="0.15">
      <c r="A122" t="s">
        <v>719</v>
      </c>
      <c r="B122">
        <v>0.11773699999999999</v>
      </c>
      <c r="C122">
        <v>0.21248400000000001</v>
      </c>
      <c r="D122">
        <v>0.134322</v>
      </c>
    </row>
    <row r="123" spans="1:4" x14ac:dyDescent="0.15">
      <c r="A123" t="s">
        <v>240</v>
      </c>
      <c r="B123">
        <v>0.11770700000000001</v>
      </c>
      <c r="C123">
        <v>0.233129</v>
      </c>
      <c r="D123">
        <v>0.280389</v>
      </c>
    </row>
    <row r="124" spans="1:4" x14ac:dyDescent="0.15">
      <c r="A124" t="s">
        <v>412</v>
      </c>
      <c r="B124">
        <v>0.11762599999999999</v>
      </c>
      <c r="C124">
        <v>0.31623800000000002</v>
      </c>
      <c r="D124">
        <v>0.128306</v>
      </c>
    </row>
    <row r="125" spans="1:4" x14ac:dyDescent="0.15">
      <c r="A125" t="s">
        <v>914</v>
      </c>
      <c r="B125">
        <v>0.117593</v>
      </c>
      <c r="C125">
        <v>0.205905</v>
      </c>
      <c r="D125">
        <v>0.31027700000000003</v>
      </c>
    </row>
    <row r="126" spans="1:4" x14ac:dyDescent="0.15">
      <c r="A126" t="s">
        <v>71</v>
      </c>
      <c r="B126">
        <v>0.11754000000000001</v>
      </c>
      <c r="C126">
        <v>0.219278</v>
      </c>
      <c r="D126">
        <v>0.15235000000000001</v>
      </c>
    </row>
    <row r="127" spans="1:4" x14ac:dyDescent="0.15">
      <c r="A127" t="s">
        <v>868</v>
      </c>
      <c r="B127">
        <v>0.11740299999999999</v>
      </c>
      <c r="C127">
        <v>0.24429500000000001</v>
      </c>
      <c r="D127">
        <v>0.25006499999999998</v>
      </c>
    </row>
    <row r="128" spans="1:4" x14ac:dyDescent="0.15">
      <c r="A128" t="s">
        <v>439</v>
      </c>
      <c r="B128">
        <v>0.117393</v>
      </c>
      <c r="C128">
        <v>0.18329000000000001</v>
      </c>
      <c r="D128">
        <v>0.26371699999999998</v>
      </c>
    </row>
    <row r="129" spans="1:4" x14ac:dyDescent="0.15">
      <c r="A129" t="s">
        <v>727</v>
      </c>
      <c r="B129">
        <v>0.117358</v>
      </c>
      <c r="C129">
        <v>0.144315</v>
      </c>
      <c r="D129">
        <v>0.29858299999999999</v>
      </c>
    </row>
    <row r="130" spans="1:4" x14ac:dyDescent="0.15">
      <c r="A130" t="s">
        <v>798</v>
      </c>
      <c r="B130">
        <v>0.117258</v>
      </c>
      <c r="C130">
        <v>0.26355800000000001</v>
      </c>
      <c r="D130">
        <v>0.16498299999999999</v>
      </c>
    </row>
    <row r="131" spans="1:4" x14ac:dyDescent="0.15">
      <c r="A131" t="s">
        <v>196</v>
      </c>
      <c r="B131">
        <v>0.117204</v>
      </c>
      <c r="C131">
        <v>0.23846800000000001</v>
      </c>
      <c r="D131">
        <v>0.15993399999999999</v>
      </c>
    </row>
    <row r="132" spans="1:4" x14ac:dyDescent="0.15">
      <c r="A132" t="s">
        <v>300</v>
      </c>
      <c r="B132">
        <v>0.117156</v>
      </c>
      <c r="C132">
        <v>0.28594799999999998</v>
      </c>
      <c r="D132">
        <v>0.15745100000000001</v>
      </c>
    </row>
    <row r="133" spans="1:4" x14ac:dyDescent="0.15">
      <c r="A133" t="s">
        <v>185</v>
      </c>
      <c r="B133">
        <v>0.117052</v>
      </c>
      <c r="C133">
        <v>0.14530799999999999</v>
      </c>
      <c r="D133">
        <v>0.246028</v>
      </c>
    </row>
    <row r="134" spans="1:4" x14ac:dyDescent="0.15">
      <c r="A134" t="s">
        <v>860</v>
      </c>
      <c r="B134">
        <v>0.116881</v>
      </c>
      <c r="C134">
        <v>0.25473299999999999</v>
      </c>
      <c r="D134">
        <v>0.14113100000000001</v>
      </c>
    </row>
    <row r="135" spans="1:4" x14ac:dyDescent="0.15">
      <c r="A135" t="s">
        <v>6</v>
      </c>
      <c r="B135">
        <v>0.116799</v>
      </c>
      <c r="C135">
        <v>0.30750100000000002</v>
      </c>
      <c r="D135">
        <v>9.7950400000000007E-2</v>
      </c>
    </row>
    <row r="136" spans="1:4" x14ac:dyDescent="0.15">
      <c r="A136" t="s">
        <v>192</v>
      </c>
      <c r="B136">
        <v>0.11654</v>
      </c>
      <c r="C136">
        <v>0.315029</v>
      </c>
      <c r="D136">
        <v>0.16958200000000001</v>
      </c>
    </row>
    <row r="137" spans="1:4" x14ac:dyDescent="0.15">
      <c r="A137" t="s">
        <v>37</v>
      </c>
      <c r="B137">
        <v>0.116467</v>
      </c>
      <c r="C137">
        <v>0.183008</v>
      </c>
      <c r="D137">
        <v>0.11437700000000001</v>
      </c>
    </row>
    <row r="138" spans="1:4" x14ac:dyDescent="0.15">
      <c r="A138" t="s">
        <v>441</v>
      </c>
      <c r="B138">
        <v>0.11641</v>
      </c>
      <c r="C138">
        <v>0.23472799999999999</v>
      </c>
      <c r="D138">
        <v>0.29230099999999998</v>
      </c>
    </row>
    <row r="139" spans="1:4" x14ac:dyDescent="0.15">
      <c r="A139" t="s">
        <v>20</v>
      </c>
      <c r="B139">
        <v>0.116323</v>
      </c>
      <c r="C139">
        <v>0.27005000000000001</v>
      </c>
      <c r="D139">
        <v>0.152143</v>
      </c>
    </row>
    <row r="140" spans="1:4" x14ac:dyDescent="0.15">
      <c r="A140" t="s">
        <v>524</v>
      </c>
      <c r="B140">
        <v>0.11631</v>
      </c>
      <c r="C140">
        <v>0.26868399999999998</v>
      </c>
      <c r="D140">
        <v>9.7508399999999995E-2</v>
      </c>
    </row>
    <row r="141" spans="1:4" x14ac:dyDescent="0.15">
      <c r="A141" t="s">
        <v>904</v>
      </c>
      <c r="B141">
        <v>0.11630600000000001</v>
      </c>
      <c r="C141">
        <v>0.31852900000000001</v>
      </c>
      <c r="D141">
        <v>4.8607299999999999E-2</v>
      </c>
    </row>
    <row r="142" spans="1:4" x14ac:dyDescent="0.15">
      <c r="A142" t="s">
        <v>27</v>
      </c>
      <c r="B142">
        <v>0.116298</v>
      </c>
      <c r="C142">
        <v>0.34304099999999998</v>
      </c>
      <c r="D142">
        <v>0.137185</v>
      </c>
    </row>
    <row r="143" spans="1:4" x14ac:dyDescent="0.15">
      <c r="A143" t="s">
        <v>682</v>
      </c>
      <c r="B143">
        <v>0.11616600000000001</v>
      </c>
      <c r="C143">
        <v>0.172378</v>
      </c>
      <c r="D143">
        <v>0.29270699999999999</v>
      </c>
    </row>
    <row r="144" spans="1:4" x14ac:dyDescent="0.15">
      <c r="A144" t="s">
        <v>9</v>
      </c>
      <c r="B144">
        <v>0.115638</v>
      </c>
      <c r="C144">
        <v>0.203593</v>
      </c>
      <c r="D144">
        <v>0.33692</v>
      </c>
    </row>
    <row r="145" spans="1:4" x14ac:dyDescent="0.15">
      <c r="A145" t="s">
        <v>297</v>
      </c>
      <c r="B145">
        <v>0.115621</v>
      </c>
      <c r="C145">
        <v>0.24932199999999999</v>
      </c>
      <c r="D145">
        <v>0.18982199999999999</v>
      </c>
    </row>
    <row r="146" spans="1:4" x14ac:dyDescent="0.15">
      <c r="A146" t="s">
        <v>912</v>
      </c>
      <c r="B146">
        <v>0.115592</v>
      </c>
      <c r="C146">
        <v>0.21254600000000001</v>
      </c>
      <c r="D146">
        <v>0.304703</v>
      </c>
    </row>
    <row r="147" spans="1:4" x14ac:dyDescent="0.15">
      <c r="A147" t="s">
        <v>611</v>
      </c>
      <c r="B147">
        <v>0.115591</v>
      </c>
      <c r="C147">
        <v>0.236037</v>
      </c>
      <c r="D147">
        <v>0.23268800000000001</v>
      </c>
    </row>
    <row r="148" spans="1:4" x14ac:dyDescent="0.15">
      <c r="A148" t="s">
        <v>379</v>
      </c>
      <c r="B148">
        <v>0.115553</v>
      </c>
      <c r="C148">
        <v>0.29074</v>
      </c>
      <c r="D148">
        <v>0.15570800000000001</v>
      </c>
    </row>
    <row r="149" spans="1:4" x14ac:dyDescent="0.15">
      <c r="A149" t="s">
        <v>797</v>
      </c>
      <c r="B149">
        <v>0.11550299999999999</v>
      </c>
      <c r="C149">
        <v>0.29688999999999999</v>
      </c>
      <c r="D149">
        <v>0.14238899999999999</v>
      </c>
    </row>
    <row r="150" spans="1:4" x14ac:dyDescent="0.15">
      <c r="A150" t="s">
        <v>514</v>
      </c>
      <c r="B150">
        <v>0.115469</v>
      </c>
      <c r="C150">
        <v>0.32972499999999999</v>
      </c>
      <c r="D150">
        <v>0.16957800000000001</v>
      </c>
    </row>
    <row r="151" spans="1:4" x14ac:dyDescent="0.15">
      <c r="A151" t="s">
        <v>485</v>
      </c>
      <c r="B151">
        <v>0.11545999999999999</v>
      </c>
      <c r="C151">
        <v>0.186222</v>
      </c>
      <c r="D151">
        <v>0.25722699999999998</v>
      </c>
    </row>
    <row r="152" spans="1:4" x14ac:dyDescent="0.15">
      <c r="A152" t="s">
        <v>938</v>
      </c>
      <c r="B152">
        <v>0.115397</v>
      </c>
      <c r="C152">
        <v>0.24643100000000001</v>
      </c>
      <c r="D152">
        <v>0.207733</v>
      </c>
    </row>
    <row r="153" spans="1:4" x14ac:dyDescent="0.15">
      <c r="A153" t="s">
        <v>177</v>
      </c>
      <c r="B153">
        <v>0.115344</v>
      </c>
      <c r="C153">
        <v>0.20894199999999999</v>
      </c>
      <c r="D153">
        <v>0.119354</v>
      </c>
    </row>
    <row r="154" spans="1:4" x14ac:dyDescent="0.15">
      <c r="A154" t="s">
        <v>670</v>
      </c>
      <c r="B154">
        <v>0.11527999999999999</v>
      </c>
      <c r="C154">
        <v>0.19378200000000001</v>
      </c>
      <c r="D154">
        <v>0.22074099999999999</v>
      </c>
    </row>
    <row r="155" spans="1:4" x14ac:dyDescent="0.15">
      <c r="A155" t="s">
        <v>87</v>
      </c>
      <c r="B155">
        <v>0.11526699999999999</v>
      </c>
      <c r="C155">
        <v>0.268096</v>
      </c>
      <c r="D155">
        <v>0.17097200000000001</v>
      </c>
    </row>
    <row r="156" spans="1:4" x14ac:dyDescent="0.15">
      <c r="A156" t="s">
        <v>536</v>
      </c>
      <c r="B156">
        <v>0.115244</v>
      </c>
      <c r="C156">
        <v>0.18901499999999999</v>
      </c>
      <c r="D156">
        <v>0.27875699999999998</v>
      </c>
    </row>
    <row r="157" spans="1:4" x14ac:dyDescent="0.15">
      <c r="A157" t="s">
        <v>17</v>
      </c>
      <c r="B157">
        <v>0.11523799999999999</v>
      </c>
      <c r="C157">
        <v>0.25420999999999999</v>
      </c>
      <c r="D157">
        <v>0.227962</v>
      </c>
    </row>
    <row r="158" spans="1:4" x14ac:dyDescent="0.15">
      <c r="A158" t="s">
        <v>218</v>
      </c>
      <c r="B158">
        <v>0.11515</v>
      </c>
      <c r="C158">
        <v>0.243895</v>
      </c>
      <c r="D158">
        <v>0.12776799999999999</v>
      </c>
    </row>
    <row r="159" spans="1:4" x14ac:dyDescent="0.15">
      <c r="A159" t="s">
        <v>887</v>
      </c>
      <c r="B159">
        <v>0.115135</v>
      </c>
      <c r="C159">
        <v>0.31316300000000002</v>
      </c>
      <c r="D159">
        <v>0.18146200000000001</v>
      </c>
    </row>
    <row r="160" spans="1:4" x14ac:dyDescent="0.15">
      <c r="A160" t="s">
        <v>889</v>
      </c>
      <c r="B160">
        <v>0.115134</v>
      </c>
      <c r="C160">
        <v>0.35736200000000001</v>
      </c>
      <c r="D160">
        <v>0.13918700000000001</v>
      </c>
    </row>
    <row r="161" spans="1:4" x14ac:dyDescent="0.15">
      <c r="A161" t="s">
        <v>845</v>
      </c>
      <c r="B161">
        <v>0.115091</v>
      </c>
      <c r="C161">
        <v>0.22870399999999999</v>
      </c>
      <c r="D161">
        <v>0.21441199999999999</v>
      </c>
    </row>
    <row r="162" spans="1:4" x14ac:dyDescent="0.15">
      <c r="A162" t="s">
        <v>468</v>
      </c>
      <c r="B162">
        <v>0.11505799999999999</v>
      </c>
      <c r="C162">
        <v>0.30610300000000001</v>
      </c>
      <c r="D162">
        <v>0.12732499999999999</v>
      </c>
    </row>
    <row r="163" spans="1:4" x14ac:dyDescent="0.15">
      <c r="A163" t="s">
        <v>112</v>
      </c>
      <c r="B163">
        <v>0.11505700000000001</v>
      </c>
      <c r="C163">
        <v>0.19977500000000001</v>
      </c>
      <c r="D163">
        <v>0.31636500000000001</v>
      </c>
    </row>
    <row r="164" spans="1:4" x14ac:dyDescent="0.15">
      <c r="A164" t="s">
        <v>647</v>
      </c>
      <c r="B164">
        <v>0.11504399999999999</v>
      </c>
      <c r="C164">
        <v>0.23182900000000001</v>
      </c>
      <c r="D164">
        <v>0.17291999999999999</v>
      </c>
    </row>
    <row r="165" spans="1:4" x14ac:dyDescent="0.15">
      <c r="A165" t="s">
        <v>657</v>
      </c>
      <c r="B165">
        <v>0.11477900000000001</v>
      </c>
      <c r="C165">
        <v>0.26075300000000001</v>
      </c>
      <c r="D165">
        <v>0.213141</v>
      </c>
    </row>
    <row r="166" spans="1:4" x14ac:dyDescent="0.15">
      <c r="A166" t="s">
        <v>365</v>
      </c>
      <c r="B166">
        <v>0.114673</v>
      </c>
      <c r="C166">
        <v>0.272476</v>
      </c>
      <c r="D166">
        <v>0.293325</v>
      </c>
    </row>
    <row r="167" spans="1:4" x14ac:dyDescent="0.15">
      <c r="A167" t="s">
        <v>271</v>
      </c>
      <c r="B167">
        <v>0.114604</v>
      </c>
      <c r="C167">
        <v>0.17179</v>
      </c>
      <c r="D167">
        <v>0.37010999999999999</v>
      </c>
    </row>
    <row r="168" spans="1:4" x14ac:dyDescent="0.15">
      <c r="A168" t="s">
        <v>646</v>
      </c>
      <c r="B168">
        <v>0.114575</v>
      </c>
      <c r="C168">
        <v>0.29655300000000001</v>
      </c>
      <c r="D168">
        <v>0.184276</v>
      </c>
    </row>
    <row r="169" spans="1:4" x14ac:dyDescent="0.15">
      <c r="A169" t="s">
        <v>16</v>
      </c>
      <c r="B169">
        <v>0.114536</v>
      </c>
      <c r="C169">
        <v>0.27691100000000002</v>
      </c>
      <c r="D169">
        <v>0.16073000000000001</v>
      </c>
    </row>
    <row r="170" spans="1:4" x14ac:dyDescent="0.15">
      <c r="A170" t="s">
        <v>564</v>
      </c>
      <c r="B170">
        <v>0.11451</v>
      </c>
      <c r="C170">
        <v>0.323189</v>
      </c>
      <c r="D170">
        <v>0.119407</v>
      </c>
    </row>
    <row r="171" spans="1:4" x14ac:dyDescent="0.15">
      <c r="A171" t="s">
        <v>265</v>
      </c>
      <c r="B171">
        <v>0.11448899999999999</v>
      </c>
      <c r="C171">
        <v>0.19384199999999999</v>
      </c>
      <c r="D171">
        <v>0.32186599999999999</v>
      </c>
    </row>
    <row r="172" spans="1:4" x14ac:dyDescent="0.15">
      <c r="A172" t="s">
        <v>605</v>
      </c>
      <c r="B172">
        <v>0.114408</v>
      </c>
      <c r="C172">
        <v>0.17052400000000001</v>
      </c>
      <c r="D172">
        <v>0.32724799999999998</v>
      </c>
    </row>
    <row r="173" spans="1:4" x14ac:dyDescent="0.15">
      <c r="A173" t="s">
        <v>260</v>
      </c>
      <c r="B173">
        <v>0.114356</v>
      </c>
      <c r="C173">
        <v>0.236042</v>
      </c>
      <c r="D173">
        <v>0.20170399999999999</v>
      </c>
    </row>
    <row r="174" spans="1:4" x14ac:dyDescent="0.15">
      <c r="A174" t="s">
        <v>743</v>
      </c>
      <c r="B174">
        <v>0.11419</v>
      </c>
      <c r="C174">
        <v>0.22664999999999999</v>
      </c>
      <c r="D174">
        <v>0.13186500000000001</v>
      </c>
    </row>
    <row r="175" spans="1:4" x14ac:dyDescent="0.15">
      <c r="A175" t="s">
        <v>11</v>
      </c>
      <c r="B175">
        <v>0.114009</v>
      </c>
      <c r="C175">
        <v>0.31258399999999997</v>
      </c>
      <c r="D175">
        <v>0.16616500000000001</v>
      </c>
    </row>
    <row r="176" spans="1:4" x14ac:dyDescent="0.15">
      <c r="A176" t="s">
        <v>312</v>
      </c>
      <c r="B176">
        <v>0.113937</v>
      </c>
      <c r="C176">
        <v>0.27380700000000002</v>
      </c>
      <c r="D176">
        <v>0.20389699999999999</v>
      </c>
    </row>
    <row r="177" spans="1:4" x14ac:dyDescent="0.15">
      <c r="A177" t="s">
        <v>893</v>
      </c>
      <c r="B177">
        <v>0.11389100000000001</v>
      </c>
      <c r="C177">
        <v>0.31477500000000003</v>
      </c>
      <c r="D177">
        <v>0.119467</v>
      </c>
    </row>
    <row r="178" spans="1:4" x14ac:dyDescent="0.15">
      <c r="A178" t="s">
        <v>364</v>
      </c>
      <c r="B178">
        <v>0.113842</v>
      </c>
      <c r="C178">
        <v>0.20962700000000001</v>
      </c>
      <c r="D178">
        <v>0.35700599999999999</v>
      </c>
    </row>
    <row r="179" spans="1:4" x14ac:dyDescent="0.15">
      <c r="A179" t="s">
        <v>449</v>
      </c>
      <c r="B179">
        <v>0.11383500000000001</v>
      </c>
      <c r="C179">
        <v>0.298232</v>
      </c>
      <c r="D179">
        <v>0.20430400000000001</v>
      </c>
    </row>
    <row r="180" spans="1:4" x14ac:dyDescent="0.15">
      <c r="A180" t="s">
        <v>742</v>
      </c>
      <c r="B180">
        <v>0.113664</v>
      </c>
      <c r="C180">
        <v>0.19176199999999999</v>
      </c>
      <c r="D180">
        <v>0.213363</v>
      </c>
    </row>
    <row r="181" spans="1:4" x14ac:dyDescent="0.15">
      <c r="A181" t="s">
        <v>34</v>
      </c>
      <c r="B181">
        <v>0.113644</v>
      </c>
      <c r="C181">
        <v>0.21704200000000001</v>
      </c>
      <c r="D181">
        <v>0.298761</v>
      </c>
    </row>
    <row r="182" spans="1:4" x14ac:dyDescent="0.15">
      <c r="A182" t="s">
        <v>523</v>
      </c>
      <c r="B182">
        <v>0.113635</v>
      </c>
      <c r="C182">
        <v>0.23307600000000001</v>
      </c>
      <c r="D182">
        <v>0.25157200000000002</v>
      </c>
    </row>
    <row r="183" spans="1:4" x14ac:dyDescent="0.15">
      <c r="A183" t="s">
        <v>654</v>
      </c>
      <c r="B183">
        <v>0.11362999999999999</v>
      </c>
      <c r="C183">
        <v>0.30351099999999998</v>
      </c>
      <c r="D183">
        <v>0.20765800000000001</v>
      </c>
    </row>
    <row r="184" spans="1:4" x14ac:dyDescent="0.15">
      <c r="A184" t="s">
        <v>856</v>
      </c>
      <c r="B184">
        <v>0.113566</v>
      </c>
      <c r="C184">
        <v>0.33543000000000001</v>
      </c>
      <c r="D184">
        <v>0.15972700000000001</v>
      </c>
    </row>
    <row r="185" spans="1:4" x14ac:dyDescent="0.15">
      <c r="A185" t="s">
        <v>303</v>
      </c>
      <c r="B185">
        <v>0.113416</v>
      </c>
      <c r="C185">
        <v>0.36496800000000001</v>
      </c>
      <c r="D185">
        <v>0.129584</v>
      </c>
    </row>
    <row r="186" spans="1:4" x14ac:dyDescent="0.15">
      <c r="A186" t="s">
        <v>561</v>
      </c>
      <c r="B186">
        <v>0.113399</v>
      </c>
      <c r="C186">
        <v>0.21202399999999999</v>
      </c>
      <c r="D186">
        <v>0.29220200000000002</v>
      </c>
    </row>
    <row r="187" spans="1:4" x14ac:dyDescent="0.15">
      <c r="A187" t="s">
        <v>681</v>
      </c>
      <c r="B187">
        <v>0.11332200000000001</v>
      </c>
      <c r="C187">
        <v>0.23535300000000001</v>
      </c>
      <c r="D187">
        <v>0.25590400000000002</v>
      </c>
    </row>
    <row r="188" spans="1:4" x14ac:dyDescent="0.15">
      <c r="A188" t="s">
        <v>21</v>
      </c>
      <c r="B188">
        <v>0.11332100000000001</v>
      </c>
      <c r="C188">
        <v>0.28386699999999998</v>
      </c>
      <c r="D188">
        <v>0.18473300000000001</v>
      </c>
    </row>
    <row r="189" spans="1:4" x14ac:dyDescent="0.15">
      <c r="A189" t="s">
        <v>358</v>
      </c>
      <c r="B189">
        <v>0.113287</v>
      </c>
      <c r="C189">
        <v>0.27339000000000002</v>
      </c>
      <c r="D189">
        <v>0.15182399999999999</v>
      </c>
    </row>
    <row r="190" spans="1:4" x14ac:dyDescent="0.15">
      <c r="A190" t="s">
        <v>442</v>
      </c>
      <c r="B190">
        <v>0.11326600000000001</v>
      </c>
      <c r="C190">
        <v>0.200795</v>
      </c>
      <c r="D190">
        <v>0.19859499999999999</v>
      </c>
    </row>
    <row r="191" spans="1:4" x14ac:dyDescent="0.15">
      <c r="A191" t="s">
        <v>925</v>
      </c>
      <c r="B191">
        <v>0.113191</v>
      </c>
      <c r="C191">
        <v>0.23797199999999999</v>
      </c>
      <c r="D191">
        <v>0.274173</v>
      </c>
    </row>
    <row r="192" spans="1:4" x14ac:dyDescent="0.15">
      <c r="A192" t="s">
        <v>576</v>
      </c>
      <c r="B192">
        <v>0.11315799999999999</v>
      </c>
      <c r="C192">
        <v>0.18800900000000001</v>
      </c>
      <c r="D192">
        <v>0.24554400000000001</v>
      </c>
    </row>
    <row r="193" spans="1:4" x14ac:dyDescent="0.15">
      <c r="A193" t="s">
        <v>31</v>
      </c>
      <c r="B193">
        <v>0.113125</v>
      </c>
      <c r="C193">
        <v>0.248419</v>
      </c>
      <c r="D193">
        <v>0.238094</v>
      </c>
    </row>
    <row r="194" spans="1:4" x14ac:dyDescent="0.15">
      <c r="A194" t="s">
        <v>149</v>
      </c>
      <c r="B194">
        <v>0.113064</v>
      </c>
      <c r="C194">
        <v>0.28454099999999999</v>
      </c>
      <c r="D194">
        <v>0.212009</v>
      </c>
    </row>
    <row r="195" spans="1:4" x14ac:dyDescent="0.15">
      <c r="A195" t="s">
        <v>546</v>
      </c>
      <c r="B195">
        <v>0.113056</v>
      </c>
      <c r="C195">
        <v>0.23122999999999999</v>
      </c>
      <c r="D195">
        <v>0.196543</v>
      </c>
    </row>
    <row r="196" spans="1:4" x14ac:dyDescent="0.15">
      <c r="A196" t="s">
        <v>168</v>
      </c>
      <c r="B196">
        <v>0.11293</v>
      </c>
      <c r="C196">
        <v>0.43006699999999998</v>
      </c>
      <c r="D196">
        <v>0.16472500000000001</v>
      </c>
    </row>
    <row r="197" spans="1:4" x14ac:dyDescent="0.15">
      <c r="A197" t="s">
        <v>207</v>
      </c>
      <c r="B197">
        <v>0.112904</v>
      </c>
      <c r="C197">
        <v>0.27810699999999999</v>
      </c>
      <c r="D197">
        <v>0.20869299999999999</v>
      </c>
    </row>
    <row r="198" spans="1:4" x14ac:dyDescent="0.15">
      <c r="A198" t="s">
        <v>56</v>
      </c>
      <c r="B198">
        <v>0.112885</v>
      </c>
      <c r="C198">
        <v>0.25194100000000003</v>
      </c>
      <c r="D198">
        <v>0.28475299999999998</v>
      </c>
    </row>
    <row r="199" spans="1:4" x14ac:dyDescent="0.15">
      <c r="A199" t="s">
        <v>466</v>
      </c>
      <c r="B199">
        <v>0.112799</v>
      </c>
      <c r="C199">
        <v>0.29119899999999999</v>
      </c>
      <c r="D199">
        <v>0.140491</v>
      </c>
    </row>
    <row r="200" spans="1:4" x14ac:dyDescent="0.15">
      <c r="A200" t="s">
        <v>48</v>
      </c>
      <c r="B200">
        <v>0.11238099999999999</v>
      </c>
      <c r="C200">
        <v>0.27404600000000001</v>
      </c>
      <c r="D200">
        <v>0.23582500000000001</v>
      </c>
    </row>
    <row r="201" spans="1:4" x14ac:dyDescent="0.15">
      <c r="A201" t="s">
        <v>43</v>
      </c>
      <c r="B201">
        <v>0.112327</v>
      </c>
      <c r="C201">
        <v>0.212313</v>
      </c>
      <c r="D201">
        <v>0.23804900000000001</v>
      </c>
    </row>
    <row r="202" spans="1:4" x14ac:dyDescent="0.15">
      <c r="A202" t="s">
        <v>542</v>
      </c>
      <c r="B202">
        <v>0.11226999999999999</v>
      </c>
      <c r="C202">
        <v>0.222022</v>
      </c>
      <c r="D202">
        <v>0.21643100000000001</v>
      </c>
    </row>
    <row r="203" spans="1:4" x14ac:dyDescent="0.15">
      <c r="A203" t="s">
        <v>314</v>
      </c>
      <c r="B203">
        <v>0.11222500000000001</v>
      </c>
      <c r="C203">
        <v>0.18310899999999999</v>
      </c>
      <c r="D203">
        <v>0.304533</v>
      </c>
    </row>
    <row r="204" spans="1:4" x14ac:dyDescent="0.15">
      <c r="A204" t="s">
        <v>717</v>
      </c>
      <c r="B204">
        <v>0.112196</v>
      </c>
      <c r="C204">
        <v>0.25407400000000002</v>
      </c>
      <c r="D204">
        <v>0.18487899999999999</v>
      </c>
    </row>
    <row r="205" spans="1:4" x14ac:dyDescent="0.15">
      <c r="A205" t="s">
        <v>180</v>
      </c>
      <c r="B205">
        <v>0.11215</v>
      </c>
      <c r="C205">
        <v>0.35187400000000002</v>
      </c>
      <c r="D205">
        <v>0.17563999999999999</v>
      </c>
    </row>
    <row r="206" spans="1:4" x14ac:dyDescent="0.15">
      <c r="A206" t="s">
        <v>333</v>
      </c>
      <c r="B206">
        <v>0.11213099999999999</v>
      </c>
      <c r="C206">
        <v>0.29053899999999999</v>
      </c>
      <c r="D206">
        <v>0.213168</v>
      </c>
    </row>
    <row r="207" spans="1:4" x14ac:dyDescent="0.15">
      <c r="A207" t="s">
        <v>451</v>
      </c>
      <c r="B207">
        <v>0.11212999999999999</v>
      </c>
      <c r="C207">
        <v>0.21637500000000001</v>
      </c>
      <c r="D207">
        <v>0.20994599999999999</v>
      </c>
    </row>
    <row r="208" spans="1:4" x14ac:dyDescent="0.15">
      <c r="A208" t="s">
        <v>907</v>
      </c>
      <c r="B208">
        <v>0.112108</v>
      </c>
      <c r="C208">
        <v>0.27561799999999997</v>
      </c>
      <c r="D208">
        <v>0.20074800000000001</v>
      </c>
    </row>
    <row r="209" spans="1:4" x14ac:dyDescent="0.15">
      <c r="A209" t="s">
        <v>609</v>
      </c>
      <c r="B209">
        <v>0.112021</v>
      </c>
      <c r="C209">
        <v>0.230374</v>
      </c>
      <c r="D209">
        <v>0.29218899999999998</v>
      </c>
    </row>
    <row r="210" spans="1:4" x14ac:dyDescent="0.15">
      <c r="A210" t="s">
        <v>943</v>
      </c>
      <c r="B210">
        <v>0.112013</v>
      </c>
      <c r="C210">
        <v>0.32813199999999998</v>
      </c>
      <c r="D210">
        <v>0.18760199999999999</v>
      </c>
    </row>
    <row r="211" spans="1:4" x14ac:dyDescent="0.15">
      <c r="A211" t="s">
        <v>200</v>
      </c>
      <c r="B211">
        <v>0.11200599999999999</v>
      </c>
      <c r="C211">
        <v>0.22348499999999999</v>
      </c>
      <c r="D211">
        <v>0.230714</v>
      </c>
    </row>
    <row r="212" spans="1:4" x14ac:dyDescent="0.15">
      <c r="A212" t="s">
        <v>393</v>
      </c>
      <c r="B212">
        <v>0.111999</v>
      </c>
      <c r="C212">
        <v>0.29208099999999998</v>
      </c>
      <c r="D212">
        <v>0.177729</v>
      </c>
    </row>
    <row r="213" spans="1:4" x14ac:dyDescent="0.15">
      <c r="A213" t="s">
        <v>566</v>
      </c>
      <c r="B213">
        <v>0.11194999999999999</v>
      </c>
      <c r="C213">
        <v>0.20167199999999999</v>
      </c>
      <c r="D213">
        <v>0.25897399999999998</v>
      </c>
    </row>
    <row r="214" spans="1:4" x14ac:dyDescent="0.15">
      <c r="A214" t="s">
        <v>437</v>
      </c>
      <c r="B214">
        <v>0.111933</v>
      </c>
      <c r="C214">
        <v>0.29414299999999999</v>
      </c>
      <c r="D214">
        <v>0.162745</v>
      </c>
    </row>
    <row r="215" spans="1:4" x14ac:dyDescent="0.15">
      <c r="A215" t="s">
        <v>846</v>
      </c>
      <c r="B215">
        <v>0.111913</v>
      </c>
      <c r="C215">
        <v>0.21369299999999999</v>
      </c>
      <c r="D215">
        <v>0.271235</v>
      </c>
    </row>
    <row r="216" spans="1:4" x14ac:dyDescent="0.15">
      <c r="A216" t="s">
        <v>577</v>
      </c>
      <c r="B216">
        <v>0.111904</v>
      </c>
      <c r="C216">
        <v>0.34382400000000002</v>
      </c>
      <c r="D216">
        <v>0.13908100000000001</v>
      </c>
    </row>
    <row r="217" spans="1:4" x14ac:dyDescent="0.15">
      <c r="A217" t="s">
        <v>571</v>
      </c>
      <c r="B217">
        <v>0.111785</v>
      </c>
      <c r="C217">
        <v>0.25912400000000002</v>
      </c>
      <c r="D217">
        <v>0.16985900000000001</v>
      </c>
    </row>
    <row r="218" spans="1:4" x14ac:dyDescent="0.15">
      <c r="A218" t="s">
        <v>235</v>
      </c>
      <c r="B218">
        <v>0.11176700000000001</v>
      </c>
      <c r="C218">
        <v>0.37439499999999998</v>
      </c>
      <c r="D218">
        <v>0.111072</v>
      </c>
    </row>
    <row r="219" spans="1:4" x14ac:dyDescent="0.15">
      <c r="A219" t="s">
        <v>550</v>
      </c>
      <c r="B219">
        <v>0.111757</v>
      </c>
      <c r="C219">
        <v>0.43214399999999997</v>
      </c>
      <c r="D219">
        <v>0.12515599999999999</v>
      </c>
    </row>
    <row r="220" spans="1:4" x14ac:dyDescent="0.15">
      <c r="A220" t="s">
        <v>128</v>
      </c>
      <c r="B220">
        <v>0.111558</v>
      </c>
      <c r="C220">
        <v>0.32666499999999998</v>
      </c>
      <c r="D220">
        <v>8.9318900000000007E-2</v>
      </c>
    </row>
    <row r="221" spans="1:4" x14ac:dyDescent="0.15">
      <c r="A221" t="s">
        <v>623</v>
      </c>
      <c r="B221">
        <v>0.11154799999999999</v>
      </c>
      <c r="C221">
        <v>0.256027</v>
      </c>
      <c r="D221">
        <v>0.244813</v>
      </c>
    </row>
    <row r="222" spans="1:4" x14ac:dyDescent="0.15">
      <c r="A222" t="s">
        <v>909</v>
      </c>
      <c r="B222">
        <v>0.111544</v>
      </c>
      <c r="C222">
        <v>0.144981</v>
      </c>
      <c r="D222">
        <v>0.26754499999999998</v>
      </c>
    </row>
    <row r="223" spans="1:4" x14ac:dyDescent="0.15">
      <c r="A223" t="s">
        <v>109</v>
      </c>
      <c r="B223">
        <v>0.11153</v>
      </c>
      <c r="C223">
        <v>0.19103400000000001</v>
      </c>
      <c r="D223">
        <v>0.19994700000000001</v>
      </c>
    </row>
    <row r="224" spans="1:4" x14ac:dyDescent="0.15">
      <c r="A224" t="s">
        <v>941</v>
      </c>
      <c r="B224">
        <v>0.11132499999999999</v>
      </c>
      <c r="C224">
        <v>0.31811600000000001</v>
      </c>
      <c r="D224">
        <v>0.13566800000000001</v>
      </c>
    </row>
    <row r="225" spans="1:4" x14ac:dyDescent="0.15">
      <c r="A225" t="s">
        <v>837</v>
      </c>
      <c r="B225">
        <v>0.111301</v>
      </c>
      <c r="C225">
        <v>0.17907600000000001</v>
      </c>
      <c r="D225">
        <v>0.199461</v>
      </c>
    </row>
    <row r="226" spans="1:4" x14ac:dyDescent="0.15">
      <c r="A226" t="s">
        <v>181</v>
      </c>
      <c r="B226">
        <v>0.111266</v>
      </c>
      <c r="C226">
        <v>0.21398900000000001</v>
      </c>
      <c r="D226">
        <v>0.26749200000000001</v>
      </c>
    </row>
    <row r="227" spans="1:4" x14ac:dyDescent="0.15">
      <c r="A227" t="s">
        <v>386</v>
      </c>
      <c r="B227">
        <v>0.111264</v>
      </c>
      <c r="C227">
        <v>0.20682500000000001</v>
      </c>
      <c r="D227">
        <v>0.22028800000000001</v>
      </c>
    </row>
    <row r="228" spans="1:4" x14ac:dyDescent="0.15">
      <c r="A228" t="s">
        <v>411</v>
      </c>
      <c r="B228">
        <v>0.111139</v>
      </c>
      <c r="C228">
        <v>0.27300999999999997</v>
      </c>
      <c r="D228">
        <v>0.27884999999999999</v>
      </c>
    </row>
    <row r="229" spans="1:4" x14ac:dyDescent="0.15">
      <c r="A229" t="s">
        <v>834</v>
      </c>
      <c r="B229">
        <v>0.111119</v>
      </c>
      <c r="C229">
        <v>0.19374</v>
      </c>
      <c r="D229">
        <v>0.37881599999999999</v>
      </c>
    </row>
    <row r="230" spans="1:4" x14ac:dyDescent="0.15">
      <c r="A230" t="s">
        <v>473</v>
      </c>
      <c r="B230">
        <v>0.11107300000000001</v>
      </c>
      <c r="C230">
        <v>0.44273200000000001</v>
      </c>
      <c r="D230">
        <v>-2.2627700000000001E-2</v>
      </c>
    </row>
    <row r="231" spans="1:4" x14ac:dyDescent="0.15">
      <c r="A231" t="s">
        <v>138</v>
      </c>
      <c r="B231">
        <v>0.11104600000000001</v>
      </c>
      <c r="C231">
        <v>0.29446299999999997</v>
      </c>
      <c r="D231">
        <v>0.29306199999999999</v>
      </c>
    </row>
    <row r="232" spans="1:4" x14ac:dyDescent="0.15">
      <c r="A232" t="s">
        <v>873</v>
      </c>
      <c r="B232">
        <v>0.111014</v>
      </c>
      <c r="C232">
        <v>0.19453300000000001</v>
      </c>
      <c r="D232">
        <v>0.221529</v>
      </c>
    </row>
    <row r="233" spans="1:4" x14ac:dyDescent="0.15">
      <c r="A233" t="s">
        <v>484</v>
      </c>
      <c r="B233">
        <v>0.110974</v>
      </c>
      <c r="C233">
        <v>0.17856900000000001</v>
      </c>
      <c r="D233">
        <v>0.236042</v>
      </c>
    </row>
    <row r="234" spans="1:4" x14ac:dyDescent="0.15">
      <c r="A234" t="s">
        <v>815</v>
      </c>
      <c r="B234">
        <v>0.110913</v>
      </c>
      <c r="C234">
        <v>0.21126200000000001</v>
      </c>
      <c r="D234">
        <v>0.25910699999999998</v>
      </c>
    </row>
    <row r="235" spans="1:4" x14ac:dyDescent="0.15">
      <c r="A235" t="s">
        <v>871</v>
      </c>
      <c r="B235">
        <v>0.11087</v>
      </c>
      <c r="C235">
        <v>0.25733499999999998</v>
      </c>
      <c r="D235">
        <v>0.225798</v>
      </c>
    </row>
    <row r="236" spans="1:4" x14ac:dyDescent="0.15">
      <c r="A236" t="s">
        <v>543</v>
      </c>
      <c r="B236">
        <v>0.11079600000000001</v>
      </c>
      <c r="C236">
        <v>0.31609799999999999</v>
      </c>
      <c r="D236">
        <v>0.15935199999999999</v>
      </c>
    </row>
    <row r="237" spans="1:4" x14ac:dyDescent="0.15">
      <c r="A237" t="s">
        <v>497</v>
      </c>
      <c r="B237">
        <v>0.11076999999999999</v>
      </c>
      <c r="C237">
        <v>0.18807199999999999</v>
      </c>
      <c r="D237">
        <v>0.35464499999999999</v>
      </c>
    </row>
    <row r="238" spans="1:4" x14ac:dyDescent="0.15">
      <c r="A238" t="s">
        <v>715</v>
      </c>
      <c r="B238">
        <v>0.110696</v>
      </c>
      <c r="C238">
        <v>0.30715700000000001</v>
      </c>
      <c r="D238">
        <v>0.182999</v>
      </c>
    </row>
    <row r="239" spans="1:4" x14ac:dyDescent="0.15">
      <c r="A239" t="s">
        <v>923</v>
      </c>
      <c r="B239">
        <v>0.110642</v>
      </c>
      <c r="C239">
        <v>0.22122900000000001</v>
      </c>
      <c r="D239">
        <v>0.227214</v>
      </c>
    </row>
    <row r="240" spans="1:4" x14ac:dyDescent="0.15">
      <c r="A240" t="s">
        <v>773</v>
      </c>
      <c r="B240">
        <v>0.11058800000000001</v>
      </c>
      <c r="C240">
        <v>0.33896799999999999</v>
      </c>
      <c r="D240">
        <v>7.2354000000000002E-2</v>
      </c>
    </row>
    <row r="241" spans="1:4" x14ac:dyDescent="0.15">
      <c r="A241" t="s">
        <v>198</v>
      </c>
      <c r="B241">
        <v>0.110571</v>
      </c>
      <c r="C241">
        <v>0.14027899999999999</v>
      </c>
      <c r="D241">
        <v>0.35340899999999997</v>
      </c>
    </row>
    <row r="242" spans="1:4" x14ac:dyDescent="0.15">
      <c r="A242" t="s">
        <v>782</v>
      </c>
      <c r="B242">
        <v>0.11056199999999999</v>
      </c>
      <c r="C242">
        <v>0.30195699999999998</v>
      </c>
      <c r="D242">
        <v>0.12784699999999999</v>
      </c>
    </row>
    <row r="243" spans="1:4" x14ac:dyDescent="0.15">
      <c r="A243" t="s">
        <v>804</v>
      </c>
      <c r="B243">
        <v>0.110531</v>
      </c>
      <c r="C243">
        <v>0.18898899999999999</v>
      </c>
      <c r="D243">
        <v>0.163324</v>
      </c>
    </row>
    <row r="244" spans="1:4" x14ac:dyDescent="0.15">
      <c r="A244" t="s">
        <v>203</v>
      </c>
      <c r="B244">
        <v>0.11051999999999999</v>
      </c>
      <c r="C244">
        <v>0.19391800000000001</v>
      </c>
      <c r="D244">
        <v>0.20664399999999999</v>
      </c>
    </row>
    <row r="245" spans="1:4" x14ac:dyDescent="0.15">
      <c r="A245" t="s">
        <v>691</v>
      </c>
      <c r="B245">
        <v>0.110515</v>
      </c>
      <c r="C245">
        <v>0.16530700000000001</v>
      </c>
      <c r="D245">
        <v>0.28892400000000001</v>
      </c>
    </row>
    <row r="246" spans="1:4" x14ac:dyDescent="0.15">
      <c r="A246" t="s">
        <v>446</v>
      </c>
      <c r="B246">
        <v>0.11047899999999999</v>
      </c>
      <c r="C246">
        <v>0.31345499999999998</v>
      </c>
      <c r="D246">
        <v>0.16019600000000001</v>
      </c>
    </row>
    <row r="247" spans="1:4" x14ac:dyDescent="0.15">
      <c r="A247" t="s">
        <v>375</v>
      </c>
      <c r="B247">
        <v>0.11046599999999999</v>
      </c>
      <c r="C247">
        <v>0.29514899999999999</v>
      </c>
      <c r="D247">
        <v>0.20663999999999999</v>
      </c>
    </row>
    <row r="248" spans="1:4" x14ac:dyDescent="0.15">
      <c r="A248" t="s">
        <v>162</v>
      </c>
      <c r="B248">
        <v>0.11043600000000001</v>
      </c>
      <c r="C248">
        <v>0.40733999999999998</v>
      </c>
      <c r="D248">
        <v>0.14382</v>
      </c>
    </row>
    <row r="249" spans="1:4" x14ac:dyDescent="0.15">
      <c r="A249" t="s">
        <v>908</v>
      </c>
      <c r="B249">
        <v>0.110434</v>
      </c>
      <c r="C249">
        <v>0.16465099999999999</v>
      </c>
      <c r="D249">
        <v>0.26975900000000003</v>
      </c>
    </row>
    <row r="250" spans="1:4" x14ac:dyDescent="0.15">
      <c r="A250" t="s">
        <v>476</v>
      </c>
      <c r="B250">
        <v>0.110416</v>
      </c>
      <c r="C250">
        <v>0.34370899999999999</v>
      </c>
      <c r="D250">
        <v>0.13597699999999999</v>
      </c>
    </row>
    <row r="251" spans="1:4" x14ac:dyDescent="0.15">
      <c r="A251" t="s">
        <v>438</v>
      </c>
      <c r="B251">
        <v>0.110379</v>
      </c>
      <c r="C251">
        <v>0.14907300000000001</v>
      </c>
      <c r="D251">
        <v>0.350684</v>
      </c>
    </row>
    <row r="252" spans="1:4" x14ac:dyDescent="0.15">
      <c r="A252" t="s">
        <v>863</v>
      </c>
      <c r="B252">
        <v>0.110378</v>
      </c>
      <c r="C252">
        <v>0.20588400000000001</v>
      </c>
      <c r="D252">
        <v>0.26577299999999998</v>
      </c>
    </row>
    <row r="253" spans="1:4" x14ac:dyDescent="0.15">
      <c r="A253" t="s">
        <v>617</v>
      </c>
      <c r="B253">
        <v>0.110376</v>
      </c>
      <c r="C253">
        <v>0.34746500000000002</v>
      </c>
      <c r="D253">
        <v>0.15434400000000001</v>
      </c>
    </row>
    <row r="254" spans="1:4" x14ac:dyDescent="0.15">
      <c r="A254" t="s">
        <v>74</v>
      </c>
      <c r="B254">
        <v>0.11035499999999999</v>
      </c>
      <c r="C254">
        <v>0.230901</v>
      </c>
      <c r="D254">
        <v>0.25317899999999999</v>
      </c>
    </row>
    <row r="255" spans="1:4" x14ac:dyDescent="0.15">
      <c r="A255" t="s">
        <v>775</v>
      </c>
      <c r="B255">
        <v>0.11031000000000001</v>
      </c>
      <c r="C255">
        <v>0.208564</v>
      </c>
      <c r="D255">
        <v>0.251749</v>
      </c>
    </row>
    <row r="256" spans="1:4" x14ac:dyDescent="0.15">
      <c r="A256" t="s">
        <v>680</v>
      </c>
      <c r="B256">
        <v>0.110307</v>
      </c>
      <c r="C256">
        <v>0.16616900000000001</v>
      </c>
      <c r="D256">
        <v>0.26953500000000002</v>
      </c>
    </row>
    <row r="257" spans="1:4" x14ac:dyDescent="0.15">
      <c r="A257" t="s">
        <v>613</v>
      </c>
      <c r="B257">
        <v>0.110306</v>
      </c>
      <c r="C257">
        <v>0.20947099999999999</v>
      </c>
      <c r="D257">
        <v>0.19464999999999999</v>
      </c>
    </row>
    <row r="258" spans="1:4" x14ac:dyDescent="0.15">
      <c r="A258" t="s">
        <v>117</v>
      </c>
      <c r="B258">
        <v>0.110273</v>
      </c>
      <c r="C258">
        <v>0.195377</v>
      </c>
      <c r="D258">
        <v>0.31434099999999998</v>
      </c>
    </row>
    <row r="259" spans="1:4" x14ac:dyDescent="0.15">
      <c r="A259" t="s">
        <v>709</v>
      </c>
      <c r="B259">
        <v>0.110207</v>
      </c>
      <c r="C259">
        <v>0.218526</v>
      </c>
      <c r="D259">
        <v>0.1908</v>
      </c>
    </row>
    <row r="260" spans="1:4" x14ac:dyDescent="0.15">
      <c r="A260" t="s">
        <v>628</v>
      </c>
      <c r="B260">
        <v>0.110083</v>
      </c>
      <c r="C260">
        <v>0.25624200000000003</v>
      </c>
      <c r="D260">
        <v>0.24134800000000001</v>
      </c>
    </row>
    <row r="261" spans="1:4" x14ac:dyDescent="0.15">
      <c r="A261" t="s">
        <v>882</v>
      </c>
      <c r="B261">
        <v>0.11006299999999999</v>
      </c>
      <c r="C261">
        <v>0.27044699999999999</v>
      </c>
      <c r="D261">
        <v>0.24374699999999999</v>
      </c>
    </row>
    <row r="262" spans="1:4" x14ac:dyDescent="0.15">
      <c r="A262" t="s">
        <v>556</v>
      </c>
      <c r="B262">
        <v>0.11</v>
      </c>
      <c r="C262">
        <v>0.19083900000000001</v>
      </c>
      <c r="D262">
        <v>0.31324200000000002</v>
      </c>
    </row>
    <row r="263" spans="1:4" x14ac:dyDescent="0.15">
      <c r="A263" t="s">
        <v>395</v>
      </c>
      <c r="B263">
        <v>0.109899</v>
      </c>
      <c r="C263">
        <v>0.22461</v>
      </c>
      <c r="D263">
        <v>0.30482700000000001</v>
      </c>
    </row>
    <row r="264" spans="1:4" x14ac:dyDescent="0.15">
      <c r="A264" t="s">
        <v>228</v>
      </c>
      <c r="B264">
        <v>0.10989</v>
      </c>
      <c r="C264">
        <v>0.37171100000000001</v>
      </c>
      <c r="D264">
        <v>5.5051299999999997E-2</v>
      </c>
    </row>
    <row r="265" spans="1:4" x14ac:dyDescent="0.15">
      <c r="A265" t="s">
        <v>335</v>
      </c>
      <c r="B265">
        <v>0.109884</v>
      </c>
      <c r="C265">
        <v>0.19644300000000001</v>
      </c>
      <c r="D265">
        <v>0.26355099999999998</v>
      </c>
    </row>
    <row r="266" spans="1:4" x14ac:dyDescent="0.15">
      <c r="A266" t="s">
        <v>102</v>
      </c>
      <c r="B266">
        <v>0.10983999999999999</v>
      </c>
      <c r="C266">
        <v>0.214423</v>
      </c>
      <c r="D266">
        <v>9.9906800000000004E-2</v>
      </c>
    </row>
    <row r="267" spans="1:4" x14ac:dyDescent="0.15">
      <c r="A267" t="s">
        <v>140</v>
      </c>
      <c r="B267">
        <v>0.10978300000000001</v>
      </c>
      <c r="C267">
        <v>0.15373300000000001</v>
      </c>
      <c r="D267">
        <v>0.28542699999999999</v>
      </c>
    </row>
    <row r="268" spans="1:4" x14ac:dyDescent="0.15">
      <c r="A268" t="s">
        <v>513</v>
      </c>
      <c r="B268">
        <v>0.10972</v>
      </c>
      <c r="C268">
        <v>0.367697</v>
      </c>
      <c r="D268">
        <v>0.164268</v>
      </c>
    </row>
    <row r="269" spans="1:4" x14ac:dyDescent="0.15">
      <c r="A269" t="s">
        <v>189</v>
      </c>
      <c r="B269">
        <v>0.10968700000000001</v>
      </c>
      <c r="C269">
        <v>0.36725999999999998</v>
      </c>
      <c r="D269">
        <v>0.114611</v>
      </c>
    </row>
    <row r="270" spans="1:4" x14ac:dyDescent="0.15">
      <c r="A270" t="s">
        <v>944</v>
      </c>
      <c r="B270">
        <v>0.109668</v>
      </c>
      <c r="C270">
        <v>0.19819000000000001</v>
      </c>
      <c r="D270">
        <v>0.38881500000000002</v>
      </c>
    </row>
    <row r="271" spans="1:4" x14ac:dyDescent="0.15">
      <c r="A271" t="s">
        <v>348</v>
      </c>
      <c r="B271">
        <v>0.109642</v>
      </c>
      <c r="C271">
        <v>0.32796399999999998</v>
      </c>
      <c r="D271">
        <v>0.123559</v>
      </c>
    </row>
    <row r="272" spans="1:4" x14ac:dyDescent="0.15">
      <c r="A272" t="s">
        <v>440</v>
      </c>
      <c r="B272">
        <v>0.1096</v>
      </c>
      <c r="C272">
        <v>0.201624</v>
      </c>
      <c r="D272">
        <v>0.28476200000000002</v>
      </c>
    </row>
    <row r="273" spans="1:4" x14ac:dyDescent="0.15">
      <c r="A273" t="s">
        <v>321</v>
      </c>
      <c r="B273">
        <v>0.109569</v>
      </c>
      <c r="C273">
        <v>0.20430300000000001</v>
      </c>
      <c r="D273">
        <v>0.24002000000000001</v>
      </c>
    </row>
    <row r="274" spans="1:4" x14ac:dyDescent="0.15">
      <c r="A274" t="s">
        <v>823</v>
      </c>
      <c r="B274">
        <v>0.109488</v>
      </c>
      <c r="C274">
        <v>0.20472799999999999</v>
      </c>
      <c r="D274">
        <v>0.41098899999999999</v>
      </c>
    </row>
    <row r="275" spans="1:4" x14ac:dyDescent="0.15">
      <c r="A275" t="s">
        <v>215</v>
      </c>
      <c r="B275">
        <v>0.10939699999999999</v>
      </c>
      <c r="C275">
        <v>0.19342400000000001</v>
      </c>
      <c r="D275">
        <v>0.29179300000000002</v>
      </c>
    </row>
    <row r="276" spans="1:4" x14ac:dyDescent="0.15">
      <c r="A276" t="s">
        <v>173</v>
      </c>
      <c r="B276">
        <v>0.109307</v>
      </c>
      <c r="C276">
        <v>0.15817000000000001</v>
      </c>
      <c r="D276">
        <v>0.244146</v>
      </c>
    </row>
    <row r="277" spans="1:4" x14ac:dyDescent="0.15">
      <c r="A277" t="s">
        <v>463</v>
      </c>
      <c r="B277">
        <v>0.10925700000000001</v>
      </c>
      <c r="C277">
        <v>0.22007699999999999</v>
      </c>
      <c r="D277">
        <v>0.201904</v>
      </c>
    </row>
    <row r="278" spans="1:4" x14ac:dyDescent="0.15">
      <c r="A278" t="s">
        <v>700</v>
      </c>
      <c r="B278">
        <v>0.109248</v>
      </c>
      <c r="C278">
        <v>0.15432299999999999</v>
      </c>
      <c r="D278">
        <v>0.33282400000000001</v>
      </c>
    </row>
    <row r="279" spans="1:4" x14ac:dyDescent="0.15">
      <c r="A279" t="s">
        <v>894</v>
      </c>
      <c r="B279">
        <v>0.109192</v>
      </c>
      <c r="C279">
        <v>0.32017600000000002</v>
      </c>
      <c r="D279">
        <v>5.9955599999999998E-2</v>
      </c>
    </row>
    <row r="280" spans="1:4" x14ac:dyDescent="0.15">
      <c r="A280" t="s">
        <v>147</v>
      </c>
      <c r="B280">
        <v>0.109152</v>
      </c>
      <c r="C280">
        <v>0.159524</v>
      </c>
      <c r="D280">
        <v>0.33968900000000002</v>
      </c>
    </row>
    <row r="281" spans="1:4" x14ac:dyDescent="0.15">
      <c r="A281" t="s">
        <v>252</v>
      </c>
      <c r="B281">
        <v>0.109148</v>
      </c>
      <c r="C281">
        <v>0.22243499999999999</v>
      </c>
      <c r="D281">
        <v>0.249246</v>
      </c>
    </row>
    <row r="282" spans="1:4" x14ac:dyDescent="0.15">
      <c r="A282" t="s">
        <v>41</v>
      </c>
      <c r="B282">
        <v>0.10908900000000001</v>
      </c>
      <c r="C282">
        <v>0.224798</v>
      </c>
      <c r="D282">
        <v>0.28296300000000002</v>
      </c>
    </row>
    <row r="283" spans="1:4" x14ac:dyDescent="0.15">
      <c r="A283" t="s">
        <v>922</v>
      </c>
      <c r="B283">
        <v>0.109065</v>
      </c>
      <c r="C283">
        <v>0.39608199999999999</v>
      </c>
      <c r="D283">
        <v>9.2651700000000003E-2</v>
      </c>
    </row>
    <row r="284" spans="1:4" x14ac:dyDescent="0.15">
      <c r="A284" t="s">
        <v>409</v>
      </c>
      <c r="B284">
        <v>0.108929</v>
      </c>
      <c r="C284">
        <v>0.24640999999999999</v>
      </c>
      <c r="D284">
        <v>0.25180599999999997</v>
      </c>
    </row>
    <row r="285" spans="1:4" x14ac:dyDescent="0.15">
      <c r="A285" t="s">
        <v>765</v>
      </c>
      <c r="B285">
        <v>0.108902</v>
      </c>
      <c r="C285">
        <v>0.26615499999999997</v>
      </c>
      <c r="D285">
        <v>0.243837</v>
      </c>
    </row>
    <row r="286" spans="1:4" x14ac:dyDescent="0.15">
      <c r="A286" t="s">
        <v>688</v>
      </c>
      <c r="B286">
        <v>0.10889</v>
      </c>
      <c r="C286">
        <v>0.17297699999999999</v>
      </c>
      <c r="D286">
        <v>0.224686</v>
      </c>
    </row>
    <row r="287" spans="1:4" x14ac:dyDescent="0.15">
      <c r="A287" t="s">
        <v>690</v>
      </c>
      <c r="B287">
        <v>0.108872</v>
      </c>
      <c r="C287">
        <v>0.220827</v>
      </c>
      <c r="D287">
        <v>0.32987899999999998</v>
      </c>
    </row>
    <row r="288" spans="1:4" x14ac:dyDescent="0.15">
      <c r="A288" t="s">
        <v>779</v>
      </c>
      <c r="B288">
        <v>0.10884099999999999</v>
      </c>
      <c r="C288">
        <v>0.17349800000000001</v>
      </c>
      <c r="D288">
        <v>0.29691299999999998</v>
      </c>
    </row>
    <row r="289" spans="1:4" x14ac:dyDescent="0.15">
      <c r="A289" t="s">
        <v>762</v>
      </c>
      <c r="B289">
        <v>0.108821</v>
      </c>
      <c r="C289">
        <v>0.35058299999999998</v>
      </c>
      <c r="D289">
        <v>0.13883899999999999</v>
      </c>
    </row>
    <row r="290" spans="1:4" x14ac:dyDescent="0.15">
      <c r="A290" t="s">
        <v>625</v>
      </c>
      <c r="B290">
        <v>0.10882</v>
      </c>
      <c r="C290">
        <v>0.23970900000000001</v>
      </c>
      <c r="D290">
        <v>0.23580400000000001</v>
      </c>
    </row>
    <row r="291" spans="1:4" x14ac:dyDescent="0.15">
      <c r="A291" t="s">
        <v>176</v>
      </c>
      <c r="B291">
        <v>0.10878599999999999</v>
      </c>
      <c r="C291">
        <v>0.33056000000000002</v>
      </c>
      <c r="D291">
        <v>0.168764</v>
      </c>
    </row>
    <row r="292" spans="1:4" x14ac:dyDescent="0.15">
      <c r="A292" t="s">
        <v>648</v>
      </c>
      <c r="B292">
        <v>0.10878</v>
      </c>
      <c r="C292">
        <v>0.37290200000000001</v>
      </c>
      <c r="D292">
        <v>0.164608</v>
      </c>
    </row>
    <row r="293" spans="1:4" x14ac:dyDescent="0.15">
      <c r="A293" t="s">
        <v>541</v>
      </c>
      <c r="B293">
        <v>0.10877299999999999</v>
      </c>
      <c r="C293">
        <v>0.170076</v>
      </c>
      <c r="D293">
        <v>0.246339</v>
      </c>
    </row>
    <row r="294" spans="1:4" x14ac:dyDescent="0.15">
      <c r="A294" t="s">
        <v>876</v>
      </c>
      <c r="B294">
        <v>0.108723</v>
      </c>
      <c r="C294">
        <v>0.29065200000000002</v>
      </c>
      <c r="D294">
        <v>0.25467000000000001</v>
      </c>
    </row>
    <row r="295" spans="1:4" x14ac:dyDescent="0.15">
      <c r="A295" t="s">
        <v>169</v>
      </c>
      <c r="B295">
        <v>0.108663</v>
      </c>
      <c r="C295">
        <v>0.26662400000000003</v>
      </c>
      <c r="D295">
        <v>0.131796</v>
      </c>
    </row>
    <row r="296" spans="1:4" x14ac:dyDescent="0.15">
      <c r="A296" t="s">
        <v>574</v>
      </c>
      <c r="B296">
        <v>0.10865</v>
      </c>
      <c r="C296">
        <v>0.20408799999999999</v>
      </c>
      <c r="D296">
        <v>0.248636</v>
      </c>
    </row>
    <row r="297" spans="1:4" x14ac:dyDescent="0.15">
      <c r="A297" t="s">
        <v>209</v>
      </c>
      <c r="B297">
        <v>0.10861</v>
      </c>
      <c r="C297">
        <v>0.17264699999999999</v>
      </c>
      <c r="D297">
        <v>0.23962700000000001</v>
      </c>
    </row>
    <row r="298" spans="1:4" x14ac:dyDescent="0.15">
      <c r="A298" t="s">
        <v>334</v>
      </c>
      <c r="B298">
        <v>0.10854900000000001</v>
      </c>
      <c r="C298">
        <v>0.24748500000000001</v>
      </c>
      <c r="D298">
        <v>0.20624700000000001</v>
      </c>
    </row>
    <row r="299" spans="1:4" x14ac:dyDescent="0.15">
      <c r="A299" t="s">
        <v>506</v>
      </c>
      <c r="B299">
        <v>0.108486</v>
      </c>
      <c r="C299">
        <v>0.164961</v>
      </c>
      <c r="D299">
        <v>0.142124</v>
      </c>
    </row>
    <row r="300" spans="1:4" x14ac:dyDescent="0.15">
      <c r="A300" t="s">
        <v>76</v>
      </c>
      <c r="B300">
        <v>0.108482</v>
      </c>
      <c r="C300">
        <v>0.22275900000000001</v>
      </c>
      <c r="D300">
        <v>0.34769600000000001</v>
      </c>
    </row>
    <row r="301" spans="1:4" x14ac:dyDescent="0.15">
      <c r="A301" t="s">
        <v>462</v>
      </c>
      <c r="B301">
        <v>0.108477</v>
      </c>
      <c r="C301">
        <v>0.232408</v>
      </c>
      <c r="D301">
        <v>0.21521399999999999</v>
      </c>
    </row>
    <row r="302" spans="1:4" x14ac:dyDescent="0.15">
      <c r="A302" t="s">
        <v>683</v>
      </c>
      <c r="B302">
        <v>0.108441</v>
      </c>
      <c r="C302">
        <v>0.24845300000000001</v>
      </c>
      <c r="D302">
        <v>0.25767099999999998</v>
      </c>
    </row>
    <row r="303" spans="1:4" x14ac:dyDescent="0.15">
      <c r="A303" t="s">
        <v>273</v>
      </c>
      <c r="B303">
        <v>0.108441</v>
      </c>
      <c r="C303">
        <v>0.22221299999999999</v>
      </c>
      <c r="D303">
        <v>0.22036800000000001</v>
      </c>
    </row>
    <row r="304" spans="1:4" x14ac:dyDescent="0.15">
      <c r="A304" t="s">
        <v>844</v>
      </c>
      <c r="B304">
        <v>0.108386</v>
      </c>
      <c r="C304">
        <v>0.24793799999999999</v>
      </c>
      <c r="D304">
        <v>0.21371100000000001</v>
      </c>
    </row>
    <row r="305" spans="1:4" x14ac:dyDescent="0.15">
      <c r="A305" t="s">
        <v>292</v>
      </c>
      <c r="B305">
        <v>0.108332</v>
      </c>
      <c r="C305">
        <v>0.33334000000000003</v>
      </c>
      <c r="D305">
        <v>0.30233599999999999</v>
      </c>
    </row>
    <row r="306" spans="1:4" x14ac:dyDescent="0.15">
      <c r="A306" t="s">
        <v>15</v>
      </c>
      <c r="B306">
        <v>0.10825</v>
      </c>
      <c r="C306">
        <v>0.22534499999999999</v>
      </c>
      <c r="D306">
        <v>0.30371700000000001</v>
      </c>
    </row>
    <row r="307" spans="1:4" x14ac:dyDescent="0.15">
      <c r="A307" t="s">
        <v>750</v>
      </c>
      <c r="B307">
        <v>0.108209</v>
      </c>
      <c r="C307">
        <v>0.24359900000000001</v>
      </c>
      <c r="D307">
        <v>0.28858200000000001</v>
      </c>
    </row>
    <row r="308" spans="1:4" x14ac:dyDescent="0.15">
      <c r="A308" t="s">
        <v>695</v>
      </c>
      <c r="B308">
        <v>0.108177</v>
      </c>
      <c r="C308">
        <v>0.35793399999999997</v>
      </c>
      <c r="D308">
        <v>0.13622699999999999</v>
      </c>
    </row>
    <row r="309" spans="1:4" x14ac:dyDescent="0.15">
      <c r="A309" t="s">
        <v>175</v>
      </c>
      <c r="B309">
        <v>0.10816099999999999</v>
      </c>
      <c r="C309">
        <v>0.24302199999999999</v>
      </c>
      <c r="D309">
        <v>0.218054</v>
      </c>
    </row>
    <row r="310" spans="1:4" x14ac:dyDescent="0.15">
      <c r="A310" t="s">
        <v>239</v>
      </c>
      <c r="B310">
        <v>0.108109</v>
      </c>
      <c r="C310">
        <v>0.26087100000000002</v>
      </c>
      <c r="D310">
        <v>0.164461</v>
      </c>
    </row>
    <row r="311" spans="1:4" x14ac:dyDescent="0.15">
      <c r="A311" t="s">
        <v>64</v>
      </c>
      <c r="B311">
        <v>0.108089</v>
      </c>
      <c r="C311">
        <v>0.23999500000000001</v>
      </c>
      <c r="D311">
        <v>0.25711299999999998</v>
      </c>
    </row>
    <row r="312" spans="1:4" x14ac:dyDescent="0.15">
      <c r="A312" t="s">
        <v>931</v>
      </c>
      <c r="B312">
        <v>0.108072</v>
      </c>
      <c r="C312">
        <v>0.29491499999999998</v>
      </c>
      <c r="D312">
        <v>0.119381</v>
      </c>
    </row>
    <row r="313" spans="1:4" x14ac:dyDescent="0.15">
      <c r="A313" t="s">
        <v>697</v>
      </c>
      <c r="B313">
        <v>0.108067</v>
      </c>
      <c r="C313">
        <v>0.159245</v>
      </c>
      <c r="D313">
        <v>0.35057700000000003</v>
      </c>
    </row>
    <row r="314" spans="1:4" x14ac:dyDescent="0.15">
      <c r="A314" t="s">
        <v>452</v>
      </c>
      <c r="B314">
        <v>0.108045</v>
      </c>
      <c r="C314">
        <v>0.20754300000000001</v>
      </c>
      <c r="D314">
        <v>0.35675899999999999</v>
      </c>
    </row>
    <row r="315" spans="1:4" x14ac:dyDescent="0.15">
      <c r="A315" t="s">
        <v>402</v>
      </c>
      <c r="B315">
        <v>0.108041</v>
      </c>
      <c r="C315">
        <v>0.29742800000000003</v>
      </c>
      <c r="D315">
        <v>0.205485</v>
      </c>
    </row>
    <row r="316" spans="1:4" x14ac:dyDescent="0.15">
      <c r="A316" t="s">
        <v>121</v>
      </c>
      <c r="B316">
        <v>0.10803400000000001</v>
      </c>
      <c r="C316">
        <v>0.25448199999999999</v>
      </c>
      <c r="D316">
        <v>0.27828199999999997</v>
      </c>
    </row>
    <row r="317" spans="1:4" x14ac:dyDescent="0.15">
      <c r="A317" t="s">
        <v>901</v>
      </c>
      <c r="B317">
        <v>0.108001</v>
      </c>
      <c r="C317">
        <v>0.221493</v>
      </c>
      <c r="D317">
        <v>0.22296099999999999</v>
      </c>
    </row>
    <row r="318" spans="1:4" x14ac:dyDescent="0.15">
      <c r="A318" t="s">
        <v>937</v>
      </c>
      <c r="B318">
        <v>0.10792300000000001</v>
      </c>
      <c r="C318">
        <v>0.30149900000000002</v>
      </c>
      <c r="D318">
        <v>0.118142</v>
      </c>
    </row>
    <row r="319" spans="1:4" x14ac:dyDescent="0.15">
      <c r="A319" t="s">
        <v>661</v>
      </c>
      <c r="B319">
        <v>0.107917</v>
      </c>
      <c r="C319">
        <v>0.19622600000000001</v>
      </c>
      <c r="D319">
        <v>0.182117</v>
      </c>
    </row>
    <row r="320" spans="1:4" x14ac:dyDescent="0.15">
      <c r="A320" t="s">
        <v>642</v>
      </c>
      <c r="B320">
        <v>0.107917</v>
      </c>
      <c r="C320">
        <v>0.401009</v>
      </c>
      <c r="D320">
        <v>0.100908</v>
      </c>
    </row>
    <row r="321" spans="1:4" x14ac:dyDescent="0.15">
      <c r="A321" t="s">
        <v>356</v>
      </c>
      <c r="B321">
        <v>0.10791100000000001</v>
      </c>
      <c r="C321">
        <v>0.25797999999999999</v>
      </c>
      <c r="D321">
        <v>0.23530200000000001</v>
      </c>
    </row>
    <row r="322" spans="1:4" x14ac:dyDescent="0.15">
      <c r="A322" t="s">
        <v>423</v>
      </c>
      <c r="B322">
        <v>0.10791100000000001</v>
      </c>
      <c r="C322">
        <v>0.30583300000000002</v>
      </c>
      <c r="D322">
        <v>0.17486599999999999</v>
      </c>
    </row>
    <row r="323" spans="1:4" x14ac:dyDescent="0.15">
      <c r="A323" t="s">
        <v>396</v>
      </c>
      <c r="B323">
        <v>0.107903</v>
      </c>
      <c r="C323">
        <v>0.25298100000000001</v>
      </c>
      <c r="D323">
        <v>0.27697300000000002</v>
      </c>
    </row>
    <row r="324" spans="1:4" x14ac:dyDescent="0.15">
      <c r="A324" t="s">
        <v>360</v>
      </c>
      <c r="B324">
        <v>0.107811</v>
      </c>
      <c r="C324">
        <v>0.26819999999999999</v>
      </c>
      <c r="D324">
        <v>0.18831100000000001</v>
      </c>
    </row>
    <row r="325" spans="1:4" x14ac:dyDescent="0.15">
      <c r="A325" t="s">
        <v>621</v>
      </c>
      <c r="B325">
        <v>0.10775800000000001</v>
      </c>
      <c r="C325">
        <v>0.28633799999999998</v>
      </c>
      <c r="D325">
        <v>0.151814</v>
      </c>
    </row>
    <row r="326" spans="1:4" x14ac:dyDescent="0.15">
      <c r="A326" t="s">
        <v>295</v>
      </c>
      <c r="B326">
        <v>0.107696</v>
      </c>
      <c r="C326">
        <v>0.31200600000000001</v>
      </c>
      <c r="D326">
        <v>0.17832200000000001</v>
      </c>
    </row>
    <row r="327" spans="1:4" x14ac:dyDescent="0.15">
      <c r="A327" t="s">
        <v>492</v>
      </c>
      <c r="B327">
        <v>0.10767400000000001</v>
      </c>
      <c r="C327">
        <v>0.21102499999999999</v>
      </c>
      <c r="D327">
        <v>0.187719</v>
      </c>
    </row>
    <row r="328" spans="1:4" x14ac:dyDescent="0.15">
      <c r="A328" t="s">
        <v>98</v>
      </c>
      <c r="B328">
        <v>0.107672</v>
      </c>
      <c r="C328">
        <v>0.237124</v>
      </c>
      <c r="D328">
        <v>0.23605999999999999</v>
      </c>
    </row>
    <row r="329" spans="1:4" x14ac:dyDescent="0.15">
      <c r="A329" t="s">
        <v>410</v>
      </c>
      <c r="B329">
        <v>0.10753699999999999</v>
      </c>
      <c r="C329">
        <v>0.38511800000000002</v>
      </c>
      <c r="D329">
        <v>0.126995</v>
      </c>
    </row>
    <row r="330" spans="1:4" x14ac:dyDescent="0.15">
      <c r="A330" t="s">
        <v>425</v>
      </c>
      <c r="B330">
        <v>0.10752399999999999</v>
      </c>
      <c r="C330">
        <v>0.311971</v>
      </c>
      <c r="D330">
        <v>0.19677800000000001</v>
      </c>
    </row>
    <row r="331" spans="1:4" x14ac:dyDescent="0.15">
      <c r="A331" t="s">
        <v>33</v>
      </c>
      <c r="B331">
        <v>0.10749599999999999</v>
      </c>
      <c r="C331">
        <v>0.18609600000000001</v>
      </c>
      <c r="D331">
        <v>0.166155</v>
      </c>
    </row>
    <row r="332" spans="1:4" x14ac:dyDescent="0.15">
      <c r="A332" t="s">
        <v>376</v>
      </c>
      <c r="B332">
        <v>0.10748199999999999</v>
      </c>
      <c r="C332">
        <v>0.31689400000000001</v>
      </c>
      <c r="D332">
        <v>0.10438600000000001</v>
      </c>
    </row>
    <row r="333" spans="1:4" x14ac:dyDescent="0.15">
      <c r="A333" t="s">
        <v>504</v>
      </c>
      <c r="B333">
        <v>0.107463</v>
      </c>
      <c r="C333">
        <v>0.16617100000000001</v>
      </c>
      <c r="D333">
        <v>0.32796599999999998</v>
      </c>
    </row>
    <row r="334" spans="1:4" x14ac:dyDescent="0.15">
      <c r="A334" t="s">
        <v>62</v>
      </c>
      <c r="B334">
        <v>0.107335</v>
      </c>
      <c r="C334">
        <v>0.26649099999999998</v>
      </c>
      <c r="D334">
        <v>0.13081000000000001</v>
      </c>
    </row>
    <row r="335" spans="1:4" x14ac:dyDescent="0.15">
      <c r="A335" t="s">
        <v>924</v>
      </c>
      <c r="B335">
        <v>0.10727200000000001</v>
      </c>
      <c r="C335">
        <v>0.20832500000000001</v>
      </c>
      <c r="D335">
        <v>0.228157</v>
      </c>
    </row>
    <row r="336" spans="1:4" x14ac:dyDescent="0.15">
      <c r="A336" t="s">
        <v>178</v>
      </c>
      <c r="B336">
        <v>0.107266</v>
      </c>
      <c r="C336">
        <v>0.30829400000000001</v>
      </c>
      <c r="D336">
        <v>0.240365</v>
      </c>
    </row>
    <row r="337" spans="1:4" x14ac:dyDescent="0.15">
      <c r="A337" t="s">
        <v>172</v>
      </c>
      <c r="B337">
        <v>0.107242</v>
      </c>
      <c r="C337">
        <v>0.18986500000000001</v>
      </c>
      <c r="D337">
        <v>0.29007500000000003</v>
      </c>
    </row>
    <row r="338" spans="1:4" x14ac:dyDescent="0.15">
      <c r="A338" t="s">
        <v>720</v>
      </c>
      <c r="B338">
        <v>0.107223</v>
      </c>
      <c r="C338">
        <v>0.21213399999999999</v>
      </c>
      <c r="D338">
        <v>0.221138</v>
      </c>
    </row>
    <row r="339" spans="1:4" x14ac:dyDescent="0.15">
      <c r="A339" t="s">
        <v>498</v>
      </c>
      <c r="B339">
        <v>0.107143</v>
      </c>
      <c r="C339">
        <v>0.31768600000000002</v>
      </c>
      <c r="D339">
        <v>0.126222</v>
      </c>
    </row>
    <row r="340" spans="1:4" x14ac:dyDescent="0.15">
      <c r="A340" t="s">
        <v>662</v>
      </c>
      <c r="B340">
        <v>0.10712099999999999</v>
      </c>
      <c r="C340">
        <v>0.15833800000000001</v>
      </c>
      <c r="D340">
        <v>0.25530700000000001</v>
      </c>
    </row>
    <row r="341" spans="1:4" x14ac:dyDescent="0.15">
      <c r="A341" t="s">
        <v>721</v>
      </c>
      <c r="B341">
        <v>0.106992</v>
      </c>
      <c r="C341">
        <v>0.38198199999999999</v>
      </c>
      <c r="D341">
        <v>6.0317599999999999E-2</v>
      </c>
    </row>
    <row r="342" spans="1:4" x14ac:dyDescent="0.15">
      <c r="A342" t="s">
        <v>898</v>
      </c>
      <c r="B342">
        <v>0.10696700000000001</v>
      </c>
      <c r="C342">
        <v>0.17649000000000001</v>
      </c>
      <c r="D342">
        <v>0.344331</v>
      </c>
    </row>
    <row r="343" spans="1:4" x14ac:dyDescent="0.15">
      <c r="A343" t="s">
        <v>183</v>
      </c>
      <c r="B343">
        <v>0.106949</v>
      </c>
      <c r="C343">
        <v>0.25720500000000002</v>
      </c>
      <c r="D343">
        <v>0.23079</v>
      </c>
    </row>
    <row r="344" spans="1:4" x14ac:dyDescent="0.15">
      <c r="A344" t="s">
        <v>254</v>
      </c>
      <c r="B344">
        <v>0.106881</v>
      </c>
      <c r="C344">
        <v>0.17879200000000001</v>
      </c>
      <c r="D344">
        <v>0.25566299999999997</v>
      </c>
    </row>
    <row r="345" spans="1:4" x14ac:dyDescent="0.15">
      <c r="A345" t="s">
        <v>929</v>
      </c>
      <c r="B345">
        <v>0.106879</v>
      </c>
      <c r="C345">
        <v>0.142905</v>
      </c>
      <c r="D345">
        <v>0.292047</v>
      </c>
    </row>
    <row r="346" spans="1:4" x14ac:dyDescent="0.15">
      <c r="A346" t="s">
        <v>636</v>
      </c>
      <c r="B346">
        <v>0.106807</v>
      </c>
      <c r="C346">
        <v>0.22537499999999999</v>
      </c>
      <c r="D346">
        <v>0.34681099999999998</v>
      </c>
    </row>
    <row r="347" spans="1:4" x14ac:dyDescent="0.15">
      <c r="A347" t="s">
        <v>381</v>
      </c>
      <c r="B347">
        <v>0.10677200000000001</v>
      </c>
      <c r="C347">
        <v>0.313388</v>
      </c>
      <c r="D347">
        <v>0.24346899999999999</v>
      </c>
    </row>
    <row r="348" spans="1:4" x14ac:dyDescent="0.15">
      <c r="A348" t="s">
        <v>199</v>
      </c>
      <c r="B348">
        <v>0.106738</v>
      </c>
      <c r="C348">
        <v>0.145205</v>
      </c>
      <c r="D348">
        <v>0.33743099999999998</v>
      </c>
    </row>
    <row r="349" spans="1:4" x14ac:dyDescent="0.15">
      <c r="A349" t="s">
        <v>604</v>
      </c>
      <c r="B349">
        <v>0.106736</v>
      </c>
      <c r="C349">
        <v>0.26736399999999999</v>
      </c>
      <c r="D349">
        <v>0.17564299999999999</v>
      </c>
    </row>
    <row r="350" spans="1:4" x14ac:dyDescent="0.15">
      <c r="A350" t="s">
        <v>42</v>
      </c>
      <c r="B350">
        <v>0.10666200000000001</v>
      </c>
      <c r="C350">
        <v>0.25537700000000002</v>
      </c>
      <c r="D350">
        <v>0.16972999999999999</v>
      </c>
    </row>
    <row r="351" spans="1:4" x14ac:dyDescent="0.15">
      <c r="A351" t="s">
        <v>739</v>
      </c>
      <c r="B351">
        <v>0.106542</v>
      </c>
      <c r="C351">
        <v>0.26127099999999998</v>
      </c>
      <c r="D351">
        <v>0.12906500000000001</v>
      </c>
    </row>
    <row r="352" spans="1:4" x14ac:dyDescent="0.15">
      <c r="A352" t="s">
        <v>148</v>
      </c>
      <c r="B352">
        <v>0.10643</v>
      </c>
      <c r="C352">
        <v>0.32902100000000001</v>
      </c>
      <c r="D352">
        <v>0.103773</v>
      </c>
    </row>
    <row r="353" spans="1:4" x14ac:dyDescent="0.15">
      <c r="A353" t="s">
        <v>429</v>
      </c>
      <c r="B353">
        <v>0.106422</v>
      </c>
      <c r="C353">
        <v>0.18446599999999999</v>
      </c>
      <c r="D353">
        <v>0.27094000000000001</v>
      </c>
    </row>
    <row r="354" spans="1:4" x14ac:dyDescent="0.15">
      <c r="A354" t="s">
        <v>899</v>
      </c>
      <c r="B354">
        <v>0.106401</v>
      </c>
      <c r="C354">
        <v>0.35270800000000002</v>
      </c>
      <c r="D354">
        <v>0.142064</v>
      </c>
    </row>
    <row r="355" spans="1:4" x14ac:dyDescent="0.15">
      <c r="A355" t="s">
        <v>385</v>
      </c>
      <c r="B355">
        <v>0.106382</v>
      </c>
      <c r="C355">
        <v>0.27721299999999999</v>
      </c>
      <c r="D355">
        <v>0.16136200000000001</v>
      </c>
    </row>
    <row r="356" spans="1:4" x14ac:dyDescent="0.15">
      <c r="A356" t="s">
        <v>740</v>
      </c>
      <c r="B356">
        <v>0.106334</v>
      </c>
      <c r="C356">
        <v>0.16575000000000001</v>
      </c>
      <c r="D356">
        <v>0.238151</v>
      </c>
    </row>
    <row r="357" spans="1:4" x14ac:dyDescent="0.15">
      <c r="A357" t="s">
        <v>725</v>
      </c>
      <c r="B357">
        <v>0.10631599999999999</v>
      </c>
      <c r="C357">
        <v>0.17441699999999999</v>
      </c>
      <c r="D357">
        <v>0.25828400000000001</v>
      </c>
    </row>
    <row r="358" spans="1:4" x14ac:dyDescent="0.15">
      <c r="A358" t="s">
        <v>726</v>
      </c>
      <c r="B358">
        <v>0.10631400000000001</v>
      </c>
      <c r="C358">
        <v>0.25795499999999999</v>
      </c>
      <c r="D358">
        <v>0.19692499999999999</v>
      </c>
    </row>
    <row r="359" spans="1:4" x14ac:dyDescent="0.15">
      <c r="A359" t="s">
        <v>788</v>
      </c>
      <c r="B359">
        <v>0.106313</v>
      </c>
      <c r="C359">
        <v>0.15750600000000001</v>
      </c>
      <c r="D359">
        <v>0.31791900000000001</v>
      </c>
    </row>
    <row r="360" spans="1:4" x14ac:dyDescent="0.15">
      <c r="A360" t="s">
        <v>803</v>
      </c>
      <c r="B360">
        <v>0.106307</v>
      </c>
      <c r="C360">
        <v>0.161741</v>
      </c>
      <c r="D360">
        <v>0.24248400000000001</v>
      </c>
    </row>
    <row r="361" spans="1:4" x14ac:dyDescent="0.15">
      <c r="A361" t="s">
        <v>50</v>
      </c>
      <c r="B361">
        <v>0.10630199999999999</v>
      </c>
      <c r="C361">
        <v>0.19656699999999999</v>
      </c>
      <c r="D361">
        <v>0.29717300000000002</v>
      </c>
    </row>
    <row r="362" spans="1:4" x14ac:dyDescent="0.15">
      <c r="A362" t="s">
        <v>229</v>
      </c>
      <c r="B362">
        <v>0.106265</v>
      </c>
      <c r="C362">
        <v>0.15879599999999999</v>
      </c>
      <c r="D362">
        <v>0.29786299999999999</v>
      </c>
    </row>
    <row r="363" spans="1:4" x14ac:dyDescent="0.15">
      <c r="A363" t="s">
        <v>23</v>
      </c>
      <c r="B363">
        <v>0.106254</v>
      </c>
      <c r="C363">
        <v>0.33415499999999998</v>
      </c>
      <c r="D363">
        <v>0.17644699999999999</v>
      </c>
    </row>
    <row r="364" spans="1:4" x14ac:dyDescent="0.15">
      <c r="A364" t="s">
        <v>304</v>
      </c>
      <c r="B364">
        <v>0.10624699999999999</v>
      </c>
      <c r="C364">
        <v>0.33679199999999998</v>
      </c>
      <c r="D364">
        <v>0.184583</v>
      </c>
    </row>
    <row r="365" spans="1:4" x14ac:dyDescent="0.15">
      <c r="A365" t="s">
        <v>671</v>
      </c>
      <c r="B365">
        <v>0.106168</v>
      </c>
      <c r="C365">
        <v>0.29920099999999999</v>
      </c>
      <c r="D365">
        <v>0.145428</v>
      </c>
    </row>
    <row r="366" spans="1:4" x14ac:dyDescent="0.15">
      <c r="A366" t="s">
        <v>166</v>
      </c>
      <c r="B366">
        <v>0.106142</v>
      </c>
      <c r="C366">
        <v>0.288489</v>
      </c>
      <c r="D366">
        <v>0.14338300000000001</v>
      </c>
    </row>
    <row r="367" spans="1:4" x14ac:dyDescent="0.15">
      <c r="A367" t="s">
        <v>791</v>
      </c>
      <c r="B367">
        <v>0.10610899999999999</v>
      </c>
      <c r="C367">
        <v>0.22801099999999999</v>
      </c>
      <c r="D367">
        <v>0.230435</v>
      </c>
    </row>
    <row r="368" spans="1:4" x14ac:dyDescent="0.15">
      <c r="A368" t="s">
        <v>315</v>
      </c>
      <c r="B368">
        <v>0.10607800000000001</v>
      </c>
      <c r="C368">
        <v>0.20249800000000001</v>
      </c>
      <c r="D368">
        <v>0.29885</v>
      </c>
    </row>
    <row r="369" spans="1:4" x14ac:dyDescent="0.15">
      <c r="A369" t="s">
        <v>399</v>
      </c>
      <c r="B369">
        <v>0.10600999999999999</v>
      </c>
      <c r="C369">
        <v>0.202374</v>
      </c>
      <c r="D369">
        <v>0.28074100000000002</v>
      </c>
    </row>
    <row r="370" spans="1:4" x14ac:dyDescent="0.15">
      <c r="A370" t="s">
        <v>602</v>
      </c>
      <c r="B370">
        <v>0.10599600000000001</v>
      </c>
      <c r="C370">
        <v>0.16386400000000001</v>
      </c>
      <c r="D370">
        <v>0.28447800000000001</v>
      </c>
    </row>
    <row r="371" spans="1:4" x14ac:dyDescent="0.15">
      <c r="A371" t="s">
        <v>171</v>
      </c>
      <c r="B371">
        <v>0.105972</v>
      </c>
      <c r="C371">
        <v>0.180372</v>
      </c>
      <c r="D371">
        <v>0.27924700000000002</v>
      </c>
    </row>
    <row r="372" spans="1:4" x14ac:dyDescent="0.15">
      <c r="A372" t="s">
        <v>637</v>
      </c>
      <c r="B372">
        <v>0.10596700000000001</v>
      </c>
      <c r="C372">
        <v>0.25922200000000001</v>
      </c>
      <c r="D372">
        <v>0.13536899999999999</v>
      </c>
    </row>
    <row r="373" spans="1:4" x14ac:dyDescent="0.15">
      <c r="A373" t="s">
        <v>930</v>
      </c>
      <c r="B373">
        <v>0.105965</v>
      </c>
      <c r="C373">
        <v>0.19479399999999999</v>
      </c>
      <c r="D373">
        <v>0.368529</v>
      </c>
    </row>
    <row r="374" spans="1:4" x14ac:dyDescent="0.15">
      <c r="A374" t="s">
        <v>460</v>
      </c>
      <c r="B374">
        <v>0.105964</v>
      </c>
      <c r="C374">
        <v>0.24921699999999999</v>
      </c>
      <c r="D374">
        <v>0.231208</v>
      </c>
    </row>
    <row r="375" spans="1:4" x14ac:dyDescent="0.15">
      <c r="A375" t="s">
        <v>94</v>
      </c>
      <c r="B375">
        <v>0.105931</v>
      </c>
      <c r="C375">
        <v>0.29466100000000001</v>
      </c>
      <c r="D375">
        <v>0.22035199999999999</v>
      </c>
    </row>
    <row r="376" spans="1:4" x14ac:dyDescent="0.15">
      <c r="A376" t="s">
        <v>313</v>
      </c>
      <c r="B376">
        <v>0.105908</v>
      </c>
      <c r="C376">
        <v>0.26930199999999999</v>
      </c>
      <c r="D376">
        <v>0.22325600000000001</v>
      </c>
    </row>
    <row r="377" spans="1:4" x14ac:dyDescent="0.15">
      <c r="A377" t="s">
        <v>224</v>
      </c>
      <c r="B377">
        <v>0.10588</v>
      </c>
      <c r="C377">
        <v>0.24753700000000001</v>
      </c>
      <c r="D377">
        <v>0.16508300000000001</v>
      </c>
    </row>
    <row r="378" spans="1:4" x14ac:dyDescent="0.15">
      <c r="A378" t="s">
        <v>369</v>
      </c>
      <c r="B378">
        <v>0.105878</v>
      </c>
      <c r="C378">
        <v>0.30981999999999998</v>
      </c>
      <c r="D378">
        <v>0.18366199999999999</v>
      </c>
    </row>
    <row r="379" spans="1:4" x14ac:dyDescent="0.15">
      <c r="A379" t="s">
        <v>656</v>
      </c>
      <c r="B379">
        <v>0.105861</v>
      </c>
      <c r="C379">
        <v>0.27590799999999999</v>
      </c>
      <c r="D379">
        <v>7.5576699999999997E-2</v>
      </c>
    </row>
    <row r="380" spans="1:4" x14ac:dyDescent="0.15">
      <c r="A380" t="s">
        <v>508</v>
      </c>
      <c r="B380">
        <v>0.105834</v>
      </c>
      <c r="C380">
        <v>0.27470699999999998</v>
      </c>
      <c r="D380">
        <v>0.188939</v>
      </c>
    </row>
    <row r="381" spans="1:4" x14ac:dyDescent="0.15">
      <c r="A381" t="s">
        <v>591</v>
      </c>
      <c r="B381">
        <v>0.105818</v>
      </c>
      <c r="C381">
        <v>0.34578100000000001</v>
      </c>
      <c r="D381">
        <v>0.112563</v>
      </c>
    </row>
    <row r="382" spans="1:4" x14ac:dyDescent="0.15">
      <c r="A382" t="s">
        <v>242</v>
      </c>
      <c r="B382">
        <v>0.105809</v>
      </c>
      <c r="C382">
        <v>0.24606800000000001</v>
      </c>
      <c r="D382">
        <v>0.25344499999999998</v>
      </c>
    </row>
    <row r="383" spans="1:4" x14ac:dyDescent="0.15">
      <c r="A383" t="s">
        <v>582</v>
      </c>
      <c r="B383">
        <v>0.105808</v>
      </c>
      <c r="C383">
        <v>0.29697699999999999</v>
      </c>
      <c r="D383">
        <v>0.17076</v>
      </c>
    </row>
    <row r="384" spans="1:4" x14ac:dyDescent="0.15">
      <c r="A384" t="s">
        <v>692</v>
      </c>
      <c r="B384">
        <v>0.105781</v>
      </c>
      <c r="C384">
        <v>0.15934000000000001</v>
      </c>
      <c r="D384">
        <v>0.28076600000000002</v>
      </c>
    </row>
    <row r="385" spans="1:4" x14ac:dyDescent="0.15">
      <c r="A385" t="s">
        <v>306</v>
      </c>
      <c r="B385">
        <v>0.105752</v>
      </c>
      <c r="C385">
        <v>0.23929400000000001</v>
      </c>
      <c r="D385">
        <v>0.30251499999999998</v>
      </c>
    </row>
    <row r="386" spans="1:4" x14ac:dyDescent="0.15">
      <c r="A386" t="s">
        <v>403</v>
      </c>
      <c r="B386">
        <v>0.105712</v>
      </c>
      <c r="C386">
        <v>0.26328499999999999</v>
      </c>
      <c r="D386">
        <v>0.220052</v>
      </c>
    </row>
    <row r="387" spans="1:4" x14ac:dyDescent="0.15">
      <c r="A387" t="s">
        <v>10</v>
      </c>
      <c r="B387">
        <v>0.105657</v>
      </c>
      <c r="C387">
        <v>0.31030400000000002</v>
      </c>
      <c r="D387">
        <v>0.13580300000000001</v>
      </c>
    </row>
    <row r="388" spans="1:4" x14ac:dyDescent="0.15">
      <c r="A388" t="s">
        <v>459</v>
      </c>
      <c r="B388">
        <v>0.10563400000000001</v>
      </c>
      <c r="C388">
        <v>0.226489</v>
      </c>
      <c r="D388">
        <v>0.20516499999999999</v>
      </c>
    </row>
    <row r="389" spans="1:4" x14ac:dyDescent="0.15">
      <c r="A389" t="s">
        <v>673</v>
      </c>
      <c r="B389">
        <v>0.105596</v>
      </c>
      <c r="C389">
        <v>0.21124399999999999</v>
      </c>
      <c r="D389">
        <v>0.23298099999999999</v>
      </c>
    </row>
    <row r="390" spans="1:4" x14ac:dyDescent="0.15">
      <c r="A390" t="s">
        <v>710</v>
      </c>
      <c r="B390">
        <v>0.105584</v>
      </c>
      <c r="C390">
        <v>0.30806699999999998</v>
      </c>
      <c r="D390">
        <v>0.151036</v>
      </c>
    </row>
    <row r="391" spans="1:4" x14ac:dyDescent="0.15">
      <c r="A391" t="s">
        <v>352</v>
      </c>
      <c r="B391">
        <v>0.105558</v>
      </c>
      <c r="C391">
        <v>0.17974699999999999</v>
      </c>
      <c r="D391">
        <v>0.32277400000000001</v>
      </c>
    </row>
    <row r="392" spans="1:4" x14ac:dyDescent="0.15">
      <c r="A392" t="s">
        <v>328</v>
      </c>
      <c r="B392">
        <v>0.10553</v>
      </c>
      <c r="C392">
        <v>0.33964299999999997</v>
      </c>
      <c r="D392">
        <v>0.21063100000000001</v>
      </c>
    </row>
    <row r="393" spans="1:4" x14ac:dyDescent="0.15">
      <c r="A393" t="s">
        <v>86</v>
      </c>
      <c r="B393">
        <v>0.105488</v>
      </c>
      <c r="C393">
        <v>0.24501200000000001</v>
      </c>
      <c r="D393">
        <v>0.19586200000000001</v>
      </c>
    </row>
    <row r="394" spans="1:4" x14ac:dyDescent="0.15">
      <c r="A394" t="s">
        <v>170</v>
      </c>
      <c r="B394">
        <v>0.105464</v>
      </c>
      <c r="C394">
        <v>0.25419700000000001</v>
      </c>
      <c r="D394">
        <v>0.205958</v>
      </c>
    </row>
    <row r="395" spans="1:4" x14ac:dyDescent="0.15">
      <c r="A395" t="s">
        <v>472</v>
      </c>
      <c r="B395">
        <v>0.105393</v>
      </c>
      <c r="C395">
        <v>0.27371800000000002</v>
      </c>
      <c r="D395">
        <v>0.14144300000000001</v>
      </c>
    </row>
    <row r="396" spans="1:4" x14ac:dyDescent="0.15">
      <c r="A396" t="s">
        <v>59</v>
      </c>
      <c r="B396">
        <v>0.105341</v>
      </c>
      <c r="C396">
        <v>0.328959</v>
      </c>
      <c r="D396">
        <v>0.19783800000000001</v>
      </c>
    </row>
    <row r="397" spans="1:4" x14ac:dyDescent="0.15">
      <c r="A397" t="s">
        <v>821</v>
      </c>
      <c r="B397">
        <v>0.105236</v>
      </c>
      <c r="C397">
        <v>0.28715200000000002</v>
      </c>
      <c r="D397">
        <v>0.15825700000000001</v>
      </c>
    </row>
    <row r="398" spans="1:4" x14ac:dyDescent="0.15">
      <c r="A398" t="s">
        <v>945</v>
      </c>
      <c r="B398">
        <v>0.105224</v>
      </c>
      <c r="C398">
        <v>0.28687499999999999</v>
      </c>
      <c r="D398">
        <v>0.20686199999999999</v>
      </c>
    </row>
    <row r="399" spans="1:4" x14ac:dyDescent="0.15">
      <c r="A399" t="s">
        <v>862</v>
      </c>
      <c r="B399">
        <v>0.105215</v>
      </c>
      <c r="C399">
        <v>0.34289999999999998</v>
      </c>
      <c r="D399">
        <v>0.174649</v>
      </c>
    </row>
    <row r="400" spans="1:4" x14ac:dyDescent="0.15">
      <c r="A400" t="s">
        <v>272</v>
      </c>
      <c r="B400">
        <v>0.105211</v>
      </c>
      <c r="C400">
        <v>0.149699</v>
      </c>
      <c r="D400">
        <v>0.39785500000000001</v>
      </c>
    </row>
    <row r="401" spans="1:4" x14ac:dyDescent="0.15">
      <c r="A401" t="s">
        <v>372</v>
      </c>
      <c r="B401">
        <v>0.105159</v>
      </c>
      <c r="C401">
        <v>0.25131300000000001</v>
      </c>
      <c r="D401">
        <v>0.18748600000000001</v>
      </c>
    </row>
    <row r="402" spans="1:4" x14ac:dyDescent="0.15">
      <c r="A402" t="s">
        <v>562</v>
      </c>
      <c r="B402">
        <v>0.105144</v>
      </c>
      <c r="C402">
        <v>0.17541200000000001</v>
      </c>
      <c r="D402">
        <v>0.28220899999999999</v>
      </c>
    </row>
    <row r="403" spans="1:4" x14ac:dyDescent="0.15">
      <c r="A403" t="s">
        <v>436</v>
      </c>
      <c r="B403">
        <v>0.10513</v>
      </c>
      <c r="C403">
        <v>0.47446199999999999</v>
      </c>
      <c r="D403">
        <v>9.8573400000000005E-2</v>
      </c>
    </row>
    <row r="404" spans="1:4" x14ac:dyDescent="0.15">
      <c r="A404" t="s">
        <v>554</v>
      </c>
      <c r="B404">
        <v>0.105077</v>
      </c>
      <c r="C404">
        <v>0.42876399999999998</v>
      </c>
      <c r="D404">
        <v>8.90962E-2</v>
      </c>
    </row>
    <row r="405" spans="1:4" x14ac:dyDescent="0.15">
      <c r="A405" t="s">
        <v>366</v>
      </c>
      <c r="B405">
        <v>0.105018</v>
      </c>
      <c r="C405">
        <v>0.266988</v>
      </c>
      <c r="D405">
        <v>0.154691</v>
      </c>
    </row>
    <row r="406" spans="1:4" x14ac:dyDescent="0.15">
      <c r="A406" t="s">
        <v>344</v>
      </c>
      <c r="B406">
        <v>0.105007</v>
      </c>
      <c r="C406">
        <v>0.153974</v>
      </c>
      <c r="D406">
        <v>0.257936</v>
      </c>
    </row>
    <row r="407" spans="1:4" x14ac:dyDescent="0.15">
      <c r="A407" t="s">
        <v>903</v>
      </c>
      <c r="B407">
        <v>0.104988</v>
      </c>
      <c r="C407">
        <v>0.294572</v>
      </c>
      <c r="D407">
        <v>0.20886199999999999</v>
      </c>
    </row>
    <row r="408" spans="1:4" x14ac:dyDescent="0.15">
      <c r="A408" t="s">
        <v>926</v>
      </c>
      <c r="B408">
        <v>0.104972</v>
      </c>
      <c r="C408">
        <v>0.209313</v>
      </c>
      <c r="D408">
        <v>0.21230499999999999</v>
      </c>
    </row>
    <row r="409" spans="1:4" x14ac:dyDescent="0.15">
      <c r="A409" t="s">
        <v>933</v>
      </c>
      <c r="B409">
        <v>0.104892</v>
      </c>
      <c r="C409">
        <v>0.34423999999999999</v>
      </c>
      <c r="D409">
        <v>0.22499</v>
      </c>
    </row>
    <row r="410" spans="1:4" x14ac:dyDescent="0.15">
      <c r="A410" t="s">
        <v>544</v>
      </c>
      <c r="B410">
        <v>0.104839</v>
      </c>
      <c r="C410">
        <v>0.25087599999999999</v>
      </c>
      <c r="D410">
        <v>0.161686</v>
      </c>
    </row>
    <row r="411" spans="1:4" x14ac:dyDescent="0.15">
      <c r="A411" t="s">
        <v>54</v>
      </c>
      <c r="B411">
        <v>0.1047</v>
      </c>
      <c r="C411">
        <v>0.35716999999999999</v>
      </c>
      <c r="D411">
        <v>0.140851</v>
      </c>
    </row>
    <row r="412" spans="1:4" x14ac:dyDescent="0.15">
      <c r="A412" t="s">
        <v>766</v>
      </c>
      <c r="B412">
        <v>0.104645</v>
      </c>
      <c r="C412">
        <v>0.27527099999999999</v>
      </c>
      <c r="D412">
        <v>0.176011</v>
      </c>
    </row>
    <row r="413" spans="1:4" x14ac:dyDescent="0.15">
      <c r="A413" t="s">
        <v>530</v>
      </c>
      <c r="B413">
        <v>0.104613</v>
      </c>
      <c r="C413">
        <v>0.19159000000000001</v>
      </c>
      <c r="D413">
        <v>0.238735</v>
      </c>
    </row>
    <row r="414" spans="1:4" x14ac:dyDescent="0.15">
      <c r="A414" t="s">
        <v>38</v>
      </c>
      <c r="B414">
        <v>0.104602</v>
      </c>
      <c r="C414">
        <v>0.242644</v>
      </c>
      <c r="D414">
        <v>0.169622</v>
      </c>
    </row>
    <row r="415" spans="1:4" x14ac:dyDescent="0.15">
      <c r="A415" t="s">
        <v>805</v>
      </c>
      <c r="B415">
        <v>0.10456799999999999</v>
      </c>
      <c r="C415">
        <v>0.34451999999999999</v>
      </c>
      <c r="D415">
        <v>0.14268700000000001</v>
      </c>
    </row>
    <row r="416" spans="1:4" x14ac:dyDescent="0.15">
      <c r="A416" t="s">
        <v>892</v>
      </c>
      <c r="B416">
        <v>0.10456699999999999</v>
      </c>
      <c r="C416">
        <v>0.18584700000000001</v>
      </c>
      <c r="D416">
        <v>0.27847100000000002</v>
      </c>
    </row>
    <row r="417" spans="1:4" x14ac:dyDescent="0.15">
      <c r="A417" t="s">
        <v>481</v>
      </c>
      <c r="B417">
        <v>0.104516</v>
      </c>
      <c r="C417">
        <v>0.20835200000000001</v>
      </c>
      <c r="D417">
        <v>0.25722400000000001</v>
      </c>
    </row>
    <row r="418" spans="1:4" x14ac:dyDescent="0.15">
      <c r="A418" t="s">
        <v>569</v>
      </c>
      <c r="B418">
        <v>0.104501</v>
      </c>
      <c r="C418">
        <v>0.230014</v>
      </c>
      <c r="D418">
        <v>0.20538400000000001</v>
      </c>
    </row>
    <row r="419" spans="1:4" x14ac:dyDescent="0.15">
      <c r="A419" t="s">
        <v>614</v>
      </c>
      <c r="B419">
        <v>0.10447099999999999</v>
      </c>
      <c r="C419">
        <v>0.34880699999999998</v>
      </c>
      <c r="D419">
        <v>0.14583299999999999</v>
      </c>
    </row>
    <row r="420" spans="1:4" x14ac:dyDescent="0.15">
      <c r="A420" t="s">
        <v>214</v>
      </c>
      <c r="B420">
        <v>0.104448</v>
      </c>
      <c r="C420">
        <v>0.27960400000000002</v>
      </c>
      <c r="D420">
        <v>0.216194</v>
      </c>
    </row>
    <row r="421" spans="1:4" x14ac:dyDescent="0.15">
      <c r="A421" t="s">
        <v>289</v>
      </c>
      <c r="B421">
        <v>0.104422</v>
      </c>
      <c r="C421">
        <v>0.34135300000000002</v>
      </c>
      <c r="D421">
        <v>0.167656</v>
      </c>
    </row>
    <row r="422" spans="1:4" x14ac:dyDescent="0.15">
      <c r="A422" t="s">
        <v>855</v>
      </c>
      <c r="B422">
        <v>0.10441300000000001</v>
      </c>
      <c r="C422">
        <v>0.23883499999999999</v>
      </c>
      <c r="D422">
        <v>0.21712899999999999</v>
      </c>
    </row>
    <row r="423" spans="1:4" x14ac:dyDescent="0.15">
      <c r="A423" t="s">
        <v>746</v>
      </c>
      <c r="B423">
        <v>0.10437</v>
      </c>
      <c r="C423">
        <v>0.320355</v>
      </c>
      <c r="D423">
        <v>0.21146499999999999</v>
      </c>
    </row>
    <row r="424" spans="1:4" x14ac:dyDescent="0.15">
      <c r="A424" t="s">
        <v>160</v>
      </c>
      <c r="B424">
        <v>0.104347</v>
      </c>
      <c r="C424">
        <v>0.183478</v>
      </c>
      <c r="D424">
        <v>0.32591700000000001</v>
      </c>
    </row>
    <row r="425" spans="1:4" x14ac:dyDescent="0.15">
      <c r="A425" t="s">
        <v>493</v>
      </c>
      <c r="B425">
        <v>0.104326</v>
      </c>
      <c r="C425">
        <v>0.235488</v>
      </c>
      <c r="D425">
        <v>0.300126</v>
      </c>
    </row>
    <row r="426" spans="1:4" x14ac:dyDescent="0.15">
      <c r="A426" t="s">
        <v>101</v>
      </c>
      <c r="B426">
        <v>0.10431699999999999</v>
      </c>
      <c r="C426">
        <v>0.14049800000000001</v>
      </c>
      <c r="D426">
        <v>0.374948</v>
      </c>
    </row>
    <row r="427" spans="1:4" x14ac:dyDescent="0.15">
      <c r="A427" t="s">
        <v>940</v>
      </c>
      <c r="B427">
        <v>0.10428900000000001</v>
      </c>
      <c r="C427">
        <v>0.369251</v>
      </c>
      <c r="D427">
        <v>0.19523699999999999</v>
      </c>
    </row>
    <row r="428" spans="1:4" x14ac:dyDescent="0.15">
      <c r="A428" t="s">
        <v>795</v>
      </c>
      <c r="B428">
        <v>0.10413500000000001</v>
      </c>
      <c r="C428">
        <v>0.27777299999999999</v>
      </c>
      <c r="D428">
        <v>0.14917900000000001</v>
      </c>
    </row>
    <row r="429" spans="1:4" x14ac:dyDescent="0.15">
      <c r="A429" t="s">
        <v>39</v>
      </c>
      <c r="B429">
        <v>0.10410800000000001</v>
      </c>
      <c r="C429">
        <v>0.22455700000000001</v>
      </c>
      <c r="D429">
        <v>0.207928</v>
      </c>
    </row>
    <row r="430" spans="1:4" x14ac:dyDescent="0.15">
      <c r="A430" t="s">
        <v>331</v>
      </c>
      <c r="B430">
        <v>0.104103</v>
      </c>
      <c r="C430">
        <v>0.25487199999999999</v>
      </c>
      <c r="D430">
        <v>0.16825999999999999</v>
      </c>
    </row>
    <row r="431" spans="1:4" x14ac:dyDescent="0.15">
      <c r="A431" t="s">
        <v>256</v>
      </c>
      <c r="B431">
        <v>0.10403999999999999</v>
      </c>
      <c r="C431">
        <v>0.30862499999999998</v>
      </c>
      <c r="D431">
        <v>0.16447400000000001</v>
      </c>
    </row>
    <row r="432" spans="1:4" x14ac:dyDescent="0.15">
      <c r="A432" t="s">
        <v>208</v>
      </c>
      <c r="B432">
        <v>0.103965</v>
      </c>
      <c r="C432">
        <v>0.230798</v>
      </c>
      <c r="D432">
        <v>0.29452499999999998</v>
      </c>
    </row>
    <row r="433" spans="1:4" x14ac:dyDescent="0.15">
      <c r="A433" t="s">
        <v>919</v>
      </c>
      <c r="B433">
        <v>0.10392899999999999</v>
      </c>
      <c r="C433">
        <v>0.19479099999999999</v>
      </c>
      <c r="D433">
        <v>0.330092</v>
      </c>
    </row>
    <row r="434" spans="1:4" x14ac:dyDescent="0.15">
      <c r="A434" t="s">
        <v>879</v>
      </c>
      <c r="B434">
        <v>0.103907</v>
      </c>
      <c r="C434">
        <v>0.34669</v>
      </c>
      <c r="D434">
        <v>5.8372500000000001E-2</v>
      </c>
    </row>
    <row r="435" spans="1:4" x14ac:dyDescent="0.15">
      <c r="A435" t="s">
        <v>880</v>
      </c>
      <c r="B435">
        <v>0.103896</v>
      </c>
      <c r="C435">
        <v>0.29479300000000003</v>
      </c>
      <c r="D435">
        <v>0.141764</v>
      </c>
    </row>
    <row r="436" spans="1:4" x14ac:dyDescent="0.15">
      <c r="A436" t="s">
        <v>212</v>
      </c>
      <c r="B436">
        <v>0.103893</v>
      </c>
      <c r="C436">
        <v>0.26207000000000003</v>
      </c>
      <c r="D436">
        <v>0.201929</v>
      </c>
    </row>
    <row r="437" spans="1:4" x14ac:dyDescent="0.15">
      <c r="A437" t="s">
        <v>634</v>
      </c>
      <c r="B437">
        <v>0.103871</v>
      </c>
      <c r="C437">
        <v>0.35119800000000001</v>
      </c>
      <c r="D437">
        <v>9.7811099999999998E-2</v>
      </c>
    </row>
    <row r="438" spans="1:4" x14ac:dyDescent="0.15">
      <c r="A438" t="s">
        <v>505</v>
      </c>
      <c r="B438">
        <v>0.103852</v>
      </c>
      <c r="C438">
        <v>0.29115600000000003</v>
      </c>
      <c r="D438">
        <v>0.10159600000000001</v>
      </c>
    </row>
    <row r="439" spans="1:4" x14ac:dyDescent="0.15">
      <c r="A439" t="s">
        <v>624</v>
      </c>
      <c r="B439">
        <v>0.103798</v>
      </c>
      <c r="C439">
        <v>0.166245</v>
      </c>
      <c r="D439">
        <v>0.34064100000000003</v>
      </c>
    </row>
    <row r="440" spans="1:4" x14ac:dyDescent="0.15">
      <c r="A440" t="s">
        <v>649</v>
      </c>
      <c r="B440">
        <v>0.103792</v>
      </c>
      <c r="C440">
        <v>0.30541299999999999</v>
      </c>
      <c r="D440">
        <v>0.200852</v>
      </c>
    </row>
    <row r="441" spans="1:4" x14ac:dyDescent="0.15">
      <c r="A441" t="s">
        <v>622</v>
      </c>
      <c r="B441">
        <v>0.103766</v>
      </c>
      <c r="C441">
        <v>0.307838</v>
      </c>
      <c r="D441">
        <v>0.15271100000000001</v>
      </c>
    </row>
    <row r="442" spans="1:4" x14ac:dyDescent="0.15">
      <c r="A442" t="s">
        <v>131</v>
      </c>
      <c r="B442">
        <v>0.103756</v>
      </c>
      <c r="C442">
        <v>0.190778</v>
      </c>
      <c r="D442">
        <v>0.26306600000000002</v>
      </c>
    </row>
    <row r="443" spans="1:4" x14ac:dyDescent="0.15">
      <c r="A443" t="s">
        <v>12</v>
      </c>
      <c r="B443">
        <v>0.10374899999999999</v>
      </c>
      <c r="C443">
        <v>0.25364100000000001</v>
      </c>
      <c r="D443">
        <v>0.22933899999999999</v>
      </c>
    </row>
    <row r="444" spans="1:4" x14ac:dyDescent="0.15">
      <c r="A444" t="s">
        <v>373</v>
      </c>
      <c r="B444">
        <v>0.103739</v>
      </c>
      <c r="C444">
        <v>0.296815</v>
      </c>
      <c r="D444">
        <v>0.20353499999999999</v>
      </c>
    </row>
    <row r="445" spans="1:4" x14ac:dyDescent="0.15">
      <c r="A445" t="s">
        <v>418</v>
      </c>
      <c r="B445">
        <v>0.10373</v>
      </c>
      <c r="C445">
        <v>0.23272399999999999</v>
      </c>
      <c r="D445">
        <v>0.24109900000000001</v>
      </c>
    </row>
    <row r="446" spans="1:4" x14ac:dyDescent="0.15">
      <c r="A446" t="s">
        <v>275</v>
      </c>
      <c r="B446">
        <v>0.10370799999999999</v>
      </c>
      <c r="C446">
        <v>0.28510000000000002</v>
      </c>
      <c r="D446">
        <v>0.28019899999999998</v>
      </c>
    </row>
    <row r="447" spans="1:4" x14ac:dyDescent="0.15">
      <c r="A447" t="s">
        <v>745</v>
      </c>
      <c r="B447">
        <v>0.103688</v>
      </c>
      <c r="C447">
        <v>0.33024399999999998</v>
      </c>
      <c r="D447">
        <v>0.22081500000000001</v>
      </c>
    </row>
    <row r="448" spans="1:4" x14ac:dyDescent="0.15">
      <c r="A448" t="s">
        <v>220</v>
      </c>
      <c r="B448">
        <v>0.10367</v>
      </c>
      <c r="C448">
        <v>0.247806</v>
      </c>
      <c r="D448">
        <v>0.22833200000000001</v>
      </c>
    </row>
    <row r="449" spans="1:4" x14ac:dyDescent="0.15">
      <c r="A449" t="s">
        <v>434</v>
      </c>
      <c r="B449">
        <v>0.103657</v>
      </c>
      <c r="C449">
        <v>0.34294599999999997</v>
      </c>
      <c r="D449">
        <v>9.3440300000000004E-2</v>
      </c>
    </row>
    <row r="450" spans="1:4" x14ac:dyDescent="0.15">
      <c r="A450" t="s">
        <v>262</v>
      </c>
      <c r="B450">
        <v>0.10364900000000001</v>
      </c>
      <c r="C450">
        <v>0.30988199999999999</v>
      </c>
      <c r="D450">
        <v>0.28318399999999999</v>
      </c>
    </row>
    <row r="451" spans="1:4" x14ac:dyDescent="0.15">
      <c r="A451" t="s">
        <v>3</v>
      </c>
      <c r="B451">
        <v>0.103635</v>
      </c>
      <c r="C451">
        <v>0.13526199999999999</v>
      </c>
      <c r="D451">
        <v>0.30805900000000003</v>
      </c>
    </row>
    <row r="452" spans="1:4" x14ac:dyDescent="0.15">
      <c r="A452" t="s">
        <v>664</v>
      </c>
      <c r="B452">
        <v>0.103619</v>
      </c>
      <c r="C452">
        <v>0.27588400000000002</v>
      </c>
      <c r="D452">
        <v>0.19170400000000001</v>
      </c>
    </row>
    <row r="453" spans="1:4" x14ac:dyDescent="0.15">
      <c r="A453" t="s">
        <v>259</v>
      </c>
      <c r="B453">
        <v>0.103607</v>
      </c>
      <c r="C453">
        <v>0.31652000000000002</v>
      </c>
      <c r="D453">
        <v>0.12728300000000001</v>
      </c>
    </row>
    <row r="454" spans="1:4" x14ac:dyDescent="0.15">
      <c r="A454" t="s">
        <v>371</v>
      </c>
      <c r="B454">
        <v>0.10352</v>
      </c>
      <c r="C454">
        <v>0.29249399999999998</v>
      </c>
      <c r="D454">
        <v>0.26103900000000002</v>
      </c>
    </row>
    <row r="455" spans="1:4" x14ac:dyDescent="0.15">
      <c r="A455" t="s">
        <v>152</v>
      </c>
      <c r="B455">
        <v>0.103492</v>
      </c>
      <c r="C455">
        <v>0.21106900000000001</v>
      </c>
      <c r="D455">
        <v>0.36827199999999999</v>
      </c>
    </row>
    <row r="456" spans="1:4" x14ac:dyDescent="0.15">
      <c r="A456" t="s">
        <v>82</v>
      </c>
      <c r="B456">
        <v>0.103477</v>
      </c>
      <c r="C456">
        <v>0.24233199999999999</v>
      </c>
      <c r="D456">
        <v>0.124958</v>
      </c>
    </row>
    <row r="457" spans="1:4" x14ac:dyDescent="0.15">
      <c r="A457" t="s">
        <v>699</v>
      </c>
      <c r="B457">
        <v>0.103461</v>
      </c>
      <c r="C457">
        <v>0.26037900000000003</v>
      </c>
      <c r="D457">
        <v>0.189578</v>
      </c>
    </row>
    <row r="458" spans="1:4" x14ac:dyDescent="0.15">
      <c r="A458" t="s">
        <v>299</v>
      </c>
      <c r="B458">
        <v>0.10344100000000001</v>
      </c>
      <c r="C458">
        <v>0.18656900000000001</v>
      </c>
      <c r="D458">
        <v>0.393231</v>
      </c>
    </row>
    <row r="459" spans="1:4" x14ac:dyDescent="0.15">
      <c r="A459" t="s">
        <v>689</v>
      </c>
      <c r="B459">
        <v>0.103421</v>
      </c>
      <c r="C459">
        <v>0.25085499999999999</v>
      </c>
      <c r="D459">
        <v>0.28719800000000001</v>
      </c>
    </row>
    <row r="460" spans="1:4" x14ac:dyDescent="0.15">
      <c r="A460" t="s">
        <v>164</v>
      </c>
      <c r="B460">
        <v>0.10340299999999999</v>
      </c>
      <c r="C460">
        <v>0.37472699999999998</v>
      </c>
      <c r="D460">
        <v>0.18662999999999999</v>
      </c>
    </row>
    <row r="461" spans="1:4" x14ac:dyDescent="0.15">
      <c r="A461" t="s">
        <v>629</v>
      </c>
      <c r="B461">
        <v>0.103396</v>
      </c>
      <c r="C461">
        <v>0.21678700000000001</v>
      </c>
      <c r="D461">
        <v>0.23638300000000001</v>
      </c>
    </row>
    <row r="462" spans="1:4" x14ac:dyDescent="0.15">
      <c r="A462" t="s">
        <v>193</v>
      </c>
      <c r="B462">
        <v>0.10338600000000001</v>
      </c>
      <c r="C462">
        <v>0.30272500000000002</v>
      </c>
      <c r="D462">
        <v>0.172872</v>
      </c>
    </row>
    <row r="463" spans="1:4" x14ac:dyDescent="0.15">
      <c r="A463" t="s">
        <v>677</v>
      </c>
      <c r="B463">
        <v>0.103294</v>
      </c>
      <c r="C463">
        <v>0.26657999999999998</v>
      </c>
      <c r="D463">
        <v>0.15337400000000001</v>
      </c>
    </row>
    <row r="464" spans="1:4" x14ac:dyDescent="0.15">
      <c r="A464" t="s">
        <v>363</v>
      </c>
      <c r="B464">
        <v>0.10329000000000001</v>
      </c>
      <c r="C464">
        <v>0.30423499999999998</v>
      </c>
      <c r="D464">
        <v>0.17874100000000001</v>
      </c>
    </row>
    <row r="465" spans="1:4" x14ac:dyDescent="0.15">
      <c r="A465" t="s">
        <v>293</v>
      </c>
      <c r="B465">
        <v>0.103269</v>
      </c>
      <c r="C465">
        <v>0.24996699999999999</v>
      </c>
      <c r="D465">
        <v>0.22876299999999999</v>
      </c>
    </row>
    <row r="466" spans="1:4" x14ac:dyDescent="0.15">
      <c r="A466" t="s">
        <v>477</v>
      </c>
      <c r="B466">
        <v>0.103227</v>
      </c>
      <c r="C466">
        <v>0.28874499999999997</v>
      </c>
      <c r="D466">
        <v>0.18723200000000001</v>
      </c>
    </row>
    <row r="467" spans="1:4" x14ac:dyDescent="0.15">
      <c r="A467" t="s">
        <v>827</v>
      </c>
      <c r="B467">
        <v>0.103223</v>
      </c>
      <c r="C467">
        <v>0.34462700000000002</v>
      </c>
      <c r="D467">
        <v>0.10972800000000001</v>
      </c>
    </row>
    <row r="468" spans="1:4" x14ac:dyDescent="0.15">
      <c r="A468" t="s">
        <v>202</v>
      </c>
      <c r="B468">
        <v>0.103197</v>
      </c>
      <c r="C468">
        <v>0.17129800000000001</v>
      </c>
      <c r="D468">
        <v>0.30563400000000002</v>
      </c>
    </row>
    <row r="469" spans="1:4" x14ac:dyDescent="0.15">
      <c r="A469" t="s">
        <v>237</v>
      </c>
      <c r="B469">
        <v>0.10319300000000001</v>
      </c>
      <c r="C469">
        <v>0.35441600000000001</v>
      </c>
      <c r="D469">
        <v>8.5979399999999997E-2</v>
      </c>
    </row>
    <row r="470" spans="1:4" x14ac:dyDescent="0.15">
      <c r="A470" t="s">
        <v>26</v>
      </c>
      <c r="B470">
        <v>0.103147</v>
      </c>
      <c r="C470">
        <v>0.27712999999999999</v>
      </c>
      <c r="D470">
        <v>0.24435599999999999</v>
      </c>
    </row>
    <row r="471" spans="1:4" x14ac:dyDescent="0.15">
      <c r="A471" t="s">
        <v>342</v>
      </c>
      <c r="B471">
        <v>0.103075</v>
      </c>
      <c r="C471">
        <v>0.21024000000000001</v>
      </c>
      <c r="D471">
        <v>0.31106099999999998</v>
      </c>
    </row>
    <row r="472" spans="1:4" x14ac:dyDescent="0.15">
      <c r="A472" t="s">
        <v>878</v>
      </c>
      <c r="B472">
        <v>0.103037</v>
      </c>
      <c r="C472">
        <v>0.21892200000000001</v>
      </c>
      <c r="D472">
        <v>0.21978400000000001</v>
      </c>
    </row>
    <row r="473" spans="1:4" x14ac:dyDescent="0.15">
      <c r="A473" t="s">
        <v>4</v>
      </c>
      <c r="B473">
        <v>0.103033</v>
      </c>
      <c r="C473">
        <v>0.30025299999999999</v>
      </c>
      <c r="D473">
        <v>0.19156400000000001</v>
      </c>
    </row>
    <row r="474" spans="1:4" x14ac:dyDescent="0.15">
      <c r="A474" t="s">
        <v>100</v>
      </c>
      <c r="B474">
        <v>0.10301299999999999</v>
      </c>
      <c r="C474">
        <v>0.34439599999999998</v>
      </c>
      <c r="D474">
        <v>0.21251900000000001</v>
      </c>
    </row>
    <row r="475" spans="1:4" x14ac:dyDescent="0.15">
      <c r="A475" t="s">
        <v>311</v>
      </c>
      <c r="B475">
        <v>0.10299800000000001</v>
      </c>
      <c r="C475">
        <v>0.205707</v>
      </c>
      <c r="D475">
        <v>0.25619999999999998</v>
      </c>
    </row>
    <row r="476" spans="1:4" x14ac:dyDescent="0.15">
      <c r="A476" t="s">
        <v>187</v>
      </c>
      <c r="B476">
        <v>0.10298400000000001</v>
      </c>
      <c r="C476">
        <v>0.42180000000000001</v>
      </c>
      <c r="D476">
        <v>3.8004400000000001E-2</v>
      </c>
    </row>
    <row r="477" spans="1:4" x14ac:dyDescent="0.15">
      <c r="A477" t="s">
        <v>843</v>
      </c>
      <c r="B477">
        <v>0.102952</v>
      </c>
      <c r="C477">
        <v>0.21213499999999999</v>
      </c>
      <c r="D477">
        <v>0.26696399999999998</v>
      </c>
    </row>
    <row r="478" spans="1:4" x14ac:dyDescent="0.15">
      <c r="A478" t="s">
        <v>281</v>
      </c>
      <c r="B478">
        <v>0.102947</v>
      </c>
      <c r="C478">
        <v>0.30218099999999998</v>
      </c>
      <c r="D478">
        <v>0.12581600000000001</v>
      </c>
    </row>
    <row r="479" spans="1:4" x14ac:dyDescent="0.15">
      <c r="A479" t="s">
        <v>547</v>
      </c>
      <c r="B479">
        <v>0.102927</v>
      </c>
      <c r="C479">
        <v>0.34488799999999997</v>
      </c>
      <c r="D479">
        <v>0.179757</v>
      </c>
    </row>
    <row r="480" spans="1:4" x14ac:dyDescent="0.15">
      <c r="A480" t="s">
        <v>551</v>
      </c>
      <c r="B480">
        <v>0.102919</v>
      </c>
      <c r="C480">
        <v>0.25811699999999999</v>
      </c>
      <c r="D480">
        <v>0.23631199999999999</v>
      </c>
    </row>
    <row r="481" spans="1:4" x14ac:dyDescent="0.15">
      <c r="A481" t="s">
        <v>25</v>
      </c>
      <c r="B481">
        <v>0.102906</v>
      </c>
      <c r="C481">
        <v>0.33650000000000002</v>
      </c>
      <c r="D481">
        <v>0.17324000000000001</v>
      </c>
    </row>
    <row r="482" spans="1:4" x14ac:dyDescent="0.15">
      <c r="A482" t="s">
        <v>875</v>
      </c>
      <c r="B482">
        <v>0.10288600000000001</v>
      </c>
      <c r="C482">
        <v>0.23528399999999999</v>
      </c>
      <c r="D482">
        <v>0.33355000000000001</v>
      </c>
    </row>
    <row r="483" spans="1:4" x14ac:dyDescent="0.15">
      <c r="A483" t="s">
        <v>712</v>
      </c>
      <c r="B483">
        <v>0.10287399999999999</v>
      </c>
      <c r="C483">
        <v>0.252502</v>
      </c>
      <c r="D483">
        <v>0.305836</v>
      </c>
    </row>
    <row r="484" spans="1:4" x14ac:dyDescent="0.15">
      <c r="A484" t="s">
        <v>428</v>
      </c>
      <c r="B484">
        <v>0.102858</v>
      </c>
      <c r="C484">
        <v>0.161995</v>
      </c>
      <c r="D484">
        <v>0.22764000000000001</v>
      </c>
    </row>
    <row r="485" spans="1:4" x14ac:dyDescent="0.15">
      <c r="A485" t="s">
        <v>600</v>
      </c>
      <c r="B485">
        <v>0.10278</v>
      </c>
      <c r="C485">
        <v>0.32570700000000002</v>
      </c>
      <c r="D485">
        <v>0.165405</v>
      </c>
    </row>
    <row r="486" spans="1:4" x14ac:dyDescent="0.15">
      <c r="A486" t="s">
        <v>419</v>
      </c>
      <c r="B486">
        <v>0.102724</v>
      </c>
      <c r="C486">
        <v>0.22753000000000001</v>
      </c>
      <c r="D486">
        <v>0.16817099999999999</v>
      </c>
    </row>
    <row r="487" spans="1:4" x14ac:dyDescent="0.15">
      <c r="A487" t="s">
        <v>29</v>
      </c>
      <c r="B487">
        <v>0.102661</v>
      </c>
      <c r="C487">
        <v>0.26025100000000001</v>
      </c>
      <c r="D487">
        <v>0.220557</v>
      </c>
    </row>
    <row r="488" spans="1:4" x14ac:dyDescent="0.15">
      <c r="A488" t="s">
        <v>383</v>
      </c>
      <c r="B488">
        <v>0.10265199999999999</v>
      </c>
      <c r="C488">
        <v>0.22584899999999999</v>
      </c>
      <c r="D488">
        <v>0.25087100000000001</v>
      </c>
    </row>
    <row r="489" spans="1:4" x14ac:dyDescent="0.15">
      <c r="A489" t="s">
        <v>251</v>
      </c>
      <c r="B489">
        <v>0.10264</v>
      </c>
      <c r="C489">
        <v>0.178064</v>
      </c>
      <c r="D489">
        <v>0.27947300000000003</v>
      </c>
    </row>
    <row r="490" spans="1:4" x14ac:dyDescent="0.15">
      <c r="A490" t="s">
        <v>771</v>
      </c>
      <c r="B490">
        <v>0.10262300000000001</v>
      </c>
      <c r="C490">
        <v>0.16596900000000001</v>
      </c>
      <c r="D490">
        <v>0.41672999999999999</v>
      </c>
    </row>
    <row r="491" spans="1:4" x14ac:dyDescent="0.15">
      <c r="A491" t="s">
        <v>73</v>
      </c>
      <c r="B491">
        <v>0.102608</v>
      </c>
      <c r="C491">
        <v>0.22406000000000001</v>
      </c>
      <c r="D491">
        <v>0.22311700000000001</v>
      </c>
    </row>
    <row r="492" spans="1:4" x14ac:dyDescent="0.15">
      <c r="A492" t="s">
        <v>107</v>
      </c>
      <c r="B492">
        <v>0.10259600000000001</v>
      </c>
      <c r="C492">
        <v>0.16079099999999999</v>
      </c>
      <c r="D492">
        <v>0.33349699999999999</v>
      </c>
    </row>
    <row r="493" spans="1:4" x14ac:dyDescent="0.15">
      <c r="A493" t="s">
        <v>502</v>
      </c>
      <c r="B493">
        <v>0.10259500000000001</v>
      </c>
      <c r="C493">
        <v>0.20427600000000001</v>
      </c>
      <c r="D493">
        <v>0.21396100000000001</v>
      </c>
    </row>
    <row r="494" spans="1:4" x14ac:dyDescent="0.15">
      <c r="A494" t="s">
        <v>836</v>
      </c>
      <c r="B494">
        <v>0.102585</v>
      </c>
      <c r="C494">
        <v>0.30209000000000003</v>
      </c>
      <c r="D494">
        <v>0.14241100000000001</v>
      </c>
    </row>
    <row r="495" spans="1:4" x14ac:dyDescent="0.15">
      <c r="A495" t="s">
        <v>501</v>
      </c>
      <c r="B495">
        <v>0.102572</v>
      </c>
      <c r="C495">
        <v>0.28805599999999998</v>
      </c>
      <c r="D495">
        <v>0.29647899999999999</v>
      </c>
    </row>
    <row r="496" spans="1:4" x14ac:dyDescent="0.15">
      <c r="A496" t="s">
        <v>294</v>
      </c>
      <c r="B496">
        <v>0.10256899999999999</v>
      </c>
      <c r="C496">
        <v>0.226045</v>
      </c>
      <c r="D496">
        <v>0.108297</v>
      </c>
    </row>
    <row r="497" spans="1:4" x14ac:dyDescent="0.15">
      <c r="A497" t="s">
        <v>276</v>
      </c>
      <c r="B497">
        <v>0.102563</v>
      </c>
      <c r="C497">
        <v>0.177619</v>
      </c>
      <c r="D497">
        <v>0.28825099999999998</v>
      </c>
    </row>
    <row r="498" spans="1:4" x14ac:dyDescent="0.15">
      <c r="A498" t="s">
        <v>75</v>
      </c>
      <c r="B498">
        <v>0.102549</v>
      </c>
      <c r="C498">
        <v>0.24920500000000001</v>
      </c>
      <c r="D498">
        <v>0.28464699999999998</v>
      </c>
    </row>
    <row r="499" spans="1:4" x14ac:dyDescent="0.15">
      <c r="A499" t="s">
        <v>522</v>
      </c>
      <c r="B499">
        <v>0.10247000000000001</v>
      </c>
      <c r="C499">
        <v>0.276922</v>
      </c>
      <c r="D499">
        <v>0.24126500000000001</v>
      </c>
    </row>
    <row r="500" spans="1:4" x14ac:dyDescent="0.15">
      <c r="A500" t="s">
        <v>319</v>
      </c>
      <c r="B500">
        <v>0.102434</v>
      </c>
      <c r="C500">
        <v>0.26855200000000001</v>
      </c>
      <c r="D500">
        <v>0.150501</v>
      </c>
    </row>
    <row r="501" spans="1:4" x14ac:dyDescent="0.15">
      <c r="A501" t="s">
        <v>340</v>
      </c>
      <c r="B501">
        <v>0.102411</v>
      </c>
      <c r="C501">
        <v>0.246285</v>
      </c>
      <c r="D501">
        <v>0.17562</v>
      </c>
    </row>
    <row r="502" spans="1:4" x14ac:dyDescent="0.15">
      <c r="A502" t="s">
        <v>302</v>
      </c>
      <c r="B502">
        <v>0.102405</v>
      </c>
      <c r="C502">
        <v>0.29760999999999999</v>
      </c>
      <c r="D502">
        <v>0.14150099999999999</v>
      </c>
    </row>
    <row r="503" spans="1:4" x14ac:dyDescent="0.15">
      <c r="A503" t="s">
        <v>280</v>
      </c>
      <c r="B503">
        <v>0.102395</v>
      </c>
      <c r="C503">
        <v>0.28149800000000003</v>
      </c>
      <c r="D503">
        <v>0.122294</v>
      </c>
    </row>
    <row r="504" spans="1:4" x14ac:dyDescent="0.15">
      <c r="A504" t="s">
        <v>675</v>
      </c>
      <c r="B504">
        <v>0.102393</v>
      </c>
      <c r="C504">
        <v>0.23429700000000001</v>
      </c>
      <c r="D504">
        <v>0.27202900000000002</v>
      </c>
    </row>
    <row r="505" spans="1:4" x14ac:dyDescent="0.15">
      <c r="A505" t="s">
        <v>729</v>
      </c>
      <c r="B505">
        <v>0.102371</v>
      </c>
      <c r="C505">
        <v>0.13983300000000001</v>
      </c>
      <c r="D505">
        <v>0.28851300000000002</v>
      </c>
    </row>
    <row r="506" spans="1:4" x14ac:dyDescent="0.15">
      <c r="A506" t="s">
        <v>432</v>
      </c>
      <c r="B506">
        <v>0.102354</v>
      </c>
      <c r="C506">
        <v>0.41522700000000001</v>
      </c>
      <c r="D506">
        <v>0.123486</v>
      </c>
    </row>
    <row r="507" spans="1:4" x14ac:dyDescent="0.15">
      <c r="A507" t="s">
        <v>91</v>
      </c>
      <c r="B507">
        <v>0.102342</v>
      </c>
      <c r="C507">
        <v>0.24746399999999999</v>
      </c>
      <c r="D507">
        <v>0.29792800000000003</v>
      </c>
    </row>
    <row r="508" spans="1:4" x14ac:dyDescent="0.15">
      <c r="A508" t="s">
        <v>768</v>
      </c>
      <c r="B508">
        <v>0.10233200000000001</v>
      </c>
      <c r="C508">
        <v>0.17092199999999999</v>
      </c>
      <c r="D508">
        <v>0.22414500000000001</v>
      </c>
    </row>
    <row r="509" spans="1:4" x14ac:dyDescent="0.15">
      <c r="A509" t="s">
        <v>219</v>
      </c>
      <c r="B509">
        <v>0.10227899999999999</v>
      </c>
      <c r="C509">
        <v>0.26543299999999997</v>
      </c>
      <c r="D509">
        <v>0.228793</v>
      </c>
    </row>
    <row r="510" spans="1:4" x14ac:dyDescent="0.15">
      <c r="A510" t="s">
        <v>896</v>
      </c>
      <c r="B510">
        <v>0.102247</v>
      </c>
      <c r="C510">
        <v>0.221775</v>
      </c>
      <c r="D510">
        <v>0.26097999999999999</v>
      </c>
    </row>
    <row r="511" spans="1:4" x14ac:dyDescent="0.15">
      <c r="A511" t="s">
        <v>760</v>
      </c>
      <c r="B511">
        <v>0.102173</v>
      </c>
      <c r="C511">
        <v>0.25390600000000002</v>
      </c>
      <c r="D511">
        <v>0.199215</v>
      </c>
    </row>
    <row r="512" spans="1:4" x14ac:dyDescent="0.15">
      <c r="A512" t="s">
        <v>278</v>
      </c>
      <c r="B512">
        <v>0.102169</v>
      </c>
      <c r="C512">
        <v>0.27310899999999999</v>
      </c>
      <c r="D512">
        <v>0.185115</v>
      </c>
    </row>
    <row r="513" spans="1:4" x14ac:dyDescent="0.15">
      <c r="A513" t="s">
        <v>68</v>
      </c>
      <c r="B513">
        <v>0.102129</v>
      </c>
      <c r="C513">
        <v>0.25266100000000002</v>
      </c>
      <c r="D513">
        <v>0.15163299999999999</v>
      </c>
    </row>
    <row r="514" spans="1:4" x14ac:dyDescent="0.15">
      <c r="A514" t="s">
        <v>641</v>
      </c>
      <c r="B514">
        <v>0.102121</v>
      </c>
      <c r="C514">
        <v>0.314633</v>
      </c>
      <c r="D514">
        <v>0.17623800000000001</v>
      </c>
    </row>
    <row r="515" spans="1:4" x14ac:dyDescent="0.15">
      <c r="A515" t="s">
        <v>397</v>
      </c>
      <c r="B515">
        <v>0.10210900000000001</v>
      </c>
      <c r="C515">
        <v>0.29241800000000001</v>
      </c>
      <c r="D515">
        <v>0.289327</v>
      </c>
    </row>
    <row r="516" spans="1:4" x14ac:dyDescent="0.15">
      <c r="A516" t="s">
        <v>853</v>
      </c>
      <c r="B516">
        <v>0.10209500000000001</v>
      </c>
      <c r="C516">
        <v>0.45200800000000002</v>
      </c>
      <c r="D516">
        <v>0.14877599999999999</v>
      </c>
    </row>
    <row r="517" spans="1:4" x14ac:dyDescent="0.15">
      <c r="A517" t="s">
        <v>772</v>
      </c>
      <c r="B517">
        <v>0.102076</v>
      </c>
      <c r="C517">
        <v>0.16334699999999999</v>
      </c>
      <c r="D517">
        <v>0.35588799999999998</v>
      </c>
    </row>
    <row r="518" spans="1:4" x14ac:dyDescent="0.15">
      <c r="A518" t="s">
        <v>455</v>
      </c>
      <c r="B518">
        <v>0.10201399999999999</v>
      </c>
      <c r="C518">
        <v>0.19251399999999999</v>
      </c>
      <c r="D518">
        <v>0.21308299999999999</v>
      </c>
    </row>
    <row r="519" spans="1:4" x14ac:dyDescent="0.15">
      <c r="A519" t="s">
        <v>728</v>
      </c>
      <c r="B519">
        <v>0.10201</v>
      </c>
      <c r="C519">
        <v>0.336335</v>
      </c>
      <c r="D519">
        <v>0.11705699999999999</v>
      </c>
    </row>
    <row r="520" spans="1:4" x14ac:dyDescent="0.15">
      <c r="A520" t="s">
        <v>357</v>
      </c>
      <c r="B520">
        <v>0.10191799999999999</v>
      </c>
      <c r="C520">
        <v>0.18255299999999999</v>
      </c>
      <c r="D520">
        <v>0.25984600000000002</v>
      </c>
    </row>
    <row r="521" spans="1:4" x14ac:dyDescent="0.15">
      <c r="A521" t="s">
        <v>575</v>
      </c>
      <c r="B521">
        <v>0.10191600000000001</v>
      </c>
      <c r="C521">
        <v>0.15799199999999999</v>
      </c>
      <c r="D521">
        <v>0.26429999999999998</v>
      </c>
    </row>
    <row r="522" spans="1:4" x14ac:dyDescent="0.15">
      <c r="A522" t="s">
        <v>201</v>
      </c>
      <c r="B522">
        <v>0.101914</v>
      </c>
      <c r="C522">
        <v>0.24948100000000001</v>
      </c>
      <c r="D522">
        <v>0.20921699999999999</v>
      </c>
    </row>
    <row r="523" spans="1:4" x14ac:dyDescent="0.15">
      <c r="A523" t="s">
        <v>288</v>
      </c>
      <c r="B523">
        <v>0.101838</v>
      </c>
      <c r="C523">
        <v>0.28610999999999998</v>
      </c>
      <c r="D523">
        <v>0.25784200000000002</v>
      </c>
    </row>
    <row r="524" spans="1:4" x14ac:dyDescent="0.15">
      <c r="A524" t="s">
        <v>457</v>
      </c>
      <c r="B524">
        <v>0.101787</v>
      </c>
      <c r="C524">
        <v>0.22533400000000001</v>
      </c>
      <c r="D524">
        <v>0.20794000000000001</v>
      </c>
    </row>
    <row r="525" spans="1:4" x14ac:dyDescent="0.15">
      <c r="A525" t="s">
        <v>49</v>
      </c>
      <c r="B525">
        <v>0.101785</v>
      </c>
      <c r="C525">
        <v>0.26793499999999998</v>
      </c>
      <c r="D525">
        <v>0.188278</v>
      </c>
    </row>
    <row r="526" spans="1:4" x14ac:dyDescent="0.15">
      <c r="A526" t="s">
        <v>810</v>
      </c>
      <c r="B526">
        <v>0.10176300000000001</v>
      </c>
      <c r="C526">
        <v>0.28477599999999997</v>
      </c>
      <c r="D526">
        <v>0.23447899999999999</v>
      </c>
    </row>
    <row r="527" spans="1:4" x14ac:dyDescent="0.15">
      <c r="A527" t="s">
        <v>284</v>
      </c>
      <c r="B527">
        <v>0.101718</v>
      </c>
      <c r="C527">
        <v>0.25614100000000001</v>
      </c>
      <c r="D527">
        <v>0.134709</v>
      </c>
    </row>
    <row r="528" spans="1:4" x14ac:dyDescent="0.15">
      <c r="A528" t="s">
        <v>136</v>
      </c>
      <c r="B528">
        <v>0.101621</v>
      </c>
      <c r="C528">
        <v>0.31617499999999998</v>
      </c>
      <c r="D528">
        <v>0.26721899999999998</v>
      </c>
    </row>
    <row r="529" spans="1:4" x14ac:dyDescent="0.15">
      <c r="A529" t="s">
        <v>825</v>
      </c>
      <c r="B529">
        <v>0.10158300000000001</v>
      </c>
      <c r="C529">
        <v>0.228101</v>
      </c>
      <c r="D529">
        <v>0.21349199999999999</v>
      </c>
    </row>
    <row r="530" spans="1:4" x14ac:dyDescent="0.15">
      <c r="A530" t="s">
        <v>814</v>
      </c>
      <c r="B530">
        <v>0.101452</v>
      </c>
      <c r="C530">
        <v>0.233736</v>
      </c>
      <c r="D530">
        <v>0.23389799999999999</v>
      </c>
    </row>
    <row r="531" spans="1:4" x14ac:dyDescent="0.15">
      <c r="A531" t="s">
        <v>479</v>
      </c>
      <c r="B531">
        <v>0.101442</v>
      </c>
      <c r="C531">
        <v>0.175258</v>
      </c>
      <c r="D531">
        <v>0.29058400000000001</v>
      </c>
    </row>
    <row r="532" spans="1:4" x14ac:dyDescent="0.15">
      <c r="A532" t="s">
        <v>330</v>
      </c>
      <c r="B532">
        <v>0.101428</v>
      </c>
      <c r="C532">
        <v>0.297429</v>
      </c>
      <c r="D532">
        <v>0.22691800000000001</v>
      </c>
    </row>
    <row r="533" spans="1:4" x14ac:dyDescent="0.15">
      <c r="A533" t="s">
        <v>741</v>
      </c>
      <c r="B533">
        <v>0.101395</v>
      </c>
      <c r="C533">
        <v>0.25717800000000002</v>
      </c>
      <c r="D533">
        <v>0.23441200000000001</v>
      </c>
    </row>
    <row r="534" spans="1:4" x14ac:dyDescent="0.15">
      <c r="A534" t="s">
        <v>113</v>
      </c>
      <c r="B534">
        <v>0.101382</v>
      </c>
      <c r="C534">
        <v>0.215029</v>
      </c>
      <c r="D534">
        <v>0.23929900000000001</v>
      </c>
    </row>
    <row r="535" spans="1:4" x14ac:dyDescent="0.15">
      <c r="A535" t="s">
        <v>527</v>
      </c>
      <c r="B535">
        <v>0.101342</v>
      </c>
      <c r="C535">
        <v>0.29447099999999998</v>
      </c>
      <c r="D535">
        <v>0.19700999999999999</v>
      </c>
    </row>
    <row r="536" spans="1:4" x14ac:dyDescent="0.15">
      <c r="A536" t="s">
        <v>206</v>
      </c>
      <c r="B536">
        <v>0.101337</v>
      </c>
      <c r="C536">
        <v>0.19834099999999999</v>
      </c>
      <c r="D536">
        <v>0.25932500000000003</v>
      </c>
    </row>
    <row r="537" spans="1:4" x14ac:dyDescent="0.15">
      <c r="A537" t="s">
        <v>13</v>
      </c>
      <c r="B537">
        <v>0.101315</v>
      </c>
      <c r="C537">
        <v>0.43626399999999999</v>
      </c>
      <c r="D537">
        <v>0.143729</v>
      </c>
    </row>
    <row r="538" spans="1:4" x14ac:dyDescent="0.15">
      <c r="A538" t="s">
        <v>819</v>
      </c>
      <c r="B538">
        <v>0.10127700000000001</v>
      </c>
      <c r="C538">
        <v>0.38142199999999998</v>
      </c>
      <c r="D538">
        <v>6.3684699999999997E-2</v>
      </c>
    </row>
    <row r="539" spans="1:4" x14ac:dyDescent="0.15">
      <c r="A539" t="s">
        <v>511</v>
      </c>
      <c r="B539">
        <v>0.10123699999999999</v>
      </c>
      <c r="C539">
        <v>0.20231399999999999</v>
      </c>
      <c r="D539">
        <v>0.36562600000000001</v>
      </c>
    </row>
    <row r="540" spans="1:4" x14ac:dyDescent="0.15">
      <c r="A540" t="s">
        <v>236</v>
      </c>
      <c r="B540">
        <v>0.10123</v>
      </c>
      <c r="C540">
        <v>0.30830299999999999</v>
      </c>
      <c r="D540">
        <v>0.13796600000000001</v>
      </c>
    </row>
    <row r="541" spans="1:4" x14ac:dyDescent="0.15">
      <c r="A541" t="s">
        <v>204</v>
      </c>
      <c r="B541">
        <v>0.10122100000000001</v>
      </c>
      <c r="C541">
        <v>0.197961</v>
      </c>
      <c r="D541">
        <v>0.11315600000000001</v>
      </c>
    </row>
    <row r="542" spans="1:4" x14ac:dyDescent="0.15">
      <c r="A542" t="s">
        <v>684</v>
      </c>
      <c r="B542">
        <v>0.101189</v>
      </c>
      <c r="C542">
        <v>0.26858599999999999</v>
      </c>
      <c r="D542">
        <v>0.28978199999999998</v>
      </c>
    </row>
    <row r="543" spans="1:4" x14ac:dyDescent="0.15">
      <c r="A543" t="s">
        <v>134</v>
      </c>
      <c r="B543">
        <v>0.10117</v>
      </c>
      <c r="C543">
        <v>0.31579600000000002</v>
      </c>
      <c r="D543">
        <v>0.21277699999999999</v>
      </c>
    </row>
    <row r="544" spans="1:4" x14ac:dyDescent="0.15">
      <c r="A544" t="s">
        <v>487</v>
      </c>
      <c r="B544">
        <v>0.10115</v>
      </c>
      <c r="C544">
        <v>0.23663600000000001</v>
      </c>
      <c r="D544">
        <v>0.26570700000000003</v>
      </c>
    </row>
    <row r="545" spans="1:4" x14ac:dyDescent="0.15">
      <c r="A545" t="s">
        <v>205</v>
      </c>
      <c r="B545">
        <v>0.101145</v>
      </c>
      <c r="C545">
        <v>0.17249600000000001</v>
      </c>
      <c r="D545">
        <v>0.20977999999999999</v>
      </c>
    </row>
    <row r="546" spans="1:4" x14ac:dyDescent="0.15">
      <c r="A546" t="s">
        <v>714</v>
      </c>
      <c r="B546">
        <v>0.101142</v>
      </c>
      <c r="C546">
        <v>0.33715899999999999</v>
      </c>
      <c r="D546">
        <v>0.162193</v>
      </c>
    </row>
    <row r="547" spans="1:4" x14ac:dyDescent="0.15">
      <c r="A547" t="s">
        <v>900</v>
      </c>
      <c r="B547">
        <v>0.101089</v>
      </c>
      <c r="C547">
        <v>0.229604</v>
      </c>
      <c r="D547">
        <v>0.331397</v>
      </c>
    </row>
    <row r="548" spans="1:4" x14ac:dyDescent="0.15">
      <c r="A548" t="s">
        <v>118</v>
      </c>
      <c r="B548">
        <v>0.10104299999999999</v>
      </c>
      <c r="C548">
        <v>0.35617700000000002</v>
      </c>
      <c r="D548">
        <v>0.18174299999999999</v>
      </c>
    </row>
    <row r="549" spans="1:4" x14ac:dyDescent="0.15">
      <c r="A549" t="s">
        <v>864</v>
      </c>
      <c r="B549">
        <v>0.10104100000000001</v>
      </c>
      <c r="C549">
        <v>0.190383</v>
      </c>
      <c r="D549">
        <v>0.183064</v>
      </c>
    </row>
    <row r="550" spans="1:4" x14ac:dyDescent="0.15">
      <c r="A550" t="s">
        <v>565</v>
      </c>
      <c r="B550">
        <v>0.101038</v>
      </c>
      <c r="C550">
        <v>0.187944</v>
      </c>
      <c r="D550">
        <v>0.22245999999999999</v>
      </c>
    </row>
    <row r="551" spans="1:4" x14ac:dyDescent="0.15">
      <c r="A551" t="s">
        <v>19</v>
      </c>
      <c r="B551">
        <v>0.101008</v>
      </c>
      <c r="C551">
        <v>0.29044900000000001</v>
      </c>
      <c r="D551">
        <v>0.19310099999999999</v>
      </c>
    </row>
    <row r="552" spans="1:4" x14ac:dyDescent="0.15">
      <c r="A552" t="s">
        <v>764</v>
      </c>
      <c r="B552">
        <v>0.100984</v>
      </c>
      <c r="C552">
        <v>0.25131100000000001</v>
      </c>
      <c r="D552">
        <v>0.27716600000000002</v>
      </c>
    </row>
    <row r="553" spans="1:4" x14ac:dyDescent="0.15">
      <c r="A553" t="s">
        <v>906</v>
      </c>
      <c r="B553">
        <v>0.100968</v>
      </c>
      <c r="C553">
        <v>0.332812</v>
      </c>
      <c r="D553">
        <v>0.124998</v>
      </c>
    </row>
    <row r="554" spans="1:4" x14ac:dyDescent="0.15">
      <c r="A554" t="s">
        <v>150</v>
      </c>
      <c r="B554">
        <v>0.1009</v>
      </c>
      <c r="C554">
        <v>0.30412499999999998</v>
      </c>
      <c r="D554">
        <v>6.7036600000000002E-2</v>
      </c>
    </row>
    <row r="555" spans="1:4" x14ac:dyDescent="0.15">
      <c r="A555" t="s">
        <v>255</v>
      </c>
      <c r="B555">
        <v>0.10082000000000001</v>
      </c>
      <c r="C555">
        <v>0.26228200000000002</v>
      </c>
      <c r="D555">
        <v>0.200021</v>
      </c>
    </row>
    <row r="556" spans="1:4" x14ac:dyDescent="0.15">
      <c r="A556" t="s">
        <v>580</v>
      </c>
      <c r="B556">
        <v>0.100773</v>
      </c>
      <c r="C556">
        <v>0.46082600000000001</v>
      </c>
      <c r="D556">
        <v>6.5025100000000002E-2</v>
      </c>
    </row>
    <row r="557" spans="1:4" x14ac:dyDescent="0.15">
      <c r="A557" t="s">
        <v>329</v>
      </c>
      <c r="B557">
        <v>0.100725</v>
      </c>
      <c r="C557">
        <v>0.40843600000000002</v>
      </c>
      <c r="D557">
        <v>3.4482100000000002E-2</v>
      </c>
    </row>
    <row r="558" spans="1:4" x14ac:dyDescent="0.15">
      <c r="A558" t="s">
        <v>230</v>
      </c>
      <c r="B558">
        <v>0.10071099999999999</v>
      </c>
      <c r="C558">
        <v>0.24548600000000001</v>
      </c>
      <c r="D558">
        <v>0.29414000000000001</v>
      </c>
    </row>
    <row r="559" spans="1:4" x14ac:dyDescent="0.15">
      <c r="A559" t="s">
        <v>184</v>
      </c>
      <c r="B559">
        <v>0.100644</v>
      </c>
      <c r="C559">
        <v>0.36746000000000001</v>
      </c>
      <c r="D559">
        <v>0.132609</v>
      </c>
    </row>
    <row r="560" spans="1:4" x14ac:dyDescent="0.15">
      <c r="A560" t="s">
        <v>818</v>
      </c>
      <c r="B560">
        <v>0.10062</v>
      </c>
      <c r="C560">
        <v>0.166994</v>
      </c>
      <c r="D560">
        <v>0.30144900000000002</v>
      </c>
    </row>
    <row r="561" spans="1:4" x14ac:dyDescent="0.15">
      <c r="A561" t="s">
        <v>539</v>
      </c>
      <c r="B561">
        <v>0.100591</v>
      </c>
      <c r="C561">
        <v>0.35881800000000003</v>
      </c>
      <c r="D561">
        <v>9.86205E-2</v>
      </c>
    </row>
    <row r="562" spans="1:4" x14ac:dyDescent="0.15">
      <c r="A562" t="s">
        <v>895</v>
      </c>
      <c r="B562">
        <v>0.100535</v>
      </c>
      <c r="C562">
        <v>0.308471</v>
      </c>
      <c r="D562">
        <v>0.223936</v>
      </c>
    </row>
    <row r="563" spans="1:4" x14ac:dyDescent="0.15">
      <c r="A563" t="s">
        <v>644</v>
      </c>
      <c r="B563">
        <v>0.100535</v>
      </c>
      <c r="C563">
        <v>0.30897200000000002</v>
      </c>
      <c r="D563">
        <v>0.13556499999999999</v>
      </c>
    </row>
    <row r="564" spans="1:4" x14ac:dyDescent="0.15">
      <c r="A564" t="s">
        <v>676</v>
      </c>
      <c r="B564">
        <v>0.100531</v>
      </c>
      <c r="C564">
        <v>0.28535199999999999</v>
      </c>
      <c r="D564">
        <v>0.34209699999999998</v>
      </c>
    </row>
    <row r="565" spans="1:4" x14ac:dyDescent="0.15">
      <c r="A565" t="s">
        <v>778</v>
      </c>
      <c r="B565">
        <v>0.10051400000000001</v>
      </c>
      <c r="C565">
        <v>0.32109799999999999</v>
      </c>
      <c r="D565">
        <v>0.25908900000000001</v>
      </c>
    </row>
    <row r="566" spans="1:4" x14ac:dyDescent="0.15">
      <c r="A566" t="s">
        <v>453</v>
      </c>
      <c r="B566">
        <v>0.100495</v>
      </c>
      <c r="C566">
        <v>0.243617</v>
      </c>
      <c r="D566">
        <v>0.249441</v>
      </c>
    </row>
    <row r="567" spans="1:4" x14ac:dyDescent="0.15">
      <c r="A567" t="s">
        <v>549</v>
      </c>
      <c r="B567">
        <v>0.10044500000000001</v>
      </c>
      <c r="C567">
        <v>0.22770799999999999</v>
      </c>
      <c r="D567">
        <v>0.32118600000000003</v>
      </c>
    </row>
    <row r="568" spans="1:4" x14ac:dyDescent="0.15">
      <c r="A568" t="s">
        <v>780</v>
      </c>
      <c r="B568">
        <v>0.1004</v>
      </c>
      <c r="C568">
        <v>0.138043</v>
      </c>
      <c r="D568">
        <v>0.34150900000000001</v>
      </c>
    </row>
    <row r="569" spans="1:4" x14ac:dyDescent="0.15">
      <c r="A569" t="s">
        <v>817</v>
      </c>
      <c r="B569">
        <v>0.100387</v>
      </c>
      <c r="C569">
        <v>0.246611</v>
      </c>
      <c r="D569">
        <v>0.24729899999999999</v>
      </c>
    </row>
    <row r="570" spans="1:4" x14ac:dyDescent="0.15">
      <c r="A570" t="s">
        <v>99</v>
      </c>
      <c r="B570">
        <v>0.10034700000000001</v>
      </c>
      <c r="C570">
        <v>0.29303400000000002</v>
      </c>
      <c r="D570">
        <v>0.190633</v>
      </c>
    </row>
    <row r="571" spans="1:4" x14ac:dyDescent="0.15">
      <c r="A571" t="s">
        <v>595</v>
      </c>
      <c r="B571">
        <v>0.100346</v>
      </c>
      <c r="C571">
        <v>0.28622300000000001</v>
      </c>
      <c r="D571">
        <v>0.15823799999999999</v>
      </c>
    </row>
    <row r="572" spans="1:4" x14ac:dyDescent="0.15">
      <c r="A572" t="s">
        <v>486</v>
      </c>
      <c r="B572">
        <v>0.100345</v>
      </c>
      <c r="C572">
        <v>0.29215999999999998</v>
      </c>
      <c r="D572">
        <v>0.22386900000000001</v>
      </c>
    </row>
    <row r="573" spans="1:4" x14ac:dyDescent="0.15">
      <c r="A573" t="s">
        <v>291</v>
      </c>
      <c r="B573">
        <v>0.100343</v>
      </c>
      <c r="C573">
        <v>0.16175999999999999</v>
      </c>
      <c r="D573">
        <v>0.23839299999999999</v>
      </c>
    </row>
    <row r="574" spans="1:4" x14ac:dyDescent="0.15">
      <c r="A574" t="s">
        <v>744</v>
      </c>
      <c r="B574">
        <v>0.10029</v>
      </c>
      <c r="C574">
        <v>0.15390899999999999</v>
      </c>
      <c r="D574">
        <v>0.26841700000000002</v>
      </c>
    </row>
    <row r="575" spans="1:4" x14ac:dyDescent="0.15">
      <c r="A575" t="s">
        <v>470</v>
      </c>
      <c r="B575">
        <v>0.10026599999999999</v>
      </c>
      <c r="C575">
        <v>0.22586800000000001</v>
      </c>
      <c r="D575">
        <v>0.32234800000000002</v>
      </c>
    </row>
    <row r="576" spans="1:4" x14ac:dyDescent="0.15">
      <c r="A576" t="s">
        <v>223</v>
      </c>
      <c r="B576">
        <v>0.10023899999999999</v>
      </c>
      <c r="C576">
        <v>0.18634999999999999</v>
      </c>
      <c r="D576">
        <v>0.229325</v>
      </c>
    </row>
    <row r="577" spans="1:4" x14ac:dyDescent="0.15">
      <c r="A577" t="s">
        <v>515</v>
      </c>
      <c r="B577">
        <v>0.10020800000000001</v>
      </c>
      <c r="C577">
        <v>0.158163</v>
      </c>
      <c r="D577">
        <v>0.119686</v>
      </c>
    </row>
    <row r="578" spans="1:4" x14ac:dyDescent="0.15">
      <c r="A578" t="s">
        <v>801</v>
      </c>
      <c r="B578">
        <v>0.10014099999999999</v>
      </c>
      <c r="C578">
        <v>0.24718300000000001</v>
      </c>
      <c r="D578">
        <v>0.18937200000000001</v>
      </c>
    </row>
    <row r="579" spans="1:4" x14ac:dyDescent="0.15">
      <c r="A579" t="s">
        <v>65</v>
      </c>
      <c r="B579">
        <v>0.100132</v>
      </c>
      <c r="C579">
        <v>0.36321500000000001</v>
      </c>
      <c r="D579">
        <v>0.18007100000000001</v>
      </c>
    </row>
    <row r="580" spans="1:4" x14ac:dyDescent="0.15">
      <c r="A580" t="s">
        <v>747</v>
      </c>
      <c r="B580">
        <v>0.10012</v>
      </c>
      <c r="C580">
        <v>0.226801</v>
      </c>
      <c r="D580">
        <v>0.27562399999999998</v>
      </c>
    </row>
    <row r="581" spans="1:4" x14ac:dyDescent="0.15">
      <c r="A581" t="s">
        <v>533</v>
      </c>
      <c r="B581">
        <v>0.100107</v>
      </c>
      <c r="C581">
        <v>0.47777399999999998</v>
      </c>
      <c r="D581">
        <v>6.9632700000000006E-2</v>
      </c>
    </row>
    <row r="582" spans="1:4" x14ac:dyDescent="0.15">
      <c r="A582" t="s">
        <v>560</v>
      </c>
      <c r="B582">
        <v>0.100035</v>
      </c>
      <c r="C582">
        <v>0.191167</v>
      </c>
      <c r="D582">
        <v>0.259409</v>
      </c>
    </row>
    <row r="583" spans="1:4" x14ac:dyDescent="0.15">
      <c r="A583" t="s">
        <v>808</v>
      </c>
      <c r="B583">
        <v>9.9994200000000005E-2</v>
      </c>
      <c r="C583">
        <v>0.23726700000000001</v>
      </c>
      <c r="D583">
        <v>0.28699799999999998</v>
      </c>
    </row>
    <row r="584" spans="1:4" x14ac:dyDescent="0.15">
      <c r="A584" t="s">
        <v>316</v>
      </c>
      <c r="B584">
        <v>9.9924499999999999E-2</v>
      </c>
      <c r="C584">
        <v>0.31014599999999998</v>
      </c>
      <c r="D584">
        <v>0.151111</v>
      </c>
    </row>
    <row r="585" spans="1:4" x14ac:dyDescent="0.15">
      <c r="A585" t="s">
        <v>216</v>
      </c>
      <c r="B585">
        <v>9.9833500000000006E-2</v>
      </c>
      <c r="C585">
        <v>0.43531599999999998</v>
      </c>
      <c r="D585">
        <v>0.18906800000000001</v>
      </c>
    </row>
    <row r="586" spans="1:4" x14ac:dyDescent="0.15">
      <c r="A586" t="s">
        <v>545</v>
      </c>
      <c r="B586">
        <v>9.97923E-2</v>
      </c>
      <c r="C586">
        <v>0.35885699999999998</v>
      </c>
      <c r="D586">
        <v>0.13006400000000001</v>
      </c>
    </row>
    <row r="587" spans="1:4" x14ac:dyDescent="0.15">
      <c r="A587" t="s">
        <v>668</v>
      </c>
      <c r="B587">
        <v>9.9782899999999994E-2</v>
      </c>
      <c r="C587">
        <v>0.39495999999999998</v>
      </c>
      <c r="D587">
        <v>0.23647000000000001</v>
      </c>
    </row>
    <row r="588" spans="1:4" x14ac:dyDescent="0.15">
      <c r="A588" t="s">
        <v>290</v>
      </c>
      <c r="B588">
        <v>9.9769899999999995E-2</v>
      </c>
      <c r="C588">
        <v>0.39776899999999998</v>
      </c>
      <c r="D588">
        <v>0.14127000000000001</v>
      </c>
    </row>
    <row r="589" spans="1:4" x14ac:dyDescent="0.15">
      <c r="A589" t="s">
        <v>713</v>
      </c>
      <c r="B589">
        <v>9.9767900000000007E-2</v>
      </c>
      <c r="C589">
        <v>0.31947599999999998</v>
      </c>
      <c r="D589">
        <v>0.205652</v>
      </c>
    </row>
    <row r="590" spans="1:4" x14ac:dyDescent="0.15">
      <c r="A590" t="s">
        <v>693</v>
      </c>
      <c r="B590">
        <v>9.9757600000000002E-2</v>
      </c>
      <c r="C590">
        <v>0.30729299999999998</v>
      </c>
      <c r="D590">
        <v>0.20538899999999999</v>
      </c>
    </row>
    <row r="591" spans="1:4" x14ac:dyDescent="0.15">
      <c r="A591" t="s">
        <v>822</v>
      </c>
      <c r="B591">
        <v>9.9756399999999995E-2</v>
      </c>
      <c r="C591">
        <v>0.35385100000000003</v>
      </c>
      <c r="D591">
        <v>0.106417</v>
      </c>
    </row>
    <row r="592" spans="1:4" x14ac:dyDescent="0.15">
      <c r="A592" t="s">
        <v>139</v>
      </c>
      <c r="B592">
        <v>9.9754300000000004E-2</v>
      </c>
      <c r="C592">
        <v>0.27785300000000002</v>
      </c>
      <c r="D592">
        <v>0.22792999999999999</v>
      </c>
    </row>
    <row r="593" spans="1:4" x14ac:dyDescent="0.15">
      <c r="A593" t="s">
        <v>351</v>
      </c>
      <c r="B593">
        <v>9.9741999999999997E-2</v>
      </c>
      <c r="C593">
        <v>0.14003099999999999</v>
      </c>
      <c r="D593">
        <v>0.41112199999999999</v>
      </c>
    </row>
    <row r="594" spans="1:4" x14ac:dyDescent="0.15">
      <c r="A594" t="s">
        <v>826</v>
      </c>
      <c r="B594">
        <v>9.9691600000000005E-2</v>
      </c>
      <c r="C594">
        <v>0.35286299999999998</v>
      </c>
      <c r="D594">
        <v>0.209809</v>
      </c>
    </row>
    <row r="595" spans="1:4" x14ac:dyDescent="0.15">
      <c r="A595" t="s">
        <v>770</v>
      </c>
      <c r="B595">
        <v>9.9667099999999995E-2</v>
      </c>
      <c r="C595">
        <v>0.26924100000000001</v>
      </c>
      <c r="D595">
        <v>0.218275</v>
      </c>
    </row>
    <row r="596" spans="1:4" x14ac:dyDescent="0.15">
      <c r="A596" t="s">
        <v>247</v>
      </c>
      <c r="B596">
        <v>9.9665599999999993E-2</v>
      </c>
      <c r="C596">
        <v>0.17765700000000001</v>
      </c>
      <c r="D596">
        <v>0.30959599999999998</v>
      </c>
    </row>
    <row r="597" spans="1:4" x14ac:dyDescent="0.15">
      <c r="A597" t="s">
        <v>518</v>
      </c>
      <c r="B597">
        <v>9.9662899999999999E-2</v>
      </c>
      <c r="C597">
        <v>0.28001700000000002</v>
      </c>
      <c r="D597">
        <v>0.14099700000000001</v>
      </c>
    </row>
    <row r="598" spans="1:4" x14ac:dyDescent="0.15">
      <c r="A598" t="s">
        <v>618</v>
      </c>
      <c r="B598">
        <v>9.9641400000000005E-2</v>
      </c>
      <c r="C598">
        <v>0.37478099999999998</v>
      </c>
      <c r="D598">
        <v>0.107267</v>
      </c>
    </row>
    <row r="599" spans="1:4" x14ac:dyDescent="0.15">
      <c r="A599" t="s">
        <v>496</v>
      </c>
      <c r="B599">
        <v>9.9639400000000003E-2</v>
      </c>
      <c r="C599">
        <v>0.18835299999999999</v>
      </c>
      <c r="D599">
        <v>0.28819400000000001</v>
      </c>
    </row>
    <row r="600" spans="1:4" x14ac:dyDescent="0.15">
      <c r="A600" t="s">
        <v>414</v>
      </c>
      <c r="B600">
        <v>9.9638699999999997E-2</v>
      </c>
      <c r="C600">
        <v>0.22220899999999999</v>
      </c>
      <c r="D600">
        <v>0.23451900000000001</v>
      </c>
    </row>
    <row r="601" spans="1:4" x14ac:dyDescent="0.15">
      <c r="A601" t="s">
        <v>635</v>
      </c>
      <c r="B601">
        <v>9.9584800000000001E-2</v>
      </c>
      <c r="C601">
        <v>0.33616800000000002</v>
      </c>
      <c r="D601">
        <v>0.195525</v>
      </c>
    </row>
    <row r="602" spans="1:4" x14ac:dyDescent="0.15">
      <c r="A602" t="s">
        <v>464</v>
      </c>
      <c r="B602">
        <v>9.9535299999999993E-2</v>
      </c>
      <c r="C602">
        <v>0.208536</v>
      </c>
      <c r="D602">
        <v>0.24340800000000001</v>
      </c>
    </row>
    <row r="603" spans="1:4" x14ac:dyDescent="0.15">
      <c r="A603" t="s">
        <v>749</v>
      </c>
      <c r="B603">
        <v>9.94617E-2</v>
      </c>
      <c r="C603">
        <v>0.30316300000000002</v>
      </c>
      <c r="D603">
        <v>0.17131399999999999</v>
      </c>
    </row>
    <row r="604" spans="1:4" x14ac:dyDescent="0.15">
      <c r="A604" t="s">
        <v>45</v>
      </c>
      <c r="B604">
        <v>9.9460999999999994E-2</v>
      </c>
      <c r="C604">
        <v>0.17305200000000001</v>
      </c>
      <c r="D604">
        <v>0.20422799999999999</v>
      </c>
    </row>
    <row r="605" spans="1:4" x14ac:dyDescent="0.15">
      <c r="A605" t="s">
        <v>936</v>
      </c>
      <c r="B605">
        <v>9.9457199999999996E-2</v>
      </c>
      <c r="C605">
        <v>0.24012</v>
      </c>
      <c r="D605">
        <v>0.19630500000000001</v>
      </c>
    </row>
    <row r="606" spans="1:4" x14ac:dyDescent="0.15">
      <c r="A606" t="s">
        <v>573</v>
      </c>
      <c r="B606">
        <v>9.9293500000000007E-2</v>
      </c>
      <c r="C606">
        <v>0.14197799999999999</v>
      </c>
      <c r="D606">
        <v>0.29963800000000002</v>
      </c>
    </row>
    <row r="607" spans="1:4" x14ac:dyDescent="0.15">
      <c r="A607" t="s">
        <v>35</v>
      </c>
      <c r="B607">
        <v>9.9288399999999999E-2</v>
      </c>
      <c r="C607">
        <v>0.20868600000000001</v>
      </c>
      <c r="D607">
        <v>0.39246500000000001</v>
      </c>
    </row>
    <row r="608" spans="1:4" x14ac:dyDescent="0.15">
      <c r="A608" t="s">
        <v>126</v>
      </c>
      <c r="B608">
        <v>9.9283399999999994E-2</v>
      </c>
      <c r="C608">
        <v>0.30061700000000002</v>
      </c>
      <c r="D608">
        <v>0.25519799999999998</v>
      </c>
    </row>
    <row r="609" spans="1:4" x14ac:dyDescent="0.15">
      <c r="A609" t="s">
        <v>394</v>
      </c>
      <c r="B609">
        <v>9.92252E-2</v>
      </c>
      <c r="C609">
        <v>0.392314</v>
      </c>
      <c r="D609">
        <v>0.212145</v>
      </c>
    </row>
    <row r="610" spans="1:4" x14ac:dyDescent="0.15">
      <c r="A610" t="s">
        <v>851</v>
      </c>
      <c r="B610">
        <v>9.9172200000000002E-2</v>
      </c>
      <c r="C610">
        <v>0.15531</v>
      </c>
      <c r="D610">
        <v>0.362761</v>
      </c>
    </row>
    <row r="611" spans="1:4" x14ac:dyDescent="0.15">
      <c r="A611" t="s">
        <v>296</v>
      </c>
      <c r="B611">
        <v>9.9161299999999994E-2</v>
      </c>
      <c r="C611">
        <v>0.302485</v>
      </c>
      <c r="D611">
        <v>0.169456</v>
      </c>
    </row>
    <row r="612" spans="1:4" x14ac:dyDescent="0.15">
      <c r="A612" t="s">
        <v>704</v>
      </c>
      <c r="B612">
        <v>9.9115999999999996E-2</v>
      </c>
      <c r="C612">
        <v>0.29819299999999999</v>
      </c>
      <c r="D612">
        <v>0.14599799999999999</v>
      </c>
    </row>
    <row r="613" spans="1:4" x14ac:dyDescent="0.15">
      <c r="A613" t="s">
        <v>308</v>
      </c>
      <c r="B613">
        <v>9.9102200000000001E-2</v>
      </c>
      <c r="C613">
        <v>0.29231699999999999</v>
      </c>
      <c r="D613">
        <v>0.24557999999999999</v>
      </c>
    </row>
    <row r="614" spans="1:4" x14ac:dyDescent="0.15">
      <c r="A614" t="s">
        <v>67</v>
      </c>
      <c r="B614">
        <v>9.9099000000000007E-2</v>
      </c>
      <c r="C614">
        <v>0.337426</v>
      </c>
      <c r="D614">
        <v>0.16660700000000001</v>
      </c>
    </row>
    <row r="615" spans="1:4" x14ac:dyDescent="0.15">
      <c r="A615" t="s">
        <v>735</v>
      </c>
      <c r="B615">
        <v>9.9061899999999994E-2</v>
      </c>
      <c r="C615">
        <v>0.20697499999999999</v>
      </c>
      <c r="D615">
        <v>0.20031399999999999</v>
      </c>
    </row>
    <row r="616" spans="1:4" x14ac:dyDescent="0.15">
      <c r="A616" t="s">
        <v>22</v>
      </c>
      <c r="B616">
        <v>9.9023100000000003E-2</v>
      </c>
      <c r="C616">
        <v>0.22678999999999999</v>
      </c>
      <c r="D616">
        <v>0.24984300000000001</v>
      </c>
    </row>
    <row r="617" spans="1:4" x14ac:dyDescent="0.15">
      <c r="A617" t="s">
        <v>83</v>
      </c>
      <c r="B617">
        <v>9.9013799999999999E-2</v>
      </c>
      <c r="C617">
        <v>0.34416600000000003</v>
      </c>
      <c r="D617">
        <v>6.4982600000000001E-2</v>
      </c>
    </row>
    <row r="618" spans="1:4" x14ac:dyDescent="0.15">
      <c r="A618" t="s">
        <v>81</v>
      </c>
      <c r="B618">
        <v>9.89762E-2</v>
      </c>
      <c r="C618">
        <v>0.51564600000000005</v>
      </c>
      <c r="D618">
        <v>9.3265599999999994E-3</v>
      </c>
    </row>
    <row r="619" spans="1:4" x14ac:dyDescent="0.15">
      <c r="A619" t="s">
        <v>800</v>
      </c>
      <c r="B619">
        <v>9.8973900000000004E-2</v>
      </c>
      <c r="C619">
        <v>0.24394299999999999</v>
      </c>
      <c r="D619">
        <v>0.208345</v>
      </c>
    </row>
    <row r="620" spans="1:4" x14ac:dyDescent="0.15">
      <c r="A620" t="s">
        <v>142</v>
      </c>
      <c r="B620">
        <v>9.8930000000000004E-2</v>
      </c>
      <c r="C620">
        <v>0.34231800000000001</v>
      </c>
      <c r="D620">
        <v>0.19386</v>
      </c>
    </row>
    <row r="621" spans="1:4" x14ac:dyDescent="0.15">
      <c r="A621" t="s">
        <v>456</v>
      </c>
      <c r="B621">
        <v>9.8888699999999996E-2</v>
      </c>
      <c r="C621">
        <v>0.20814199999999999</v>
      </c>
      <c r="D621">
        <v>0.17049</v>
      </c>
    </row>
    <row r="622" spans="1:4" x14ac:dyDescent="0.15">
      <c r="A622" t="s">
        <v>507</v>
      </c>
      <c r="B622">
        <v>9.8803500000000002E-2</v>
      </c>
      <c r="C622">
        <v>0.41212900000000002</v>
      </c>
      <c r="D622">
        <v>0.111015</v>
      </c>
    </row>
    <row r="623" spans="1:4" x14ac:dyDescent="0.15">
      <c r="A623" t="s">
        <v>362</v>
      </c>
      <c r="B623">
        <v>9.8707699999999995E-2</v>
      </c>
      <c r="C623">
        <v>0.25067899999999999</v>
      </c>
      <c r="D623">
        <v>0.27274599999999999</v>
      </c>
    </row>
    <row r="624" spans="1:4" x14ac:dyDescent="0.15">
      <c r="A624" t="s">
        <v>221</v>
      </c>
      <c r="B624">
        <v>9.8682699999999998E-2</v>
      </c>
      <c r="C624">
        <v>0.15645400000000001</v>
      </c>
      <c r="D624">
        <v>0.23663999999999999</v>
      </c>
    </row>
    <row r="625" spans="1:4" x14ac:dyDescent="0.15">
      <c r="A625" t="s">
        <v>263</v>
      </c>
      <c r="B625">
        <v>9.8673399999999994E-2</v>
      </c>
      <c r="C625">
        <v>0.25646600000000003</v>
      </c>
      <c r="D625">
        <v>0.318274</v>
      </c>
    </row>
    <row r="626" spans="1:4" x14ac:dyDescent="0.15">
      <c r="A626" t="s">
        <v>427</v>
      </c>
      <c r="B626">
        <v>9.8635500000000001E-2</v>
      </c>
      <c r="C626">
        <v>0.19855200000000001</v>
      </c>
      <c r="D626">
        <v>0.23758899999999999</v>
      </c>
    </row>
    <row r="627" spans="1:4" x14ac:dyDescent="0.15">
      <c r="A627" t="s">
        <v>839</v>
      </c>
      <c r="B627">
        <v>9.8574499999999995E-2</v>
      </c>
      <c r="C627">
        <v>0.25903599999999999</v>
      </c>
      <c r="D627">
        <v>0.23521400000000001</v>
      </c>
    </row>
    <row r="628" spans="1:4" x14ac:dyDescent="0.15">
      <c r="A628" t="s">
        <v>143</v>
      </c>
      <c r="B628">
        <v>9.8544099999999996E-2</v>
      </c>
      <c r="C628">
        <v>0.225351</v>
      </c>
      <c r="D628">
        <v>0.26545999999999997</v>
      </c>
    </row>
    <row r="629" spans="1:4" x14ac:dyDescent="0.15">
      <c r="A629" t="s">
        <v>461</v>
      </c>
      <c r="B629">
        <v>9.8505300000000004E-2</v>
      </c>
      <c r="C629">
        <v>0.26671600000000001</v>
      </c>
      <c r="D629">
        <v>0.199679</v>
      </c>
    </row>
    <row r="630" spans="1:4" x14ac:dyDescent="0.15">
      <c r="A630" t="s">
        <v>141</v>
      </c>
      <c r="B630">
        <v>9.8499699999999996E-2</v>
      </c>
      <c r="C630">
        <v>0.38206200000000001</v>
      </c>
      <c r="D630">
        <v>6.0592800000000002E-2</v>
      </c>
    </row>
    <row r="631" spans="1:4" x14ac:dyDescent="0.15">
      <c r="A631" t="s">
        <v>828</v>
      </c>
      <c r="B631">
        <v>9.8493800000000006E-2</v>
      </c>
      <c r="C631">
        <v>0.24516199999999999</v>
      </c>
      <c r="D631">
        <v>0.213868</v>
      </c>
    </row>
    <row r="632" spans="1:4" x14ac:dyDescent="0.15">
      <c r="A632" t="s">
        <v>917</v>
      </c>
      <c r="B632">
        <v>9.8486400000000002E-2</v>
      </c>
      <c r="C632">
        <v>0.23882700000000001</v>
      </c>
      <c r="D632">
        <v>0.139098</v>
      </c>
    </row>
    <row r="633" spans="1:4" x14ac:dyDescent="0.15">
      <c r="A633" t="s">
        <v>443</v>
      </c>
      <c r="B633">
        <v>9.8474699999999998E-2</v>
      </c>
      <c r="C633">
        <v>0.229795</v>
      </c>
      <c r="D633">
        <v>0.30382300000000001</v>
      </c>
    </row>
    <row r="634" spans="1:4" x14ac:dyDescent="0.15">
      <c r="A634" t="s">
        <v>532</v>
      </c>
      <c r="B634">
        <v>9.8466499999999998E-2</v>
      </c>
      <c r="C634">
        <v>0.360489</v>
      </c>
      <c r="D634">
        <v>0.230601</v>
      </c>
    </row>
    <row r="635" spans="1:4" x14ac:dyDescent="0.15">
      <c r="A635" t="s">
        <v>820</v>
      </c>
      <c r="B635">
        <v>9.8466100000000001E-2</v>
      </c>
      <c r="C635">
        <v>0.238065</v>
      </c>
      <c r="D635">
        <v>0.23891299999999999</v>
      </c>
    </row>
    <row r="636" spans="1:4" x14ac:dyDescent="0.15">
      <c r="A636" t="s">
        <v>390</v>
      </c>
      <c r="B636">
        <v>9.8464200000000002E-2</v>
      </c>
      <c r="C636">
        <v>0.33748499999999998</v>
      </c>
      <c r="D636">
        <v>4.1491399999999998E-2</v>
      </c>
    </row>
    <row r="637" spans="1:4" x14ac:dyDescent="0.15">
      <c r="A637" t="s">
        <v>122</v>
      </c>
      <c r="B637">
        <v>9.8363000000000006E-2</v>
      </c>
      <c r="C637">
        <v>0.174455</v>
      </c>
      <c r="D637">
        <v>0.33708199999999999</v>
      </c>
    </row>
    <row r="638" spans="1:4" x14ac:dyDescent="0.15">
      <c r="A638" t="s">
        <v>679</v>
      </c>
      <c r="B638">
        <v>9.8342799999999994E-2</v>
      </c>
      <c r="C638">
        <v>0.35265600000000003</v>
      </c>
      <c r="D638">
        <v>0.192439</v>
      </c>
    </row>
    <row r="639" spans="1:4" x14ac:dyDescent="0.15">
      <c r="A639" t="s">
        <v>848</v>
      </c>
      <c r="B639">
        <v>9.8333599999999993E-2</v>
      </c>
      <c r="C639">
        <v>0.22642899999999999</v>
      </c>
      <c r="D639">
        <v>0.247832</v>
      </c>
    </row>
    <row r="640" spans="1:4" x14ac:dyDescent="0.15">
      <c r="A640" t="s">
        <v>824</v>
      </c>
      <c r="B640">
        <v>9.8256800000000005E-2</v>
      </c>
      <c r="C640">
        <v>0.25909900000000002</v>
      </c>
      <c r="D640">
        <v>0.27342899999999998</v>
      </c>
    </row>
    <row r="641" spans="1:4" x14ac:dyDescent="0.15">
      <c r="A641" t="s">
        <v>389</v>
      </c>
      <c r="B641">
        <v>9.8236699999999996E-2</v>
      </c>
      <c r="C641">
        <v>0.20560100000000001</v>
      </c>
      <c r="D641">
        <v>0.206118</v>
      </c>
    </row>
    <row r="642" spans="1:4" x14ac:dyDescent="0.15">
      <c r="A642" t="s">
        <v>132</v>
      </c>
      <c r="B642">
        <v>9.8203200000000004E-2</v>
      </c>
      <c r="C642">
        <v>0.22457099999999999</v>
      </c>
      <c r="D642">
        <v>0.23036300000000001</v>
      </c>
    </row>
    <row r="643" spans="1:4" x14ac:dyDescent="0.15">
      <c r="A643" t="s">
        <v>458</v>
      </c>
      <c r="B643">
        <v>9.8146499999999998E-2</v>
      </c>
      <c r="C643">
        <v>0.232513</v>
      </c>
      <c r="D643">
        <v>0.31705100000000003</v>
      </c>
    </row>
    <row r="644" spans="1:4" x14ac:dyDescent="0.15">
      <c r="A644" t="s">
        <v>663</v>
      </c>
      <c r="B644">
        <v>9.8138600000000006E-2</v>
      </c>
      <c r="C644">
        <v>0.34448099999999998</v>
      </c>
      <c r="D644">
        <v>0.16889299999999999</v>
      </c>
    </row>
    <row r="645" spans="1:4" x14ac:dyDescent="0.15">
      <c r="A645" t="s">
        <v>213</v>
      </c>
      <c r="B645">
        <v>9.8136799999999996E-2</v>
      </c>
      <c r="C645">
        <v>0.19186400000000001</v>
      </c>
      <c r="D645">
        <v>0.28182699999999999</v>
      </c>
    </row>
    <row r="646" spans="1:4" x14ac:dyDescent="0.15">
      <c r="A646" t="s">
        <v>167</v>
      </c>
      <c r="B646">
        <v>9.8119799999999993E-2</v>
      </c>
      <c r="C646">
        <v>0.36596699999999999</v>
      </c>
      <c r="D646">
        <v>5.7454400000000003E-2</v>
      </c>
    </row>
    <row r="647" spans="1:4" x14ac:dyDescent="0.15">
      <c r="A647" t="s">
        <v>738</v>
      </c>
      <c r="B647">
        <v>9.8101999999999995E-2</v>
      </c>
      <c r="C647">
        <v>0.20479700000000001</v>
      </c>
      <c r="D647">
        <v>0.185582</v>
      </c>
    </row>
    <row r="648" spans="1:4" x14ac:dyDescent="0.15">
      <c r="A648" t="s">
        <v>789</v>
      </c>
      <c r="B648">
        <v>9.8081699999999994E-2</v>
      </c>
      <c r="C648">
        <v>0.20889199999999999</v>
      </c>
      <c r="D648">
        <v>0.28594199999999997</v>
      </c>
    </row>
    <row r="649" spans="1:4" x14ac:dyDescent="0.15">
      <c r="A649" t="s">
        <v>552</v>
      </c>
      <c r="B649">
        <v>9.8068900000000001E-2</v>
      </c>
      <c r="C649">
        <v>0.29449799999999998</v>
      </c>
      <c r="D649">
        <v>0.20259199999999999</v>
      </c>
    </row>
    <row r="650" spans="1:4" x14ac:dyDescent="0.15">
      <c r="A650" t="s">
        <v>491</v>
      </c>
      <c r="B650">
        <v>9.8058400000000004E-2</v>
      </c>
      <c r="C650">
        <v>0.30304700000000001</v>
      </c>
      <c r="D650">
        <v>0.143095</v>
      </c>
    </row>
    <row r="651" spans="1:4" x14ac:dyDescent="0.15">
      <c r="A651" t="s">
        <v>408</v>
      </c>
      <c r="B651">
        <v>9.8038100000000003E-2</v>
      </c>
      <c r="C651">
        <v>0.21563599999999999</v>
      </c>
      <c r="D651">
        <v>0.175349</v>
      </c>
    </row>
    <row r="652" spans="1:4" x14ac:dyDescent="0.15">
      <c r="A652" t="s">
        <v>674</v>
      </c>
      <c r="B652">
        <v>9.8000599999999993E-2</v>
      </c>
      <c r="C652">
        <v>0.25529499999999999</v>
      </c>
      <c r="D652">
        <v>0.23448099999999999</v>
      </c>
    </row>
    <row r="653" spans="1:4" x14ac:dyDescent="0.15">
      <c r="A653" t="s">
        <v>266</v>
      </c>
      <c r="B653">
        <v>9.79603E-2</v>
      </c>
      <c r="C653">
        <v>0.14104700000000001</v>
      </c>
      <c r="D653">
        <v>0.229627</v>
      </c>
    </row>
    <row r="654" spans="1:4" x14ac:dyDescent="0.15">
      <c r="A654" t="s">
        <v>338</v>
      </c>
      <c r="B654">
        <v>9.7946699999999998E-2</v>
      </c>
      <c r="C654">
        <v>0.21149499999999999</v>
      </c>
      <c r="D654">
        <v>0.24199399999999999</v>
      </c>
    </row>
    <row r="655" spans="1:4" x14ac:dyDescent="0.15">
      <c r="A655" t="s">
        <v>732</v>
      </c>
      <c r="B655">
        <v>9.79405E-2</v>
      </c>
      <c r="C655">
        <v>0.14836299999999999</v>
      </c>
      <c r="D655">
        <v>0.245055</v>
      </c>
    </row>
    <row r="656" spans="1:4" x14ac:dyDescent="0.15">
      <c r="A656" t="s">
        <v>318</v>
      </c>
      <c r="B656">
        <v>9.7798599999999999E-2</v>
      </c>
      <c r="C656">
        <v>0.25085299999999999</v>
      </c>
      <c r="D656">
        <v>0.32203599999999999</v>
      </c>
    </row>
    <row r="657" spans="1:4" x14ac:dyDescent="0.15">
      <c r="A657" t="s">
        <v>57</v>
      </c>
      <c r="B657">
        <v>9.7745899999999997E-2</v>
      </c>
      <c r="C657">
        <v>0.15079899999999999</v>
      </c>
      <c r="D657">
        <v>0.38409700000000002</v>
      </c>
    </row>
    <row r="658" spans="1:4" x14ac:dyDescent="0.15">
      <c r="A658" t="s">
        <v>885</v>
      </c>
      <c r="B658">
        <v>9.7739300000000001E-2</v>
      </c>
      <c r="C658">
        <v>0.195689</v>
      </c>
      <c r="D658">
        <v>0.28445700000000002</v>
      </c>
    </row>
    <row r="659" spans="1:4" x14ac:dyDescent="0.15">
      <c r="A659" t="s">
        <v>61</v>
      </c>
      <c r="B659">
        <v>9.7560900000000006E-2</v>
      </c>
      <c r="C659">
        <v>0.20460200000000001</v>
      </c>
      <c r="D659">
        <v>0.13406799999999999</v>
      </c>
    </row>
    <row r="660" spans="1:4" x14ac:dyDescent="0.15">
      <c r="A660" t="s">
        <v>835</v>
      </c>
      <c r="B660">
        <v>9.7525399999999998E-2</v>
      </c>
      <c r="C660">
        <v>0.334457</v>
      </c>
      <c r="D660">
        <v>0.19609099999999999</v>
      </c>
    </row>
    <row r="661" spans="1:4" x14ac:dyDescent="0.15">
      <c r="A661" t="s">
        <v>18</v>
      </c>
      <c r="B661">
        <v>9.7524899999999998E-2</v>
      </c>
      <c r="C661">
        <v>0.30269699999999999</v>
      </c>
      <c r="D661">
        <v>0.21948300000000001</v>
      </c>
    </row>
    <row r="662" spans="1:4" x14ac:dyDescent="0.15">
      <c r="A662" t="s">
        <v>531</v>
      </c>
      <c r="B662">
        <v>9.7464999999999996E-2</v>
      </c>
      <c r="C662">
        <v>0.27970899999999999</v>
      </c>
      <c r="D662">
        <v>0.25194800000000001</v>
      </c>
    </row>
    <row r="663" spans="1:4" x14ac:dyDescent="0.15">
      <c r="A663" t="s">
        <v>286</v>
      </c>
      <c r="B663">
        <v>9.7446199999999997E-2</v>
      </c>
      <c r="C663">
        <v>0.25531900000000002</v>
      </c>
      <c r="D663">
        <v>0.24529100000000001</v>
      </c>
    </row>
    <row r="664" spans="1:4" x14ac:dyDescent="0.15">
      <c r="A664" t="s">
        <v>897</v>
      </c>
      <c r="B664">
        <v>9.7434699999999999E-2</v>
      </c>
      <c r="C664">
        <v>0.21133399999999999</v>
      </c>
      <c r="D664">
        <v>0.18876299999999999</v>
      </c>
    </row>
    <row r="665" spans="1:4" x14ac:dyDescent="0.15">
      <c r="A665" t="s">
        <v>233</v>
      </c>
      <c r="B665">
        <v>9.7420300000000001E-2</v>
      </c>
      <c r="C665">
        <v>0.194074</v>
      </c>
      <c r="D665">
        <v>0.34004200000000001</v>
      </c>
    </row>
    <row r="666" spans="1:4" x14ac:dyDescent="0.15">
      <c r="A666" t="s">
        <v>570</v>
      </c>
      <c r="B666">
        <v>9.7408300000000003E-2</v>
      </c>
      <c r="C666">
        <v>0.27153300000000002</v>
      </c>
      <c r="D666">
        <v>0.21023600000000001</v>
      </c>
    </row>
    <row r="667" spans="1:4" x14ac:dyDescent="0.15">
      <c r="A667" t="s">
        <v>307</v>
      </c>
      <c r="B667">
        <v>9.7407999999999995E-2</v>
      </c>
      <c r="C667">
        <v>0.24845400000000001</v>
      </c>
      <c r="D667">
        <v>0.137432</v>
      </c>
    </row>
    <row r="668" spans="1:4" x14ac:dyDescent="0.15">
      <c r="A668" t="s">
        <v>877</v>
      </c>
      <c r="B668">
        <v>9.7378099999999995E-2</v>
      </c>
      <c r="C668">
        <v>0.206147</v>
      </c>
      <c r="D668">
        <v>0.31425399999999998</v>
      </c>
    </row>
    <row r="669" spans="1:4" x14ac:dyDescent="0.15">
      <c r="A669" t="s">
        <v>103</v>
      </c>
      <c r="B669">
        <v>9.7353800000000004E-2</v>
      </c>
      <c r="C669">
        <v>0.14265700000000001</v>
      </c>
      <c r="D669">
        <v>0.22162799999999999</v>
      </c>
    </row>
    <row r="670" spans="1:4" x14ac:dyDescent="0.15">
      <c r="A670" t="s">
        <v>355</v>
      </c>
      <c r="B670">
        <v>9.73353E-2</v>
      </c>
      <c r="C670">
        <v>0.29086099999999998</v>
      </c>
      <c r="D670">
        <v>0.16198499999999999</v>
      </c>
    </row>
    <row r="671" spans="1:4" x14ac:dyDescent="0.15">
      <c r="A671" t="s">
        <v>336</v>
      </c>
      <c r="B671">
        <v>9.7333100000000006E-2</v>
      </c>
      <c r="C671">
        <v>0.13683699999999999</v>
      </c>
      <c r="D671">
        <v>0.33857300000000001</v>
      </c>
    </row>
    <row r="672" spans="1:4" x14ac:dyDescent="0.15">
      <c r="A672" t="s">
        <v>737</v>
      </c>
      <c r="B672">
        <v>9.7297900000000007E-2</v>
      </c>
      <c r="C672">
        <v>0.15370900000000001</v>
      </c>
      <c r="D672">
        <v>0.33238200000000001</v>
      </c>
    </row>
    <row r="673" spans="1:4" x14ac:dyDescent="0.15">
      <c r="A673" t="s">
        <v>227</v>
      </c>
      <c r="B673">
        <v>9.7257999999999997E-2</v>
      </c>
      <c r="C673">
        <v>0.35949199999999998</v>
      </c>
      <c r="D673">
        <v>0.211671</v>
      </c>
    </row>
    <row r="674" spans="1:4" x14ac:dyDescent="0.15">
      <c r="A674" t="s">
        <v>244</v>
      </c>
      <c r="B674">
        <v>9.7143300000000002E-2</v>
      </c>
      <c r="C674">
        <v>0.21806800000000001</v>
      </c>
      <c r="D674">
        <v>0.33255000000000001</v>
      </c>
    </row>
    <row r="675" spans="1:4" x14ac:dyDescent="0.15">
      <c r="A675" t="s">
        <v>353</v>
      </c>
      <c r="B675">
        <v>9.7133300000000006E-2</v>
      </c>
      <c r="C675">
        <v>0.30332500000000001</v>
      </c>
      <c r="D675">
        <v>0.158525</v>
      </c>
    </row>
    <row r="676" spans="1:4" x14ac:dyDescent="0.15">
      <c r="A676" t="s">
        <v>454</v>
      </c>
      <c r="B676">
        <v>9.7110399999999999E-2</v>
      </c>
      <c r="C676">
        <v>0.27106200000000003</v>
      </c>
      <c r="D676">
        <v>0.27115600000000001</v>
      </c>
    </row>
    <row r="677" spans="1:4" x14ac:dyDescent="0.15">
      <c r="A677" t="s">
        <v>398</v>
      </c>
      <c r="B677">
        <v>9.7087999999999994E-2</v>
      </c>
      <c r="C677">
        <v>0.219946</v>
      </c>
      <c r="D677">
        <v>0.24024999999999999</v>
      </c>
    </row>
    <row r="678" spans="1:4" x14ac:dyDescent="0.15">
      <c r="A678" t="s">
        <v>431</v>
      </c>
      <c r="B678">
        <v>9.7055699999999995E-2</v>
      </c>
      <c r="C678">
        <v>0.22944800000000001</v>
      </c>
      <c r="D678">
        <v>0.28165800000000002</v>
      </c>
    </row>
    <row r="679" spans="1:4" x14ac:dyDescent="0.15">
      <c r="A679" t="s">
        <v>696</v>
      </c>
      <c r="B679">
        <v>9.7033900000000006E-2</v>
      </c>
      <c r="C679">
        <v>0.176201</v>
      </c>
      <c r="D679">
        <v>0.205237</v>
      </c>
    </row>
    <row r="680" spans="1:4" x14ac:dyDescent="0.15">
      <c r="A680" t="s">
        <v>156</v>
      </c>
      <c r="B680">
        <v>9.7004499999999994E-2</v>
      </c>
      <c r="C680">
        <v>0.30743599999999999</v>
      </c>
      <c r="D680">
        <v>0.18717900000000001</v>
      </c>
    </row>
    <row r="681" spans="1:4" x14ac:dyDescent="0.15">
      <c r="A681" t="s">
        <v>8</v>
      </c>
      <c r="B681">
        <v>9.6990599999999996E-2</v>
      </c>
      <c r="C681">
        <v>0.207982</v>
      </c>
      <c r="D681">
        <v>0.28146100000000002</v>
      </c>
    </row>
    <row r="682" spans="1:4" x14ac:dyDescent="0.15">
      <c r="A682" t="s">
        <v>630</v>
      </c>
      <c r="B682">
        <v>9.69444E-2</v>
      </c>
      <c r="C682">
        <v>0.30657699999999999</v>
      </c>
      <c r="D682">
        <v>0.28633399999999998</v>
      </c>
    </row>
    <row r="683" spans="1:4" x14ac:dyDescent="0.15">
      <c r="A683" t="s">
        <v>872</v>
      </c>
      <c r="B683">
        <v>9.6911800000000006E-2</v>
      </c>
      <c r="C683">
        <v>0.22305800000000001</v>
      </c>
      <c r="D683">
        <v>0.28293800000000002</v>
      </c>
    </row>
    <row r="684" spans="1:4" x14ac:dyDescent="0.15">
      <c r="A684" t="s">
        <v>685</v>
      </c>
      <c r="B684">
        <v>9.6857799999999994E-2</v>
      </c>
      <c r="C684">
        <v>0.215313</v>
      </c>
      <c r="D684">
        <v>0.17475099999999999</v>
      </c>
    </row>
    <row r="685" spans="1:4" x14ac:dyDescent="0.15">
      <c r="A685" t="s">
        <v>910</v>
      </c>
      <c r="B685">
        <v>9.6851800000000002E-2</v>
      </c>
      <c r="C685">
        <v>0.32079600000000003</v>
      </c>
      <c r="D685">
        <v>0.22556100000000001</v>
      </c>
    </row>
    <row r="686" spans="1:4" x14ac:dyDescent="0.15">
      <c r="A686" t="s">
        <v>246</v>
      </c>
      <c r="B686">
        <v>9.6834600000000007E-2</v>
      </c>
      <c r="C686">
        <v>0.41619400000000001</v>
      </c>
      <c r="D686">
        <v>3.5470300000000003E-2</v>
      </c>
    </row>
    <row r="687" spans="1:4" x14ac:dyDescent="0.15">
      <c r="A687" t="s">
        <v>626</v>
      </c>
      <c r="B687">
        <v>9.6817700000000007E-2</v>
      </c>
      <c r="C687">
        <v>0.31172699999999998</v>
      </c>
      <c r="D687">
        <v>4.9837899999999997E-2</v>
      </c>
    </row>
    <row r="688" spans="1:4" x14ac:dyDescent="0.15">
      <c r="A688" t="s">
        <v>559</v>
      </c>
      <c r="B688">
        <v>9.6722000000000002E-2</v>
      </c>
      <c r="C688">
        <v>0.269484</v>
      </c>
      <c r="D688">
        <v>0.15704599999999999</v>
      </c>
    </row>
    <row r="689" spans="1:4" x14ac:dyDescent="0.15">
      <c r="A689" t="s">
        <v>32</v>
      </c>
      <c r="B689">
        <v>9.6631499999999995E-2</v>
      </c>
      <c r="C689">
        <v>0.35215800000000003</v>
      </c>
      <c r="D689">
        <v>0.104327</v>
      </c>
    </row>
    <row r="690" spans="1:4" x14ac:dyDescent="0.15">
      <c r="A690" t="s">
        <v>285</v>
      </c>
      <c r="B690">
        <v>9.6619800000000006E-2</v>
      </c>
      <c r="C690">
        <v>0.23082</v>
      </c>
      <c r="D690">
        <v>0.298846</v>
      </c>
    </row>
    <row r="691" spans="1:4" x14ac:dyDescent="0.15">
      <c r="A691" t="s">
        <v>370</v>
      </c>
      <c r="B691">
        <v>9.6614900000000004E-2</v>
      </c>
      <c r="C691">
        <v>0.15059600000000001</v>
      </c>
      <c r="D691">
        <v>0.36582100000000001</v>
      </c>
    </row>
    <row r="692" spans="1:4" x14ac:dyDescent="0.15">
      <c r="A692" t="s">
        <v>703</v>
      </c>
      <c r="B692">
        <v>9.6597299999999997E-2</v>
      </c>
      <c r="C692">
        <v>0.45499200000000001</v>
      </c>
      <c r="D692">
        <v>6.4428399999999997E-2</v>
      </c>
    </row>
    <row r="693" spans="1:4" x14ac:dyDescent="0.15">
      <c r="A693" t="s">
        <v>475</v>
      </c>
      <c r="B693">
        <v>9.6594899999999997E-2</v>
      </c>
      <c r="C693">
        <v>0.24543899999999999</v>
      </c>
      <c r="D693">
        <v>0.19017000000000001</v>
      </c>
    </row>
    <row r="694" spans="1:4" x14ac:dyDescent="0.15">
      <c r="A694" t="s">
        <v>587</v>
      </c>
      <c r="B694">
        <v>9.6585400000000002E-2</v>
      </c>
      <c r="C694">
        <v>0.20826500000000001</v>
      </c>
      <c r="D694">
        <v>0.139961</v>
      </c>
    </row>
    <row r="695" spans="1:4" x14ac:dyDescent="0.15">
      <c r="A695" t="s">
        <v>130</v>
      </c>
      <c r="B695">
        <v>9.6548499999999995E-2</v>
      </c>
      <c r="C695">
        <v>0.32866800000000002</v>
      </c>
      <c r="D695">
        <v>0.185583</v>
      </c>
    </row>
    <row r="696" spans="1:4" x14ac:dyDescent="0.15">
      <c r="A696" t="s">
        <v>708</v>
      </c>
      <c r="B696">
        <v>9.6532699999999999E-2</v>
      </c>
      <c r="C696">
        <v>0.25617699999999999</v>
      </c>
      <c r="D696">
        <v>0.178781</v>
      </c>
    </row>
    <row r="697" spans="1:4" x14ac:dyDescent="0.15">
      <c r="A697" t="s">
        <v>422</v>
      </c>
      <c r="B697">
        <v>9.6502199999999996E-2</v>
      </c>
      <c r="C697">
        <v>0.19840099999999999</v>
      </c>
      <c r="D697">
        <v>0.25294899999999998</v>
      </c>
    </row>
    <row r="698" spans="1:4" x14ac:dyDescent="0.15">
      <c r="A698" t="s">
        <v>705</v>
      </c>
      <c r="B698">
        <v>9.6482799999999994E-2</v>
      </c>
      <c r="C698">
        <v>0.384523</v>
      </c>
      <c r="D698">
        <v>0.18290400000000001</v>
      </c>
    </row>
    <row r="699" spans="1:4" x14ac:dyDescent="0.15">
      <c r="A699" t="s">
        <v>500</v>
      </c>
      <c r="B699">
        <v>9.6469200000000005E-2</v>
      </c>
      <c r="C699">
        <v>0.376494</v>
      </c>
      <c r="D699">
        <v>0.124764</v>
      </c>
    </row>
    <row r="700" spans="1:4" x14ac:dyDescent="0.15">
      <c r="A700" t="s">
        <v>269</v>
      </c>
      <c r="B700">
        <v>9.6449400000000005E-2</v>
      </c>
      <c r="C700">
        <v>0.198549</v>
      </c>
      <c r="D700">
        <v>0.31207499999999999</v>
      </c>
    </row>
    <row r="701" spans="1:4" x14ac:dyDescent="0.15">
      <c r="A701" t="s">
        <v>430</v>
      </c>
      <c r="B701">
        <v>9.6440600000000001E-2</v>
      </c>
      <c r="C701">
        <v>0.30887900000000001</v>
      </c>
      <c r="D701">
        <v>0.15398500000000001</v>
      </c>
    </row>
    <row r="702" spans="1:4" x14ac:dyDescent="0.15">
      <c r="A702" t="s">
        <v>388</v>
      </c>
      <c r="B702">
        <v>9.6434599999999995E-2</v>
      </c>
      <c r="C702">
        <v>0.29724699999999998</v>
      </c>
      <c r="D702">
        <v>0.32068000000000002</v>
      </c>
    </row>
    <row r="703" spans="1:4" x14ac:dyDescent="0.15">
      <c r="A703" t="s">
        <v>597</v>
      </c>
      <c r="B703">
        <v>9.6350000000000005E-2</v>
      </c>
      <c r="C703">
        <v>0.34920200000000001</v>
      </c>
      <c r="D703">
        <v>0.11744400000000001</v>
      </c>
    </row>
    <row r="704" spans="1:4" x14ac:dyDescent="0.15">
      <c r="A704" t="s">
        <v>258</v>
      </c>
      <c r="B704">
        <v>9.6331700000000006E-2</v>
      </c>
      <c r="C704">
        <v>0.36339700000000003</v>
      </c>
      <c r="D704">
        <v>0.10767</v>
      </c>
    </row>
    <row r="705" spans="1:4" x14ac:dyDescent="0.15">
      <c r="A705" t="s">
        <v>69</v>
      </c>
      <c r="B705">
        <v>9.6267699999999998E-2</v>
      </c>
      <c r="C705">
        <v>0.31877899999999998</v>
      </c>
      <c r="D705">
        <v>0.16034499999999999</v>
      </c>
    </row>
    <row r="706" spans="1:4" x14ac:dyDescent="0.15">
      <c r="A706" t="s">
        <v>763</v>
      </c>
      <c r="B706">
        <v>9.62171E-2</v>
      </c>
      <c r="C706">
        <v>0.27122000000000002</v>
      </c>
      <c r="D706">
        <v>0.23453499999999999</v>
      </c>
    </row>
    <row r="707" spans="1:4" x14ac:dyDescent="0.15">
      <c r="A707" t="s">
        <v>92</v>
      </c>
      <c r="B707">
        <v>9.6185900000000005E-2</v>
      </c>
      <c r="C707">
        <v>0.29528399999999999</v>
      </c>
      <c r="D707">
        <v>0.25892799999999999</v>
      </c>
    </row>
    <row r="708" spans="1:4" x14ac:dyDescent="0.15">
      <c r="A708" t="s">
        <v>538</v>
      </c>
      <c r="B708">
        <v>9.6178399999999997E-2</v>
      </c>
      <c r="C708">
        <v>0.219689</v>
      </c>
      <c r="D708">
        <v>0.27258700000000002</v>
      </c>
    </row>
    <row r="709" spans="1:4" x14ac:dyDescent="0.15">
      <c r="A709" t="s">
        <v>119</v>
      </c>
      <c r="B709">
        <v>9.6170900000000004E-2</v>
      </c>
      <c r="C709">
        <v>0.26635799999999998</v>
      </c>
      <c r="D709">
        <v>0.19514500000000001</v>
      </c>
    </row>
    <row r="710" spans="1:4" x14ac:dyDescent="0.15">
      <c r="A710" t="s">
        <v>902</v>
      </c>
      <c r="B710">
        <v>9.6162300000000006E-2</v>
      </c>
      <c r="C710">
        <v>0.218385</v>
      </c>
      <c r="D710">
        <v>0.301145</v>
      </c>
    </row>
    <row r="711" spans="1:4" x14ac:dyDescent="0.15">
      <c r="A711" t="s">
        <v>197</v>
      </c>
      <c r="B711">
        <v>9.6101500000000006E-2</v>
      </c>
      <c r="C711">
        <v>0.25994299999999998</v>
      </c>
      <c r="D711">
        <v>0.14926500000000001</v>
      </c>
    </row>
    <row r="712" spans="1:4" x14ac:dyDescent="0.15">
      <c r="A712" t="s">
        <v>706</v>
      </c>
      <c r="B712">
        <v>9.6093399999999995E-2</v>
      </c>
      <c r="C712">
        <v>0.28667399999999998</v>
      </c>
      <c r="D712">
        <v>0.215112</v>
      </c>
    </row>
    <row r="713" spans="1:4" x14ac:dyDescent="0.15">
      <c r="A713" t="s">
        <v>320</v>
      </c>
      <c r="B713">
        <v>9.6057600000000007E-2</v>
      </c>
      <c r="C713">
        <v>0.35090399999999999</v>
      </c>
      <c r="D713">
        <v>0.12560099999999999</v>
      </c>
    </row>
    <row r="714" spans="1:4" x14ac:dyDescent="0.15">
      <c r="A714" t="s">
        <v>615</v>
      </c>
      <c r="B714">
        <v>9.5962000000000006E-2</v>
      </c>
      <c r="C714">
        <v>0.29630899999999999</v>
      </c>
      <c r="D714">
        <v>0.30715900000000002</v>
      </c>
    </row>
    <row r="715" spans="1:4" x14ac:dyDescent="0.15">
      <c r="A715" t="s">
        <v>669</v>
      </c>
      <c r="B715">
        <v>9.5945299999999997E-2</v>
      </c>
      <c r="C715">
        <v>0.227432</v>
      </c>
      <c r="D715">
        <v>0.28200500000000001</v>
      </c>
    </row>
    <row r="716" spans="1:4" x14ac:dyDescent="0.15">
      <c r="A716" t="s">
        <v>755</v>
      </c>
      <c r="B716">
        <v>9.5655799999999999E-2</v>
      </c>
      <c r="C716">
        <v>0.247638</v>
      </c>
      <c r="D716">
        <v>0.23365</v>
      </c>
    </row>
    <row r="717" spans="1:4" x14ac:dyDescent="0.15">
      <c r="A717" t="s">
        <v>0</v>
      </c>
      <c r="B717">
        <v>9.56457E-2</v>
      </c>
      <c r="C717">
        <v>0.185975</v>
      </c>
      <c r="D717">
        <v>0.38512999999999997</v>
      </c>
    </row>
    <row r="718" spans="1:4" x14ac:dyDescent="0.15">
      <c r="A718" t="s">
        <v>651</v>
      </c>
      <c r="B718">
        <v>9.5643000000000006E-2</v>
      </c>
      <c r="C718">
        <v>0.21065700000000001</v>
      </c>
      <c r="D718">
        <v>0.243144</v>
      </c>
    </row>
    <row r="719" spans="1:4" x14ac:dyDescent="0.15">
      <c r="A719" t="s">
        <v>264</v>
      </c>
      <c r="B719">
        <v>9.53822E-2</v>
      </c>
      <c r="C719">
        <v>0.38409799999999999</v>
      </c>
      <c r="D719">
        <v>0.190275</v>
      </c>
    </row>
    <row r="720" spans="1:4" x14ac:dyDescent="0.15">
      <c r="A720" t="s">
        <v>261</v>
      </c>
      <c r="B720">
        <v>9.5345299999999994E-2</v>
      </c>
      <c r="C720">
        <v>0.193691</v>
      </c>
      <c r="D720">
        <v>0.26153799999999999</v>
      </c>
    </row>
    <row r="721" spans="1:4" x14ac:dyDescent="0.15">
      <c r="A721" t="s">
        <v>694</v>
      </c>
      <c r="B721">
        <v>9.5326599999999997E-2</v>
      </c>
      <c r="C721">
        <v>0.380832</v>
      </c>
      <c r="D721">
        <v>8.9470800000000003E-2</v>
      </c>
    </row>
    <row r="722" spans="1:4" x14ac:dyDescent="0.15">
      <c r="A722" t="s">
        <v>698</v>
      </c>
      <c r="B722">
        <v>9.5174499999999995E-2</v>
      </c>
      <c r="C722">
        <v>0.248338</v>
      </c>
      <c r="D722">
        <v>0.201956</v>
      </c>
    </row>
    <row r="723" spans="1:4" x14ac:dyDescent="0.15">
      <c r="A723" t="s">
        <v>639</v>
      </c>
      <c r="B723">
        <v>9.5125000000000001E-2</v>
      </c>
      <c r="C723">
        <v>0.22045600000000001</v>
      </c>
      <c r="D723">
        <v>0.318967</v>
      </c>
    </row>
    <row r="724" spans="1:4" x14ac:dyDescent="0.15">
      <c r="A724" t="s">
        <v>341</v>
      </c>
      <c r="B724">
        <v>9.50241E-2</v>
      </c>
      <c r="C724">
        <v>0.187801</v>
      </c>
      <c r="D724">
        <v>0.14677100000000001</v>
      </c>
    </row>
    <row r="725" spans="1:4" x14ac:dyDescent="0.15">
      <c r="A725" t="s">
        <v>36</v>
      </c>
      <c r="B725">
        <v>9.5007300000000003E-2</v>
      </c>
      <c r="C725">
        <v>0.34993600000000002</v>
      </c>
      <c r="D725">
        <v>0.12698599999999999</v>
      </c>
    </row>
    <row r="726" spans="1:4" x14ac:dyDescent="0.15">
      <c r="A726" t="s">
        <v>578</v>
      </c>
      <c r="B726">
        <v>9.4978699999999999E-2</v>
      </c>
      <c r="C726">
        <v>0.16977700000000001</v>
      </c>
      <c r="D726">
        <v>0.27556399999999998</v>
      </c>
    </row>
    <row r="727" spans="1:4" x14ac:dyDescent="0.15">
      <c r="A727" t="s">
        <v>137</v>
      </c>
      <c r="B727">
        <v>9.4952499999999995E-2</v>
      </c>
      <c r="C727">
        <v>0.26983099999999999</v>
      </c>
      <c r="D727">
        <v>0.214951</v>
      </c>
    </row>
    <row r="728" spans="1:4" x14ac:dyDescent="0.15">
      <c r="A728" t="s">
        <v>322</v>
      </c>
      <c r="B728">
        <v>9.4924599999999998E-2</v>
      </c>
      <c r="C728">
        <v>0.23783399999999999</v>
      </c>
      <c r="D728">
        <v>0.20302999999999999</v>
      </c>
    </row>
    <row r="729" spans="1:4" x14ac:dyDescent="0.15">
      <c r="A729" t="s">
        <v>832</v>
      </c>
      <c r="B729">
        <v>9.4894400000000004E-2</v>
      </c>
      <c r="C729">
        <v>0.23491999999999999</v>
      </c>
      <c r="D729">
        <v>0.22534699999999999</v>
      </c>
    </row>
    <row r="730" spans="1:4" x14ac:dyDescent="0.15">
      <c r="A730" t="s">
        <v>384</v>
      </c>
      <c r="B730">
        <v>9.4823400000000002E-2</v>
      </c>
      <c r="C730">
        <v>0.19272900000000001</v>
      </c>
      <c r="D730">
        <v>0.32190299999999999</v>
      </c>
    </row>
    <row r="731" spans="1:4" x14ac:dyDescent="0.15">
      <c r="A731" t="s">
        <v>752</v>
      </c>
      <c r="B731">
        <v>9.4821900000000001E-2</v>
      </c>
      <c r="C731">
        <v>0.18074999999999999</v>
      </c>
      <c r="D731">
        <v>0.341698</v>
      </c>
    </row>
    <row r="732" spans="1:4" x14ac:dyDescent="0.15">
      <c r="A732" t="s">
        <v>267</v>
      </c>
      <c r="B732">
        <v>9.47794E-2</v>
      </c>
      <c r="C732">
        <v>0.25420700000000002</v>
      </c>
      <c r="D732">
        <v>0.22229099999999999</v>
      </c>
    </row>
    <row r="733" spans="1:4" x14ac:dyDescent="0.15">
      <c r="A733" t="s">
        <v>606</v>
      </c>
      <c r="B733">
        <v>9.4769999999999993E-2</v>
      </c>
      <c r="C733">
        <v>0.28019500000000003</v>
      </c>
      <c r="D733">
        <v>0.15810399999999999</v>
      </c>
    </row>
    <row r="734" spans="1:4" x14ac:dyDescent="0.15">
      <c r="A734" t="s">
        <v>632</v>
      </c>
      <c r="B734">
        <v>9.4724500000000003E-2</v>
      </c>
      <c r="C734">
        <v>0.20863399999999999</v>
      </c>
      <c r="D734">
        <v>0.35726000000000002</v>
      </c>
    </row>
    <row r="735" spans="1:4" x14ac:dyDescent="0.15">
      <c r="A735" t="s">
        <v>599</v>
      </c>
      <c r="B735">
        <v>9.4722100000000004E-2</v>
      </c>
      <c r="C735">
        <v>0.36121599999999998</v>
      </c>
      <c r="D735">
        <v>0.150033</v>
      </c>
    </row>
    <row r="736" spans="1:4" x14ac:dyDescent="0.15">
      <c r="A736" t="s">
        <v>586</v>
      </c>
      <c r="B736">
        <v>9.4700500000000007E-2</v>
      </c>
      <c r="C736">
        <v>0.27559899999999998</v>
      </c>
      <c r="D736">
        <v>0.25323899999999999</v>
      </c>
    </row>
    <row r="737" spans="1:4" x14ac:dyDescent="0.15">
      <c r="A737" t="s">
        <v>14</v>
      </c>
      <c r="B737">
        <v>9.4688900000000006E-2</v>
      </c>
      <c r="C737">
        <v>0.31087100000000001</v>
      </c>
      <c r="D737">
        <v>0.32602399999999998</v>
      </c>
    </row>
    <row r="738" spans="1:4" x14ac:dyDescent="0.15">
      <c r="A738" t="s">
        <v>686</v>
      </c>
      <c r="B738">
        <v>9.4677899999999995E-2</v>
      </c>
      <c r="C738">
        <v>0.33139600000000002</v>
      </c>
      <c r="D738">
        <v>0.22830600000000001</v>
      </c>
    </row>
    <row r="739" spans="1:4" x14ac:dyDescent="0.15">
      <c r="A739" t="s">
        <v>753</v>
      </c>
      <c r="B739">
        <v>9.4666299999999995E-2</v>
      </c>
      <c r="C739">
        <v>0.19984299999999999</v>
      </c>
      <c r="D739">
        <v>0.280725</v>
      </c>
    </row>
    <row r="740" spans="1:4" x14ac:dyDescent="0.15">
      <c r="A740" t="s">
        <v>115</v>
      </c>
      <c r="B740">
        <v>9.4609100000000002E-2</v>
      </c>
      <c r="C740">
        <v>0.45403300000000002</v>
      </c>
      <c r="D740">
        <v>0.18646599999999999</v>
      </c>
    </row>
    <row r="741" spans="1:4" x14ac:dyDescent="0.15">
      <c r="A741" t="s">
        <v>660</v>
      </c>
      <c r="B741">
        <v>9.4570500000000002E-2</v>
      </c>
      <c r="C741">
        <v>0.29315099999999999</v>
      </c>
      <c r="D741">
        <v>0.265291</v>
      </c>
    </row>
    <row r="742" spans="1:4" x14ac:dyDescent="0.15">
      <c r="A742" t="s">
        <v>776</v>
      </c>
      <c r="B742">
        <v>9.4562599999999997E-2</v>
      </c>
      <c r="C742">
        <v>0.28048000000000001</v>
      </c>
      <c r="D742">
        <v>0.31596400000000002</v>
      </c>
    </row>
    <row r="743" spans="1:4" x14ac:dyDescent="0.15">
      <c r="A743" t="s">
        <v>666</v>
      </c>
      <c r="B743">
        <v>9.4540299999999994E-2</v>
      </c>
      <c r="C743">
        <v>0.167903</v>
      </c>
      <c r="D743">
        <v>0.36329699999999998</v>
      </c>
    </row>
    <row r="744" spans="1:4" x14ac:dyDescent="0.15">
      <c r="A744" t="s">
        <v>525</v>
      </c>
      <c r="B744">
        <v>9.4498799999999994E-2</v>
      </c>
      <c r="C744">
        <v>0.23447299999999999</v>
      </c>
      <c r="D744">
        <v>0.15293599999999999</v>
      </c>
    </row>
    <row r="745" spans="1:4" x14ac:dyDescent="0.15">
      <c r="A745" t="s">
        <v>270</v>
      </c>
      <c r="B745">
        <v>9.4479599999999997E-2</v>
      </c>
      <c r="C745">
        <v>0.25955899999999998</v>
      </c>
      <c r="D745">
        <v>0.25469900000000001</v>
      </c>
    </row>
    <row r="746" spans="1:4" x14ac:dyDescent="0.15">
      <c r="A746" t="s">
        <v>724</v>
      </c>
      <c r="B746">
        <v>9.4373600000000002E-2</v>
      </c>
      <c r="C746">
        <v>0.401785</v>
      </c>
      <c r="D746">
        <v>0.107097</v>
      </c>
    </row>
    <row r="747" spans="1:4" x14ac:dyDescent="0.15">
      <c r="A747" t="s">
        <v>46</v>
      </c>
      <c r="B747">
        <v>9.4330700000000003E-2</v>
      </c>
      <c r="C747">
        <v>0.27957399999999999</v>
      </c>
      <c r="D747">
        <v>0.27351700000000001</v>
      </c>
    </row>
    <row r="748" spans="1:4" x14ac:dyDescent="0.15">
      <c r="A748" t="s">
        <v>391</v>
      </c>
      <c r="B748">
        <v>9.4262200000000004E-2</v>
      </c>
      <c r="C748">
        <v>0.36487399999999998</v>
      </c>
      <c r="D748">
        <v>0.20439599999999999</v>
      </c>
    </row>
    <row r="749" spans="1:4" x14ac:dyDescent="0.15">
      <c r="A749" t="s">
        <v>78</v>
      </c>
      <c r="B749">
        <v>9.4260800000000006E-2</v>
      </c>
      <c r="C749">
        <v>0.22433700000000001</v>
      </c>
      <c r="D749">
        <v>0.24355599999999999</v>
      </c>
    </row>
    <row r="750" spans="1:4" x14ac:dyDescent="0.15">
      <c r="A750" t="s">
        <v>217</v>
      </c>
      <c r="B750">
        <v>9.4225299999999998E-2</v>
      </c>
      <c r="C750">
        <v>0.41593599999999997</v>
      </c>
      <c r="D750">
        <v>0.130382</v>
      </c>
    </row>
    <row r="751" spans="1:4" x14ac:dyDescent="0.15">
      <c r="A751" t="s">
        <v>806</v>
      </c>
      <c r="B751">
        <v>9.4221399999999997E-2</v>
      </c>
      <c r="C751">
        <v>0.24668399999999999</v>
      </c>
      <c r="D751">
        <v>0.26558500000000002</v>
      </c>
    </row>
    <row r="752" spans="1:4" x14ac:dyDescent="0.15">
      <c r="A752" t="s">
        <v>153</v>
      </c>
      <c r="B752">
        <v>9.4200999999999993E-2</v>
      </c>
      <c r="C752">
        <v>0.29026400000000002</v>
      </c>
      <c r="D752">
        <v>0.25873400000000002</v>
      </c>
    </row>
    <row r="753" spans="1:4" x14ac:dyDescent="0.15">
      <c r="A753" t="s">
        <v>465</v>
      </c>
      <c r="B753">
        <v>9.4192799999999993E-2</v>
      </c>
      <c r="C753">
        <v>0.18892</v>
      </c>
      <c r="D753">
        <v>0.29271999999999998</v>
      </c>
    </row>
    <row r="754" spans="1:4" x14ac:dyDescent="0.15">
      <c r="A754" t="s">
        <v>309</v>
      </c>
      <c r="B754">
        <v>9.4169100000000006E-2</v>
      </c>
      <c r="C754">
        <v>0.240337</v>
      </c>
      <c r="D754">
        <v>0.24346999999999999</v>
      </c>
    </row>
    <row r="755" spans="1:4" x14ac:dyDescent="0.15">
      <c r="A755" t="s">
        <v>794</v>
      </c>
      <c r="B755">
        <v>9.4150899999999996E-2</v>
      </c>
      <c r="C755">
        <v>0.34657700000000002</v>
      </c>
      <c r="D755">
        <v>0.196959</v>
      </c>
    </row>
    <row r="756" spans="1:4" x14ac:dyDescent="0.15">
      <c r="A756" t="s">
        <v>106</v>
      </c>
      <c r="B756">
        <v>9.41467E-2</v>
      </c>
      <c r="C756">
        <v>0.200267</v>
      </c>
      <c r="D756">
        <v>0.27206000000000002</v>
      </c>
    </row>
    <row r="757" spans="1:4" x14ac:dyDescent="0.15">
      <c r="A757" t="s">
        <v>28</v>
      </c>
      <c r="B757">
        <v>9.4127299999999997E-2</v>
      </c>
      <c r="C757">
        <v>0.23414499999999999</v>
      </c>
      <c r="D757">
        <v>0.26216</v>
      </c>
    </row>
    <row r="758" spans="1:4" x14ac:dyDescent="0.15">
      <c r="A758" t="s">
        <v>30</v>
      </c>
      <c r="B758">
        <v>9.4122999999999998E-2</v>
      </c>
      <c r="C758">
        <v>0.45713999999999999</v>
      </c>
      <c r="D758">
        <v>0.14257300000000001</v>
      </c>
    </row>
    <row r="759" spans="1:4" x14ac:dyDescent="0.15">
      <c r="A759" t="s">
        <v>905</v>
      </c>
      <c r="B759">
        <v>9.4081799999999993E-2</v>
      </c>
      <c r="C759">
        <v>0.35483799999999999</v>
      </c>
      <c r="D759">
        <v>0.14111199999999999</v>
      </c>
    </row>
    <row r="760" spans="1:4" x14ac:dyDescent="0.15">
      <c r="A760" t="s">
        <v>757</v>
      </c>
      <c r="B760">
        <v>9.4056699999999993E-2</v>
      </c>
      <c r="C760">
        <v>0.183591</v>
      </c>
      <c r="D760">
        <v>0.268538</v>
      </c>
    </row>
    <row r="761" spans="1:4" x14ac:dyDescent="0.15">
      <c r="A761" t="s">
        <v>526</v>
      </c>
      <c r="B761">
        <v>9.4051300000000004E-2</v>
      </c>
      <c r="C761">
        <v>0.27566299999999999</v>
      </c>
      <c r="D761">
        <v>0.15073300000000001</v>
      </c>
    </row>
    <row r="762" spans="1:4" x14ac:dyDescent="0.15">
      <c r="A762" t="s">
        <v>120</v>
      </c>
      <c r="B762">
        <v>9.4014799999999996E-2</v>
      </c>
      <c r="C762">
        <v>0.33426299999999998</v>
      </c>
      <c r="D762">
        <v>0.183758</v>
      </c>
    </row>
    <row r="763" spans="1:4" x14ac:dyDescent="0.15">
      <c r="A763" t="s">
        <v>282</v>
      </c>
      <c r="B763">
        <v>9.3949900000000003E-2</v>
      </c>
      <c r="C763">
        <v>0.220941</v>
      </c>
      <c r="D763">
        <v>0.16928000000000001</v>
      </c>
    </row>
    <row r="764" spans="1:4" x14ac:dyDescent="0.15">
      <c r="A764" t="s">
        <v>392</v>
      </c>
      <c r="B764">
        <v>9.3893500000000005E-2</v>
      </c>
      <c r="C764">
        <v>0.18248500000000001</v>
      </c>
      <c r="D764">
        <v>0.235871</v>
      </c>
    </row>
    <row r="765" spans="1:4" x14ac:dyDescent="0.15">
      <c r="A765" t="s">
        <v>842</v>
      </c>
      <c r="B765">
        <v>9.3840900000000005E-2</v>
      </c>
      <c r="C765">
        <v>0.20963799999999999</v>
      </c>
      <c r="D765">
        <v>0.29685600000000001</v>
      </c>
    </row>
    <row r="766" spans="1:4" x14ac:dyDescent="0.15">
      <c r="A766" t="s">
        <v>58</v>
      </c>
      <c r="B766">
        <v>9.3802399999999994E-2</v>
      </c>
      <c r="C766">
        <v>0.28390900000000002</v>
      </c>
      <c r="D766">
        <v>0.18939400000000001</v>
      </c>
    </row>
    <row r="767" spans="1:4" x14ac:dyDescent="0.15">
      <c r="A767" t="s">
        <v>245</v>
      </c>
      <c r="B767">
        <v>9.3798999999999993E-2</v>
      </c>
      <c r="C767">
        <v>0.23802799999999999</v>
      </c>
      <c r="D767">
        <v>0.23837900000000001</v>
      </c>
    </row>
    <row r="768" spans="1:4" x14ac:dyDescent="0.15">
      <c r="A768" t="s">
        <v>474</v>
      </c>
      <c r="B768">
        <v>9.3761499999999998E-2</v>
      </c>
      <c r="C768">
        <v>0.17927499999999999</v>
      </c>
      <c r="D768">
        <v>0.30726500000000001</v>
      </c>
    </row>
    <row r="769" spans="1:4" x14ac:dyDescent="0.15">
      <c r="A769" t="s">
        <v>733</v>
      </c>
      <c r="B769">
        <v>9.3625100000000003E-2</v>
      </c>
      <c r="C769">
        <v>0.236702</v>
      </c>
      <c r="D769">
        <v>0.19250900000000001</v>
      </c>
    </row>
    <row r="770" spans="1:4" x14ac:dyDescent="0.15">
      <c r="A770" t="s">
        <v>268</v>
      </c>
      <c r="B770">
        <v>9.3596299999999993E-2</v>
      </c>
      <c r="C770">
        <v>0.27996399999999999</v>
      </c>
      <c r="D770">
        <v>0.23203099999999999</v>
      </c>
    </row>
    <row r="771" spans="1:4" x14ac:dyDescent="0.15">
      <c r="A771" t="s">
        <v>829</v>
      </c>
      <c r="B771">
        <v>9.3485600000000002E-2</v>
      </c>
      <c r="C771">
        <v>0.394922</v>
      </c>
      <c r="D771">
        <v>0.24413099999999999</v>
      </c>
    </row>
    <row r="772" spans="1:4" x14ac:dyDescent="0.15">
      <c r="A772" t="s">
        <v>687</v>
      </c>
      <c r="B772">
        <v>9.3410199999999999E-2</v>
      </c>
      <c r="C772">
        <v>0.26082100000000003</v>
      </c>
      <c r="D772">
        <v>0.21985199999999999</v>
      </c>
    </row>
    <row r="773" spans="1:4" x14ac:dyDescent="0.15">
      <c r="A773" t="s">
        <v>151</v>
      </c>
      <c r="B773">
        <v>9.3362299999999995E-2</v>
      </c>
      <c r="C773">
        <v>0.32886500000000002</v>
      </c>
      <c r="D773">
        <v>0.114647</v>
      </c>
    </row>
    <row r="774" spans="1:4" x14ac:dyDescent="0.15">
      <c r="A774" t="s">
        <v>110</v>
      </c>
      <c r="B774">
        <v>9.3354599999999996E-2</v>
      </c>
      <c r="C774">
        <v>0.400059</v>
      </c>
      <c r="D774">
        <v>0.15401000000000001</v>
      </c>
    </row>
    <row r="775" spans="1:4" x14ac:dyDescent="0.15">
      <c r="A775" t="s">
        <v>248</v>
      </c>
      <c r="B775">
        <v>9.3280699999999994E-2</v>
      </c>
      <c r="C775">
        <v>0.30773699999999998</v>
      </c>
      <c r="D775">
        <v>0.13517199999999999</v>
      </c>
    </row>
    <row r="776" spans="1:4" x14ac:dyDescent="0.15">
      <c r="A776" t="s">
        <v>405</v>
      </c>
      <c r="B776">
        <v>9.32394E-2</v>
      </c>
      <c r="C776">
        <v>0.34067900000000001</v>
      </c>
      <c r="D776">
        <v>0.143903</v>
      </c>
    </row>
    <row r="777" spans="1:4" x14ac:dyDescent="0.15">
      <c r="A777" t="s">
        <v>557</v>
      </c>
      <c r="B777">
        <v>9.3124200000000004E-2</v>
      </c>
      <c r="C777">
        <v>0.19983100000000001</v>
      </c>
      <c r="D777">
        <v>0.31257600000000002</v>
      </c>
    </row>
    <row r="778" spans="1:4" x14ac:dyDescent="0.15">
      <c r="A778" t="s">
        <v>337</v>
      </c>
      <c r="B778">
        <v>9.31062E-2</v>
      </c>
      <c r="C778">
        <v>0.22480900000000001</v>
      </c>
      <c r="D778">
        <v>0.31082900000000002</v>
      </c>
    </row>
    <row r="779" spans="1:4" x14ac:dyDescent="0.15">
      <c r="A779" t="s">
        <v>406</v>
      </c>
      <c r="B779">
        <v>9.3073299999999998E-2</v>
      </c>
      <c r="C779">
        <v>0.16850899999999999</v>
      </c>
      <c r="D779">
        <v>0.39560400000000001</v>
      </c>
    </row>
    <row r="780" spans="1:4" x14ac:dyDescent="0.15">
      <c r="A780" t="s">
        <v>588</v>
      </c>
      <c r="B780">
        <v>9.3054100000000001E-2</v>
      </c>
      <c r="C780">
        <v>0.192914</v>
      </c>
      <c r="D780">
        <v>0.23721100000000001</v>
      </c>
    </row>
    <row r="781" spans="1:4" x14ac:dyDescent="0.15">
      <c r="A781" t="s">
        <v>232</v>
      </c>
      <c r="B781">
        <v>9.3004900000000001E-2</v>
      </c>
      <c r="C781">
        <v>0.221771</v>
      </c>
      <c r="D781">
        <v>0.24162</v>
      </c>
    </row>
    <row r="782" spans="1:4" x14ac:dyDescent="0.15">
      <c r="A782" t="s">
        <v>433</v>
      </c>
      <c r="B782">
        <v>9.2999399999999996E-2</v>
      </c>
      <c r="C782">
        <v>0.24698500000000001</v>
      </c>
      <c r="D782">
        <v>0.29292099999999999</v>
      </c>
    </row>
    <row r="783" spans="1:4" x14ac:dyDescent="0.15">
      <c r="A783" t="s">
        <v>401</v>
      </c>
      <c r="B783">
        <v>9.2831999999999998E-2</v>
      </c>
      <c r="C783">
        <v>0.33174900000000002</v>
      </c>
      <c r="D783">
        <v>0.19841500000000001</v>
      </c>
    </row>
    <row r="784" spans="1:4" x14ac:dyDescent="0.15">
      <c r="A784" t="s">
        <v>913</v>
      </c>
      <c r="B784">
        <v>9.2779100000000003E-2</v>
      </c>
      <c r="C784">
        <v>0.37748199999999998</v>
      </c>
      <c r="D784">
        <v>9.3151800000000007E-2</v>
      </c>
    </row>
    <row r="785" spans="1:4" x14ac:dyDescent="0.15">
      <c r="A785" t="s">
        <v>448</v>
      </c>
      <c r="B785">
        <v>9.2679700000000004E-2</v>
      </c>
      <c r="C785">
        <v>0.16481399999999999</v>
      </c>
      <c r="D785">
        <v>0.28288200000000002</v>
      </c>
    </row>
    <row r="786" spans="1:4" x14ac:dyDescent="0.15">
      <c r="A786" t="s">
        <v>607</v>
      </c>
      <c r="B786">
        <v>9.2541799999999994E-2</v>
      </c>
      <c r="C786">
        <v>0.36705599999999999</v>
      </c>
      <c r="D786">
        <v>6.7810300000000004E-2</v>
      </c>
    </row>
    <row r="787" spans="1:4" x14ac:dyDescent="0.15">
      <c r="A787" t="s">
        <v>88</v>
      </c>
      <c r="B787">
        <v>9.2517500000000003E-2</v>
      </c>
      <c r="C787">
        <v>0.187024</v>
      </c>
      <c r="D787">
        <v>0.24975800000000001</v>
      </c>
    </row>
    <row r="788" spans="1:4" x14ac:dyDescent="0.15">
      <c r="A788" t="s">
        <v>534</v>
      </c>
      <c r="B788">
        <v>9.2446200000000006E-2</v>
      </c>
      <c r="C788">
        <v>0.26909899999999998</v>
      </c>
      <c r="D788">
        <v>0.23197499999999999</v>
      </c>
    </row>
    <row r="789" spans="1:4" x14ac:dyDescent="0.15">
      <c r="A789" t="s">
        <v>190</v>
      </c>
      <c r="B789">
        <v>9.2400399999999994E-2</v>
      </c>
      <c r="C789">
        <v>0.38217200000000001</v>
      </c>
      <c r="D789">
        <v>0.144431</v>
      </c>
    </row>
    <row r="790" spans="1:4" x14ac:dyDescent="0.15">
      <c r="A790" t="s">
        <v>274</v>
      </c>
      <c r="B790">
        <v>9.2370499999999994E-2</v>
      </c>
      <c r="C790">
        <v>0.18452199999999999</v>
      </c>
      <c r="D790">
        <v>0.25385600000000003</v>
      </c>
    </row>
    <row r="791" spans="1:4" x14ac:dyDescent="0.15">
      <c r="A791" t="s">
        <v>734</v>
      </c>
      <c r="B791">
        <v>9.2358200000000001E-2</v>
      </c>
      <c r="C791">
        <v>0.28662900000000002</v>
      </c>
      <c r="D791">
        <v>0.22417400000000001</v>
      </c>
    </row>
    <row r="792" spans="1:4" x14ac:dyDescent="0.15">
      <c r="A792" t="s">
        <v>655</v>
      </c>
      <c r="B792">
        <v>9.2284000000000005E-2</v>
      </c>
      <c r="C792">
        <v>0.22350100000000001</v>
      </c>
      <c r="D792">
        <v>0.26550600000000002</v>
      </c>
    </row>
    <row r="793" spans="1:4" x14ac:dyDescent="0.15">
      <c r="A793" t="s">
        <v>650</v>
      </c>
      <c r="B793">
        <v>9.2207499999999998E-2</v>
      </c>
      <c r="C793">
        <v>0.253861</v>
      </c>
      <c r="D793">
        <v>0.319214</v>
      </c>
    </row>
    <row r="794" spans="1:4" x14ac:dyDescent="0.15">
      <c r="A794" t="s">
        <v>854</v>
      </c>
      <c r="B794">
        <v>9.2202000000000006E-2</v>
      </c>
      <c r="C794">
        <v>0.319687</v>
      </c>
      <c r="D794">
        <v>0.176206</v>
      </c>
    </row>
    <row r="795" spans="1:4" x14ac:dyDescent="0.15">
      <c r="A795" t="s">
        <v>222</v>
      </c>
      <c r="B795">
        <v>9.2051300000000003E-2</v>
      </c>
      <c r="C795">
        <v>0.233649</v>
      </c>
      <c r="D795">
        <v>0.24776100000000001</v>
      </c>
    </row>
    <row r="796" spans="1:4" x14ac:dyDescent="0.15">
      <c r="A796" t="s">
        <v>108</v>
      </c>
      <c r="B796">
        <v>9.2042899999999997E-2</v>
      </c>
      <c r="C796">
        <v>0.24362700000000001</v>
      </c>
      <c r="D796">
        <v>0.20974699999999999</v>
      </c>
    </row>
    <row r="797" spans="1:4" x14ac:dyDescent="0.15">
      <c r="A797" t="s">
        <v>447</v>
      </c>
      <c r="B797">
        <v>9.2042700000000005E-2</v>
      </c>
      <c r="C797">
        <v>0.26867200000000002</v>
      </c>
      <c r="D797">
        <v>0.131385</v>
      </c>
    </row>
    <row r="798" spans="1:4" x14ac:dyDescent="0.15">
      <c r="A798" t="s">
        <v>111</v>
      </c>
      <c r="B798">
        <v>9.2019900000000002E-2</v>
      </c>
      <c r="C798">
        <v>0.24998300000000001</v>
      </c>
      <c r="D798">
        <v>0.24560199999999999</v>
      </c>
    </row>
    <row r="799" spans="1:4" x14ac:dyDescent="0.15">
      <c r="A799" t="s">
        <v>157</v>
      </c>
      <c r="B799">
        <v>9.1960600000000003E-2</v>
      </c>
      <c r="C799">
        <v>0.298813</v>
      </c>
      <c r="D799">
        <v>0.22034400000000001</v>
      </c>
    </row>
    <row r="800" spans="1:4" x14ac:dyDescent="0.15">
      <c r="A800" t="s">
        <v>77</v>
      </c>
      <c r="B800">
        <v>9.1822899999999999E-2</v>
      </c>
      <c r="C800">
        <v>0.264795</v>
      </c>
      <c r="D800">
        <v>0.17133799999999999</v>
      </c>
    </row>
    <row r="801" spans="1:4" x14ac:dyDescent="0.15">
      <c r="A801" t="s">
        <v>400</v>
      </c>
      <c r="B801">
        <v>9.1799900000000004E-2</v>
      </c>
      <c r="C801">
        <v>0.39666600000000002</v>
      </c>
      <c r="D801">
        <v>0.117256</v>
      </c>
    </row>
    <row r="802" spans="1:4" x14ac:dyDescent="0.15">
      <c r="A802" t="s">
        <v>44</v>
      </c>
      <c r="B802">
        <v>9.1768299999999997E-2</v>
      </c>
      <c r="C802">
        <v>0.22168099999999999</v>
      </c>
      <c r="D802">
        <v>0.223715</v>
      </c>
    </row>
    <row r="803" spans="1:4" x14ac:dyDescent="0.15">
      <c r="A803" t="s">
        <v>186</v>
      </c>
      <c r="B803">
        <v>9.1750600000000002E-2</v>
      </c>
      <c r="C803">
        <v>0.437027</v>
      </c>
      <c r="D803">
        <v>0.12046</v>
      </c>
    </row>
    <row r="804" spans="1:4" x14ac:dyDescent="0.15">
      <c r="A804" t="s">
        <v>891</v>
      </c>
      <c r="B804">
        <v>9.1708799999999993E-2</v>
      </c>
      <c r="C804">
        <v>0.279528</v>
      </c>
      <c r="D804">
        <v>0.209894</v>
      </c>
    </row>
    <row r="805" spans="1:4" x14ac:dyDescent="0.15">
      <c r="A805" t="s">
        <v>870</v>
      </c>
      <c r="B805">
        <v>9.1700400000000001E-2</v>
      </c>
      <c r="C805">
        <v>0.135323</v>
      </c>
      <c r="D805">
        <v>0.45616400000000001</v>
      </c>
    </row>
    <row r="806" spans="1:4" x14ac:dyDescent="0.15">
      <c r="A806" t="s">
        <v>435</v>
      </c>
      <c r="B806">
        <v>9.1679999999999998E-2</v>
      </c>
      <c r="C806">
        <v>0.21623800000000001</v>
      </c>
      <c r="D806">
        <v>0.23711099999999999</v>
      </c>
    </row>
    <row r="807" spans="1:4" x14ac:dyDescent="0.15">
      <c r="A807" t="s">
        <v>802</v>
      </c>
      <c r="B807">
        <v>9.15575E-2</v>
      </c>
      <c r="C807">
        <v>0.27950399999999997</v>
      </c>
      <c r="D807">
        <v>0.19439400000000001</v>
      </c>
    </row>
    <row r="808" spans="1:4" x14ac:dyDescent="0.15">
      <c r="A808" t="s">
        <v>583</v>
      </c>
      <c r="B808">
        <v>9.1542999999999999E-2</v>
      </c>
      <c r="C808">
        <v>0.21653900000000001</v>
      </c>
      <c r="D808">
        <v>0.29044900000000001</v>
      </c>
    </row>
    <row r="809" spans="1:4" x14ac:dyDescent="0.15">
      <c r="A809" t="s">
        <v>601</v>
      </c>
      <c r="B809">
        <v>9.1526899999999994E-2</v>
      </c>
      <c r="C809">
        <v>0.31519799999999998</v>
      </c>
      <c r="D809">
        <v>0.19905600000000001</v>
      </c>
    </row>
    <row r="810" spans="1:4" x14ac:dyDescent="0.15">
      <c r="A810" t="s">
        <v>572</v>
      </c>
      <c r="B810">
        <v>9.1519600000000007E-2</v>
      </c>
      <c r="C810">
        <v>0.28379900000000002</v>
      </c>
      <c r="D810">
        <v>0.21894</v>
      </c>
    </row>
    <row r="811" spans="1:4" x14ac:dyDescent="0.15">
      <c r="A811" t="s">
        <v>786</v>
      </c>
      <c r="B811">
        <v>9.1453999999999994E-2</v>
      </c>
      <c r="C811">
        <v>0.18639500000000001</v>
      </c>
      <c r="D811">
        <v>0.38066299999999997</v>
      </c>
    </row>
    <row r="812" spans="1:4" x14ac:dyDescent="0.15">
      <c r="A812" t="s">
        <v>426</v>
      </c>
      <c r="B812">
        <v>9.1396699999999997E-2</v>
      </c>
      <c r="C812">
        <v>0.27827800000000003</v>
      </c>
      <c r="D812">
        <v>0.18703600000000001</v>
      </c>
    </row>
    <row r="813" spans="1:4" x14ac:dyDescent="0.15">
      <c r="A813" t="s">
        <v>529</v>
      </c>
      <c r="B813">
        <v>9.1381299999999999E-2</v>
      </c>
      <c r="C813">
        <v>0.185474</v>
      </c>
      <c r="D813">
        <v>0.29065000000000002</v>
      </c>
    </row>
    <row r="814" spans="1:4" x14ac:dyDescent="0.15">
      <c r="A814" t="s">
        <v>718</v>
      </c>
      <c r="B814">
        <v>9.1268299999999997E-2</v>
      </c>
      <c r="C814">
        <v>0.33673999999999998</v>
      </c>
      <c r="D814">
        <v>0.22703599999999999</v>
      </c>
    </row>
    <row r="815" spans="1:4" x14ac:dyDescent="0.15">
      <c r="A815" t="s">
        <v>510</v>
      </c>
      <c r="B815">
        <v>9.1234300000000004E-2</v>
      </c>
      <c r="C815">
        <v>0.43362099999999998</v>
      </c>
      <c r="D815">
        <v>9.3388799999999994E-2</v>
      </c>
    </row>
    <row r="816" spans="1:4" x14ac:dyDescent="0.15">
      <c r="A816" t="s">
        <v>652</v>
      </c>
      <c r="B816">
        <v>9.1069800000000006E-2</v>
      </c>
      <c r="C816">
        <v>0.25880900000000001</v>
      </c>
      <c r="D816">
        <v>0.25511400000000001</v>
      </c>
    </row>
    <row r="817" spans="1:4" x14ac:dyDescent="0.15">
      <c r="A817" t="s">
        <v>123</v>
      </c>
      <c r="B817">
        <v>9.1023400000000004E-2</v>
      </c>
      <c r="C817">
        <v>0.23619999999999999</v>
      </c>
      <c r="D817">
        <v>0.166321</v>
      </c>
    </row>
    <row r="818" spans="1:4" x14ac:dyDescent="0.15">
      <c r="A818" t="s">
        <v>659</v>
      </c>
      <c r="B818">
        <v>9.1002600000000003E-2</v>
      </c>
      <c r="C818">
        <v>0.21621899999999999</v>
      </c>
      <c r="D818">
        <v>0.24870900000000001</v>
      </c>
    </row>
    <row r="819" spans="1:4" x14ac:dyDescent="0.15">
      <c r="A819" t="s">
        <v>417</v>
      </c>
      <c r="B819">
        <v>9.0969099999999997E-2</v>
      </c>
      <c r="C819">
        <v>0.21940000000000001</v>
      </c>
      <c r="D819">
        <v>0.19833100000000001</v>
      </c>
    </row>
    <row r="820" spans="1:4" x14ac:dyDescent="0.15">
      <c r="A820" t="s">
        <v>935</v>
      </c>
      <c r="B820">
        <v>9.0919399999999997E-2</v>
      </c>
      <c r="C820">
        <v>0.22525000000000001</v>
      </c>
      <c r="D820">
        <v>0.20742099999999999</v>
      </c>
    </row>
    <row r="821" spans="1:4" x14ac:dyDescent="0.15">
      <c r="A821" t="s">
        <v>85</v>
      </c>
      <c r="B821">
        <v>9.0856999999999993E-2</v>
      </c>
      <c r="C821">
        <v>0.274895</v>
      </c>
      <c r="D821">
        <v>0.21318500000000001</v>
      </c>
    </row>
    <row r="822" spans="1:4" x14ac:dyDescent="0.15">
      <c r="A822" t="s">
        <v>125</v>
      </c>
      <c r="B822">
        <v>9.0834899999999996E-2</v>
      </c>
      <c r="C822">
        <v>0.22053300000000001</v>
      </c>
      <c r="D822">
        <v>0.31308599999999998</v>
      </c>
    </row>
    <row r="823" spans="1:4" x14ac:dyDescent="0.15">
      <c r="A823" t="s">
        <v>928</v>
      </c>
      <c r="B823">
        <v>9.0789499999999995E-2</v>
      </c>
      <c r="C823">
        <v>0.30152000000000001</v>
      </c>
      <c r="D823">
        <v>0.24777399999999999</v>
      </c>
    </row>
    <row r="824" spans="1:4" x14ac:dyDescent="0.15">
      <c r="A824" t="s">
        <v>722</v>
      </c>
      <c r="B824">
        <v>9.0762499999999996E-2</v>
      </c>
      <c r="C824">
        <v>0.30182300000000001</v>
      </c>
      <c r="D824">
        <v>0.23949899999999999</v>
      </c>
    </row>
    <row r="825" spans="1:4" x14ac:dyDescent="0.15">
      <c r="A825" t="s">
        <v>163</v>
      </c>
      <c r="B825">
        <v>9.07168E-2</v>
      </c>
      <c r="C825">
        <v>0.33132200000000001</v>
      </c>
      <c r="D825">
        <v>0.22866700000000001</v>
      </c>
    </row>
    <row r="826" spans="1:4" x14ac:dyDescent="0.15">
      <c r="A826" t="s">
        <v>2</v>
      </c>
      <c r="B826">
        <v>9.0564199999999997E-2</v>
      </c>
      <c r="C826">
        <v>0.41719000000000001</v>
      </c>
      <c r="D826">
        <v>0.14768000000000001</v>
      </c>
    </row>
    <row r="827" spans="1:4" x14ac:dyDescent="0.15">
      <c r="A827" t="s">
        <v>812</v>
      </c>
      <c r="B827">
        <v>9.0557399999999996E-2</v>
      </c>
      <c r="C827">
        <v>0.26431900000000003</v>
      </c>
      <c r="D827">
        <v>0.16775799999999999</v>
      </c>
    </row>
    <row r="828" spans="1:4" x14ac:dyDescent="0.15">
      <c r="A828" t="s">
        <v>96</v>
      </c>
      <c r="B828">
        <v>9.0519500000000003E-2</v>
      </c>
      <c r="C828">
        <v>0.39683499999999999</v>
      </c>
      <c r="D828">
        <v>-1.7175599999999999E-2</v>
      </c>
    </row>
    <row r="829" spans="1:4" x14ac:dyDescent="0.15">
      <c r="A829" t="s">
        <v>7</v>
      </c>
      <c r="B829">
        <v>8.9939099999999994E-2</v>
      </c>
      <c r="C829">
        <v>0.34216200000000002</v>
      </c>
      <c r="D829">
        <v>0.15920500000000001</v>
      </c>
    </row>
    <row r="830" spans="1:4" x14ac:dyDescent="0.15">
      <c r="A830" t="s">
        <v>231</v>
      </c>
      <c r="B830">
        <v>8.9923600000000006E-2</v>
      </c>
      <c r="C830">
        <v>0.19325600000000001</v>
      </c>
      <c r="D830">
        <v>0.22651499999999999</v>
      </c>
    </row>
    <row r="831" spans="1:4" x14ac:dyDescent="0.15">
      <c r="A831" t="s">
        <v>777</v>
      </c>
      <c r="B831">
        <v>8.9895000000000003E-2</v>
      </c>
      <c r="C831">
        <v>0.27801399999999998</v>
      </c>
      <c r="D831">
        <v>0.30913499999999999</v>
      </c>
    </row>
    <row r="832" spans="1:4" x14ac:dyDescent="0.15">
      <c r="A832" t="s">
        <v>210</v>
      </c>
      <c r="B832">
        <v>8.9890899999999996E-2</v>
      </c>
      <c r="C832">
        <v>0.28295100000000001</v>
      </c>
      <c r="D832">
        <v>0.17764099999999999</v>
      </c>
    </row>
    <row r="833" spans="1:4" x14ac:dyDescent="0.15">
      <c r="A833" t="s">
        <v>620</v>
      </c>
      <c r="B833">
        <v>8.9872900000000006E-2</v>
      </c>
      <c r="C833">
        <v>0.38514300000000001</v>
      </c>
      <c r="D833">
        <v>0.12687499999999999</v>
      </c>
    </row>
    <row r="834" spans="1:4" x14ac:dyDescent="0.15">
      <c r="A834" t="s">
        <v>857</v>
      </c>
      <c r="B834">
        <v>8.9871800000000002E-2</v>
      </c>
      <c r="C834">
        <v>0.27675499999999997</v>
      </c>
      <c r="D834">
        <v>0.22178300000000001</v>
      </c>
    </row>
    <row r="835" spans="1:4" x14ac:dyDescent="0.15">
      <c r="A835" t="s">
        <v>619</v>
      </c>
      <c r="B835">
        <v>8.9836200000000005E-2</v>
      </c>
      <c r="C835">
        <v>0.49295600000000001</v>
      </c>
      <c r="D835">
        <v>7.7945399999999998E-2</v>
      </c>
    </row>
    <row r="836" spans="1:4" x14ac:dyDescent="0.15">
      <c r="A836" t="s">
        <v>830</v>
      </c>
      <c r="B836">
        <v>8.9818400000000007E-2</v>
      </c>
      <c r="C836">
        <v>0.20142699999999999</v>
      </c>
      <c r="D836">
        <v>0.19448499999999999</v>
      </c>
    </row>
    <row r="837" spans="1:4" x14ac:dyDescent="0.15">
      <c r="A837" t="s">
        <v>165</v>
      </c>
      <c r="B837">
        <v>8.9723200000000003E-2</v>
      </c>
      <c r="C837">
        <v>0.24107200000000001</v>
      </c>
      <c r="D837">
        <v>0.109253</v>
      </c>
    </row>
    <row r="838" spans="1:4" x14ac:dyDescent="0.15">
      <c r="A838" t="s">
        <v>323</v>
      </c>
      <c r="B838">
        <v>8.9629100000000003E-2</v>
      </c>
      <c r="C838">
        <v>0.19187599999999999</v>
      </c>
      <c r="D838">
        <v>0.24620400000000001</v>
      </c>
    </row>
    <row r="839" spans="1:4" x14ac:dyDescent="0.15">
      <c r="A839" t="s">
        <v>865</v>
      </c>
      <c r="B839">
        <v>8.9596899999999993E-2</v>
      </c>
      <c r="C839">
        <v>0.44492399999999999</v>
      </c>
      <c r="D839">
        <v>9.2431299999999994E-2</v>
      </c>
    </row>
    <row r="840" spans="1:4" x14ac:dyDescent="0.15">
      <c r="A840" t="s">
        <v>833</v>
      </c>
      <c r="B840">
        <v>8.9581300000000003E-2</v>
      </c>
      <c r="C840">
        <v>0.22403400000000001</v>
      </c>
      <c r="D840">
        <v>0.21492600000000001</v>
      </c>
    </row>
    <row r="841" spans="1:4" x14ac:dyDescent="0.15">
      <c r="A841" t="s">
        <v>890</v>
      </c>
      <c r="B841">
        <v>8.95069E-2</v>
      </c>
      <c r="C841">
        <v>0.38383800000000001</v>
      </c>
      <c r="D841">
        <v>0.161858</v>
      </c>
    </row>
    <row r="842" spans="1:4" x14ac:dyDescent="0.15">
      <c r="A842" t="s">
        <v>589</v>
      </c>
      <c r="B842">
        <v>8.9482800000000001E-2</v>
      </c>
      <c r="C842">
        <v>0.21530299999999999</v>
      </c>
      <c r="D842">
        <v>0.26658999999999999</v>
      </c>
    </row>
    <row r="843" spans="1:4" x14ac:dyDescent="0.15">
      <c r="A843" t="s">
        <v>792</v>
      </c>
      <c r="B843">
        <v>8.9471300000000004E-2</v>
      </c>
      <c r="C843">
        <v>0.431197</v>
      </c>
      <c r="D843">
        <v>0.103341</v>
      </c>
    </row>
    <row r="844" spans="1:4" x14ac:dyDescent="0.15">
      <c r="A844" t="s">
        <v>350</v>
      </c>
      <c r="B844">
        <v>8.9452500000000004E-2</v>
      </c>
      <c r="C844">
        <v>0.18087400000000001</v>
      </c>
      <c r="D844">
        <v>0.27965299999999998</v>
      </c>
    </row>
    <row r="845" spans="1:4" x14ac:dyDescent="0.15">
      <c r="A845" t="s">
        <v>326</v>
      </c>
      <c r="B845">
        <v>8.9422600000000005E-2</v>
      </c>
      <c r="C845">
        <v>0.308444</v>
      </c>
      <c r="D845">
        <v>0.14727299999999999</v>
      </c>
    </row>
    <row r="846" spans="1:4" x14ac:dyDescent="0.15">
      <c r="A846" t="s">
        <v>155</v>
      </c>
      <c r="B846">
        <v>8.9407899999999998E-2</v>
      </c>
      <c r="C846">
        <v>0.28247699999999998</v>
      </c>
      <c r="D846">
        <v>0.223936</v>
      </c>
    </row>
    <row r="847" spans="1:4" x14ac:dyDescent="0.15">
      <c r="A847" t="s">
        <v>277</v>
      </c>
      <c r="B847">
        <v>8.9358599999999996E-2</v>
      </c>
      <c r="C847">
        <v>0.27937200000000001</v>
      </c>
      <c r="D847">
        <v>0.176258</v>
      </c>
    </row>
    <row r="848" spans="1:4" x14ac:dyDescent="0.15">
      <c r="A848" t="s">
        <v>368</v>
      </c>
      <c r="B848">
        <v>8.9324100000000003E-2</v>
      </c>
      <c r="C848">
        <v>0.155444</v>
      </c>
      <c r="D848">
        <v>0.35716999999999999</v>
      </c>
    </row>
    <row r="849" spans="1:4" x14ac:dyDescent="0.15">
      <c r="A849" t="s">
        <v>144</v>
      </c>
      <c r="B849">
        <v>8.9281600000000003E-2</v>
      </c>
      <c r="C849">
        <v>0.285383</v>
      </c>
      <c r="D849">
        <v>0.15665699999999999</v>
      </c>
    </row>
    <row r="850" spans="1:4" x14ac:dyDescent="0.15">
      <c r="A850" t="s">
        <v>520</v>
      </c>
      <c r="B850">
        <v>8.9243900000000001E-2</v>
      </c>
      <c r="C850">
        <v>0.31076100000000001</v>
      </c>
      <c r="D850">
        <v>0.172653</v>
      </c>
    </row>
    <row r="851" spans="1:4" x14ac:dyDescent="0.15">
      <c r="A851" t="s">
        <v>796</v>
      </c>
      <c r="B851">
        <v>8.9216599999999993E-2</v>
      </c>
      <c r="C851">
        <v>0.21154800000000001</v>
      </c>
      <c r="D851">
        <v>0.194022</v>
      </c>
    </row>
    <row r="852" spans="1:4" x14ac:dyDescent="0.15">
      <c r="A852" t="s">
        <v>932</v>
      </c>
      <c r="B852">
        <v>8.9079900000000004E-2</v>
      </c>
      <c r="C852">
        <v>0.197134</v>
      </c>
      <c r="D852">
        <v>0.35024100000000002</v>
      </c>
    </row>
    <row r="853" spans="1:4" x14ac:dyDescent="0.15">
      <c r="A853" t="s">
        <v>211</v>
      </c>
      <c r="B853">
        <v>8.9015499999999997E-2</v>
      </c>
      <c r="C853">
        <v>0.33541500000000002</v>
      </c>
      <c r="D853">
        <v>0.112973</v>
      </c>
    </row>
    <row r="854" spans="1:4" x14ac:dyDescent="0.15">
      <c r="A854" t="s">
        <v>638</v>
      </c>
      <c r="B854">
        <v>8.8975100000000001E-2</v>
      </c>
      <c r="C854">
        <v>0.38758500000000001</v>
      </c>
      <c r="D854">
        <v>0.139769</v>
      </c>
    </row>
    <row r="855" spans="1:4" x14ac:dyDescent="0.15">
      <c r="A855" t="s">
        <v>711</v>
      </c>
      <c r="B855">
        <v>8.8958200000000001E-2</v>
      </c>
      <c r="C855">
        <v>0.24777099999999999</v>
      </c>
      <c r="D855">
        <v>0.23289099999999999</v>
      </c>
    </row>
    <row r="856" spans="1:4" x14ac:dyDescent="0.15">
      <c r="A856" t="s">
        <v>731</v>
      </c>
      <c r="B856">
        <v>8.8798600000000005E-2</v>
      </c>
      <c r="C856">
        <v>0.227072</v>
      </c>
      <c r="D856">
        <v>0.28985100000000003</v>
      </c>
    </row>
    <row r="857" spans="1:4" x14ac:dyDescent="0.15">
      <c r="A857" t="s">
        <v>179</v>
      </c>
      <c r="B857">
        <v>8.8597800000000004E-2</v>
      </c>
      <c r="C857">
        <v>0.26246199999999997</v>
      </c>
      <c r="D857">
        <v>0.26362799999999997</v>
      </c>
    </row>
    <row r="858" spans="1:4" x14ac:dyDescent="0.15">
      <c r="A858" t="s">
        <v>499</v>
      </c>
      <c r="B858">
        <v>8.8574100000000003E-2</v>
      </c>
      <c r="C858">
        <v>0.26292500000000002</v>
      </c>
      <c r="D858">
        <v>0.253826</v>
      </c>
    </row>
    <row r="859" spans="1:4" x14ac:dyDescent="0.15">
      <c r="A859" t="s">
        <v>378</v>
      </c>
      <c r="B859">
        <v>8.8562100000000005E-2</v>
      </c>
      <c r="C859">
        <v>0.28860999999999998</v>
      </c>
      <c r="D859">
        <v>0.217748</v>
      </c>
    </row>
    <row r="860" spans="1:4" x14ac:dyDescent="0.15">
      <c r="A860" t="s">
        <v>535</v>
      </c>
      <c r="B860">
        <v>8.8558300000000006E-2</v>
      </c>
      <c r="C860">
        <v>0.38344400000000001</v>
      </c>
      <c r="D860">
        <v>0.167016</v>
      </c>
    </row>
    <row r="861" spans="1:4" x14ac:dyDescent="0.15">
      <c r="A861" t="s">
        <v>584</v>
      </c>
      <c r="B861">
        <v>8.8527599999999998E-2</v>
      </c>
      <c r="C861">
        <v>0.18993299999999999</v>
      </c>
      <c r="D861">
        <v>0.33957399999999999</v>
      </c>
    </row>
    <row r="862" spans="1:4" x14ac:dyDescent="0.15">
      <c r="A862" t="s">
        <v>867</v>
      </c>
      <c r="B862">
        <v>8.8506799999999997E-2</v>
      </c>
      <c r="C862">
        <v>0.29490300000000003</v>
      </c>
      <c r="D862">
        <v>0.23754600000000001</v>
      </c>
    </row>
    <row r="863" spans="1:4" x14ac:dyDescent="0.15">
      <c r="A863" t="s">
        <v>840</v>
      </c>
      <c r="B863">
        <v>8.84876E-2</v>
      </c>
      <c r="C863">
        <v>0.29388199999999998</v>
      </c>
      <c r="D863">
        <v>0.23930499999999999</v>
      </c>
    </row>
    <row r="864" spans="1:4" x14ac:dyDescent="0.15">
      <c r="A864" t="s">
        <v>343</v>
      </c>
      <c r="B864">
        <v>8.8463799999999995E-2</v>
      </c>
      <c r="C864">
        <v>0.377168</v>
      </c>
      <c r="D864">
        <v>0.195632</v>
      </c>
    </row>
    <row r="865" spans="1:4" x14ac:dyDescent="0.15">
      <c r="A865" t="s">
        <v>301</v>
      </c>
      <c r="B865">
        <v>8.8430900000000007E-2</v>
      </c>
      <c r="C865">
        <v>0.36127900000000002</v>
      </c>
      <c r="D865">
        <v>0.13792399999999999</v>
      </c>
    </row>
    <row r="866" spans="1:4" x14ac:dyDescent="0.15">
      <c r="A866" t="s">
        <v>159</v>
      </c>
      <c r="B866">
        <v>8.8399000000000005E-2</v>
      </c>
      <c r="C866">
        <v>0.24318400000000001</v>
      </c>
      <c r="D866">
        <v>0.24776100000000001</v>
      </c>
    </row>
    <row r="867" spans="1:4" x14ac:dyDescent="0.15">
      <c r="A867" t="s">
        <v>253</v>
      </c>
      <c r="B867">
        <v>8.8260699999999997E-2</v>
      </c>
      <c r="C867">
        <v>0.26857799999999998</v>
      </c>
      <c r="D867">
        <v>0.140878</v>
      </c>
    </row>
    <row r="868" spans="1:4" x14ac:dyDescent="0.15">
      <c r="A868" t="s">
        <v>483</v>
      </c>
      <c r="B868">
        <v>8.8227200000000006E-2</v>
      </c>
      <c r="C868">
        <v>0.18437600000000001</v>
      </c>
      <c r="D868">
        <v>0.29091899999999998</v>
      </c>
    </row>
    <row r="869" spans="1:4" x14ac:dyDescent="0.15">
      <c r="A869" t="s">
        <v>785</v>
      </c>
      <c r="B869">
        <v>8.8173299999999996E-2</v>
      </c>
      <c r="C869">
        <v>0.30881199999999998</v>
      </c>
      <c r="D869">
        <v>0.20507900000000001</v>
      </c>
    </row>
    <row r="870" spans="1:4" x14ac:dyDescent="0.15">
      <c r="A870" t="s">
        <v>915</v>
      </c>
      <c r="B870">
        <v>8.8125599999999998E-2</v>
      </c>
      <c r="C870">
        <v>0.39302700000000002</v>
      </c>
      <c r="D870">
        <v>0.137853</v>
      </c>
    </row>
    <row r="871" spans="1:4" x14ac:dyDescent="0.15">
      <c r="A871" t="s">
        <v>784</v>
      </c>
      <c r="B871">
        <v>8.8000599999999998E-2</v>
      </c>
      <c r="C871">
        <v>0.246531</v>
      </c>
      <c r="D871">
        <v>0.307591</v>
      </c>
    </row>
    <row r="872" spans="1:4" x14ac:dyDescent="0.15">
      <c r="A872" t="s">
        <v>243</v>
      </c>
      <c r="B872">
        <v>8.7562799999999996E-2</v>
      </c>
      <c r="C872">
        <v>0.31239699999999998</v>
      </c>
      <c r="D872">
        <v>0.16430900000000001</v>
      </c>
    </row>
    <row r="873" spans="1:4" x14ac:dyDescent="0.15">
      <c r="A873" t="s">
        <v>809</v>
      </c>
      <c r="B873">
        <v>8.7540000000000007E-2</v>
      </c>
      <c r="C873">
        <v>0.28684399999999999</v>
      </c>
      <c r="D873">
        <v>0.28768100000000002</v>
      </c>
    </row>
    <row r="874" spans="1:4" x14ac:dyDescent="0.15">
      <c r="A874" t="s">
        <v>424</v>
      </c>
      <c r="B874">
        <v>8.7486099999999997E-2</v>
      </c>
      <c r="C874">
        <v>0.20091300000000001</v>
      </c>
      <c r="D874">
        <v>0.25468099999999999</v>
      </c>
    </row>
    <row r="875" spans="1:4" x14ac:dyDescent="0.15">
      <c r="A875" t="s">
        <v>751</v>
      </c>
      <c r="B875">
        <v>8.7412100000000006E-2</v>
      </c>
      <c r="C875">
        <v>0.34612799999999999</v>
      </c>
      <c r="D875">
        <v>0.156722</v>
      </c>
    </row>
    <row r="876" spans="1:4" x14ac:dyDescent="0.15">
      <c r="A876" t="s">
        <v>516</v>
      </c>
      <c r="B876">
        <v>8.7399699999999997E-2</v>
      </c>
      <c r="C876">
        <v>0.17985200000000001</v>
      </c>
      <c r="D876">
        <v>0.35075200000000001</v>
      </c>
    </row>
    <row r="877" spans="1:4" x14ac:dyDescent="0.15">
      <c r="A877" t="s">
        <v>884</v>
      </c>
      <c r="B877">
        <v>8.7357699999999996E-2</v>
      </c>
      <c r="C877">
        <v>0.210147</v>
      </c>
      <c r="D877">
        <v>0.28451700000000002</v>
      </c>
    </row>
    <row r="878" spans="1:4" x14ac:dyDescent="0.15">
      <c r="A878" t="s">
        <v>598</v>
      </c>
      <c r="B878">
        <v>8.7142899999999995E-2</v>
      </c>
      <c r="C878">
        <v>0.15384400000000001</v>
      </c>
      <c r="D878">
        <v>0.39158199999999999</v>
      </c>
    </row>
    <row r="879" spans="1:4" x14ac:dyDescent="0.15">
      <c r="A879" t="s">
        <v>921</v>
      </c>
      <c r="B879">
        <v>8.7134100000000006E-2</v>
      </c>
      <c r="C879">
        <v>0.184974</v>
      </c>
      <c r="D879">
        <v>0.25778000000000001</v>
      </c>
    </row>
    <row r="880" spans="1:4" x14ac:dyDescent="0.15">
      <c r="A880" t="s">
        <v>182</v>
      </c>
      <c r="B880">
        <v>8.7083599999999997E-2</v>
      </c>
      <c r="C880">
        <v>0.30632100000000001</v>
      </c>
      <c r="D880">
        <v>0.26379000000000002</v>
      </c>
    </row>
    <row r="881" spans="1:4" x14ac:dyDescent="0.15">
      <c r="A881" t="s">
        <v>916</v>
      </c>
      <c r="B881">
        <v>8.7067800000000001E-2</v>
      </c>
      <c r="C881">
        <v>0.15529299999999999</v>
      </c>
      <c r="D881">
        <v>0.36003200000000002</v>
      </c>
    </row>
    <row r="882" spans="1:4" x14ac:dyDescent="0.15">
      <c r="A882" t="s">
        <v>702</v>
      </c>
      <c r="B882">
        <v>8.7004799999999993E-2</v>
      </c>
      <c r="C882">
        <v>0.27957599999999999</v>
      </c>
      <c r="D882">
        <v>0.18376600000000001</v>
      </c>
    </row>
    <row r="883" spans="1:4" x14ac:dyDescent="0.15">
      <c r="A883" t="s">
        <v>799</v>
      </c>
      <c r="B883">
        <v>8.6865700000000004E-2</v>
      </c>
      <c r="C883">
        <v>0.337584</v>
      </c>
      <c r="D883">
        <v>0.16677500000000001</v>
      </c>
    </row>
    <row r="884" spans="1:4" x14ac:dyDescent="0.15">
      <c r="A884" t="s">
        <v>382</v>
      </c>
      <c r="B884">
        <v>8.6538900000000002E-2</v>
      </c>
      <c r="C884">
        <v>0.31831300000000001</v>
      </c>
      <c r="D884">
        <v>5.2383300000000001E-2</v>
      </c>
    </row>
    <row r="885" spans="1:4" x14ac:dyDescent="0.15">
      <c r="A885" t="s">
        <v>90</v>
      </c>
      <c r="B885">
        <v>8.6423600000000003E-2</v>
      </c>
      <c r="C885">
        <v>0.247531</v>
      </c>
      <c r="D885">
        <v>0.215723</v>
      </c>
    </row>
    <row r="886" spans="1:4" x14ac:dyDescent="0.15">
      <c r="A886" t="s">
        <v>104</v>
      </c>
      <c r="B886">
        <v>8.6208900000000005E-2</v>
      </c>
      <c r="C886">
        <v>0.25993500000000003</v>
      </c>
      <c r="D886">
        <v>0.20472499999999999</v>
      </c>
    </row>
    <row r="887" spans="1:4" x14ac:dyDescent="0.15">
      <c r="A887" t="s">
        <v>754</v>
      </c>
      <c r="B887">
        <v>8.6079699999999995E-2</v>
      </c>
      <c r="C887">
        <v>0.26877000000000001</v>
      </c>
      <c r="D887">
        <v>0.181064</v>
      </c>
    </row>
    <row r="888" spans="1:4" x14ac:dyDescent="0.15">
      <c r="A888" t="s">
        <v>471</v>
      </c>
      <c r="B888">
        <v>8.6076700000000006E-2</v>
      </c>
      <c r="C888">
        <v>0.18764700000000001</v>
      </c>
      <c r="D888">
        <v>0.271872</v>
      </c>
    </row>
    <row r="889" spans="1:4" x14ac:dyDescent="0.15">
      <c r="A889" t="s">
        <v>672</v>
      </c>
      <c r="B889">
        <v>8.5863400000000006E-2</v>
      </c>
      <c r="C889">
        <v>0.206675</v>
      </c>
      <c r="D889">
        <v>0.29199999999999998</v>
      </c>
    </row>
    <row r="890" spans="1:4" x14ac:dyDescent="0.15">
      <c r="A890" t="s">
        <v>226</v>
      </c>
      <c r="B890">
        <v>8.5760500000000003E-2</v>
      </c>
      <c r="C890">
        <v>0.24362300000000001</v>
      </c>
      <c r="D890">
        <v>0.321853</v>
      </c>
    </row>
    <row r="891" spans="1:4" x14ac:dyDescent="0.15">
      <c r="A891" t="s">
        <v>489</v>
      </c>
      <c r="B891">
        <v>8.566E-2</v>
      </c>
      <c r="C891">
        <v>0.14983099999999999</v>
      </c>
      <c r="D891">
        <v>0.31335400000000002</v>
      </c>
    </row>
    <row r="892" spans="1:4" x14ac:dyDescent="0.15">
      <c r="A892" t="s">
        <v>781</v>
      </c>
      <c r="B892">
        <v>8.5518899999999995E-2</v>
      </c>
      <c r="C892">
        <v>0.246583</v>
      </c>
      <c r="D892">
        <v>0.26293899999999998</v>
      </c>
    </row>
    <row r="893" spans="1:4" x14ac:dyDescent="0.15">
      <c r="A893" t="s">
        <v>225</v>
      </c>
      <c r="B893">
        <v>8.5387000000000005E-2</v>
      </c>
      <c r="C893">
        <v>0.33141500000000002</v>
      </c>
      <c r="D893">
        <v>0.13012699999999999</v>
      </c>
    </row>
    <row r="894" spans="1:4" x14ac:dyDescent="0.15">
      <c r="A894" t="s">
        <v>380</v>
      </c>
      <c r="B894">
        <v>8.5264999999999994E-2</v>
      </c>
      <c r="C894">
        <v>0.32331599999999999</v>
      </c>
      <c r="D894">
        <v>0.19112999999999999</v>
      </c>
    </row>
    <row r="895" spans="1:4" x14ac:dyDescent="0.15">
      <c r="A895" t="s">
        <v>748</v>
      </c>
      <c r="B895">
        <v>8.5143999999999997E-2</v>
      </c>
      <c r="C895">
        <v>0.21679799999999999</v>
      </c>
      <c r="D895">
        <v>0.25860100000000003</v>
      </c>
    </row>
    <row r="896" spans="1:4" x14ac:dyDescent="0.15">
      <c r="A896" t="s">
        <v>558</v>
      </c>
      <c r="B896">
        <v>8.5015800000000002E-2</v>
      </c>
      <c r="C896">
        <v>0.14319999999999999</v>
      </c>
      <c r="D896">
        <v>0.21035699999999999</v>
      </c>
    </row>
    <row r="897" spans="1:4" x14ac:dyDescent="0.15">
      <c r="A897" t="s">
        <v>610</v>
      </c>
      <c r="B897">
        <v>8.4989599999999998E-2</v>
      </c>
      <c r="C897">
        <v>0.30139500000000002</v>
      </c>
      <c r="D897">
        <v>0.22597900000000001</v>
      </c>
    </row>
    <row r="898" spans="1:4" x14ac:dyDescent="0.15">
      <c r="A898" t="s">
        <v>774</v>
      </c>
      <c r="B898">
        <v>8.4883399999999998E-2</v>
      </c>
      <c r="C898">
        <v>0.23611399999999999</v>
      </c>
      <c r="D898">
        <v>0.30211100000000002</v>
      </c>
    </row>
    <row r="899" spans="1:4" x14ac:dyDescent="0.15">
      <c r="A899" t="s">
        <v>548</v>
      </c>
      <c r="B899">
        <v>8.4865800000000005E-2</v>
      </c>
      <c r="C899">
        <v>0.166127</v>
      </c>
      <c r="D899">
        <v>0.34084999999999999</v>
      </c>
    </row>
    <row r="900" spans="1:4" x14ac:dyDescent="0.15">
      <c r="A900" t="s">
        <v>640</v>
      </c>
      <c r="B900">
        <v>8.4806000000000006E-2</v>
      </c>
      <c r="C900">
        <v>0.34970400000000001</v>
      </c>
      <c r="D900">
        <v>0.202351</v>
      </c>
    </row>
    <row r="901" spans="1:4" x14ac:dyDescent="0.15">
      <c r="A901" t="s">
        <v>783</v>
      </c>
      <c r="B901">
        <v>8.48019E-2</v>
      </c>
      <c r="C901">
        <v>0.265293</v>
      </c>
      <c r="D901">
        <v>0.260708</v>
      </c>
    </row>
    <row r="902" spans="1:4" x14ac:dyDescent="0.15">
      <c r="A902" t="s">
        <v>66</v>
      </c>
      <c r="B902">
        <v>8.4449099999999999E-2</v>
      </c>
      <c r="C902">
        <v>0.23267699999999999</v>
      </c>
      <c r="D902">
        <v>0.22293499999999999</v>
      </c>
    </row>
    <row r="903" spans="1:4" x14ac:dyDescent="0.15">
      <c r="A903" t="s">
        <v>257</v>
      </c>
      <c r="B903">
        <v>8.3883100000000002E-2</v>
      </c>
      <c r="C903">
        <v>0.19705</v>
      </c>
      <c r="D903">
        <v>0.19412299999999999</v>
      </c>
    </row>
    <row r="904" spans="1:4" x14ac:dyDescent="0.15">
      <c r="A904" t="s">
        <v>793</v>
      </c>
      <c r="B904">
        <v>8.3435999999999996E-2</v>
      </c>
      <c r="C904">
        <v>0.26100299999999999</v>
      </c>
      <c r="D904">
        <v>0.27127800000000002</v>
      </c>
    </row>
    <row r="905" spans="1:4" x14ac:dyDescent="0.15">
      <c r="A905" t="s">
        <v>158</v>
      </c>
      <c r="B905">
        <v>8.3400299999999997E-2</v>
      </c>
      <c r="C905">
        <v>0.225857</v>
      </c>
      <c r="D905">
        <v>0.273511</v>
      </c>
    </row>
    <row r="906" spans="1:4" x14ac:dyDescent="0.15">
      <c r="A906" t="s">
        <v>667</v>
      </c>
      <c r="B906">
        <v>8.3349999999999994E-2</v>
      </c>
      <c r="C906">
        <v>0.30936399999999997</v>
      </c>
      <c r="D906">
        <v>0.205155</v>
      </c>
    </row>
    <row r="907" spans="1:4" x14ac:dyDescent="0.15">
      <c r="A907" t="s">
        <v>416</v>
      </c>
      <c r="B907">
        <v>8.3137100000000005E-2</v>
      </c>
      <c r="C907">
        <v>0.16487299999999999</v>
      </c>
      <c r="D907">
        <v>0.38240400000000002</v>
      </c>
    </row>
    <row r="908" spans="1:4" x14ac:dyDescent="0.15">
      <c r="A908" t="s">
        <v>404</v>
      </c>
      <c r="B908">
        <v>8.3129499999999995E-2</v>
      </c>
      <c r="C908">
        <v>0.20266200000000001</v>
      </c>
      <c r="D908">
        <v>0.25665500000000002</v>
      </c>
    </row>
    <row r="909" spans="1:4" x14ac:dyDescent="0.15">
      <c r="A909" t="s">
        <v>279</v>
      </c>
      <c r="B909">
        <v>8.3016699999999999E-2</v>
      </c>
      <c r="C909">
        <v>0.21970600000000001</v>
      </c>
      <c r="D909">
        <v>0.24404699999999999</v>
      </c>
    </row>
    <row r="910" spans="1:4" x14ac:dyDescent="0.15">
      <c r="A910" t="s">
        <v>658</v>
      </c>
      <c r="B910">
        <v>8.2979899999999995E-2</v>
      </c>
      <c r="C910">
        <v>0.16847200000000001</v>
      </c>
      <c r="D910">
        <v>0.29508499999999999</v>
      </c>
    </row>
    <row r="911" spans="1:4" x14ac:dyDescent="0.15">
      <c r="A911" t="s">
        <v>503</v>
      </c>
      <c r="B911">
        <v>8.2877900000000004E-2</v>
      </c>
      <c r="C911">
        <v>0.25880300000000001</v>
      </c>
      <c r="D911">
        <v>0.19208800000000001</v>
      </c>
    </row>
    <row r="912" spans="1:4" x14ac:dyDescent="0.15">
      <c r="A912" t="s">
        <v>387</v>
      </c>
      <c r="B912">
        <v>8.2697900000000005E-2</v>
      </c>
      <c r="C912">
        <v>0.25195800000000002</v>
      </c>
      <c r="D912">
        <v>0.229517</v>
      </c>
    </row>
    <row r="913" spans="1:4" x14ac:dyDescent="0.15">
      <c r="A913" t="s">
        <v>135</v>
      </c>
      <c r="B913">
        <v>8.2564100000000001E-2</v>
      </c>
      <c r="C913">
        <v>0.30887100000000001</v>
      </c>
      <c r="D913">
        <v>0.25236199999999998</v>
      </c>
    </row>
    <row r="914" spans="1:4" x14ac:dyDescent="0.15">
      <c r="A914" t="s">
        <v>146</v>
      </c>
      <c r="B914">
        <v>8.2469399999999998E-2</v>
      </c>
      <c r="C914">
        <v>0.30235899999999999</v>
      </c>
      <c r="D914">
        <v>0.14232300000000001</v>
      </c>
    </row>
    <row r="915" spans="1:4" x14ac:dyDescent="0.15">
      <c r="A915" t="s">
        <v>421</v>
      </c>
      <c r="B915">
        <v>8.2197699999999999E-2</v>
      </c>
      <c r="C915">
        <v>0.34817599999999999</v>
      </c>
      <c r="D915">
        <v>0.202318</v>
      </c>
    </row>
    <row r="916" spans="1:4" x14ac:dyDescent="0.15">
      <c r="A916" t="s">
        <v>759</v>
      </c>
      <c r="B916">
        <v>8.2190799999999994E-2</v>
      </c>
      <c r="C916">
        <v>0.26999099999999998</v>
      </c>
      <c r="D916">
        <v>0.16820199999999999</v>
      </c>
    </row>
    <row r="917" spans="1:4" x14ac:dyDescent="0.15">
      <c r="A917" t="s">
        <v>53</v>
      </c>
      <c r="B917">
        <v>8.1870100000000001E-2</v>
      </c>
      <c r="C917">
        <v>0.253218</v>
      </c>
      <c r="D917">
        <v>0.29198499999999999</v>
      </c>
    </row>
    <row r="918" spans="1:4" x14ac:dyDescent="0.15">
      <c r="A918" t="s">
        <v>60</v>
      </c>
      <c r="B918">
        <v>8.1747899999999998E-2</v>
      </c>
      <c r="C918">
        <v>0.25102099999999999</v>
      </c>
      <c r="D918">
        <v>0.19535</v>
      </c>
    </row>
    <row r="919" spans="1:4" x14ac:dyDescent="0.15">
      <c r="A919" t="s">
        <v>934</v>
      </c>
      <c r="B919">
        <v>8.1706299999999996E-2</v>
      </c>
      <c r="C919">
        <v>0.14699599999999999</v>
      </c>
      <c r="D919">
        <v>0.36069699999999999</v>
      </c>
    </row>
    <row r="920" spans="1:4" x14ac:dyDescent="0.15">
      <c r="A920" t="s">
        <v>590</v>
      </c>
      <c r="B920">
        <v>8.1545900000000004E-2</v>
      </c>
      <c r="C920">
        <v>0.31681199999999998</v>
      </c>
      <c r="D920">
        <v>0.190885</v>
      </c>
    </row>
    <row r="921" spans="1:4" x14ac:dyDescent="0.15">
      <c r="A921" t="s">
        <v>494</v>
      </c>
      <c r="B921">
        <v>8.1359899999999999E-2</v>
      </c>
      <c r="C921">
        <v>0.37668699999999999</v>
      </c>
      <c r="D921">
        <v>0.14938100000000001</v>
      </c>
    </row>
    <row r="922" spans="1:4" x14ac:dyDescent="0.15">
      <c r="A922" t="s">
        <v>850</v>
      </c>
      <c r="B922">
        <v>8.0139299999999997E-2</v>
      </c>
      <c r="C922">
        <v>0.37984699999999999</v>
      </c>
      <c r="D922">
        <v>5.99096E-2</v>
      </c>
    </row>
    <row r="923" spans="1:4" x14ac:dyDescent="0.15">
      <c r="A923" t="s">
        <v>367</v>
      </c>
      <c r="B923">
        <v>7.9819799999999996E-2</v>
      </c>
      <c r="C923">
        <v>0.22434299999999999</v>
      </c>
      <c r="D923">
        <v>0.25630900000000001</v>
      </c>
    </row>
    <row r="924" spans="1:4" x14ac:dyDescent="0.15">
      <c r="A924" t="s">
        <v>769</v>
      </c>
      <c r="B924">
        <v>7.9764100000000004E-2</v>
      </c>
      <c r="C924">
        <v>0.28310400000000002</v>
      </c>
      <c r="D924">
        <v>0.15789400000000001</v>
      </c>
    </row>
    <row r="925" spans="1:4" x14ac:dyDescent="0.15">
      <c r="A925" t="s">
        <v>553</v>
      </c>
      <c r="B925">
        <v>7.9243499999999994E-2</v>
      </c>
      <c r="C925">
        <v>0.23749600000000001</v>
      </c>
      <c r="D925">
        <v>0.18326200000000001</v>
      </c>
    </row>
    <row r="926" spans="1:4" x14ac:dyDescent="0.15">
      <c r="A926" t="s">
        <v>234</v>
      </c>
      <c r="B926">
        <v>7.8970200000000004E-2</v>
      </c>
      <c r="C926">
        <v>0.35455700000000001</v>
      </c>
      <c r="D926">
        <v>0.13047300000000001</v>
      </c>
    </row>
    <row r="927" spans="1:4" x14ac:dyDescent="0.15">
      <c r="A927" t="s">
        <v>174</v>
      </c>
      <c r="B927">
        <v>7.8877299999999997E-2</v>
      </c>
      <c r="C927">
        <v>0.403949</v>
      </c>
      <c r="D927">
        <v>6.7931500000000006E-2</v>
      </c>
    </row>
    <row r="928" spans="1:4" x14ac:dyDescent="0.15">
      <c r="A928" t="s">
        <v>593</v>
      </c>
      <c r="B928">
        <v>7.87051E-2</v>
      </c>
      <c r="C928">
        <v>0.23746900000000001</v>
      </c>
      <c r="D928">
        <v>9.1267600000000004E-2</v>
      </c>
    </row>
    <row r="929" spans="1:4" x14ac:dyDescent="0.15">
      <c r="A929" t="s">
        <v>324</v>
      </c>
      <c r="B929">
        <v>7.8546400000000002E-2</v>
      </c>
      <c r="C929">
        <v>0.28060600000000002</v>
      </c>
      <c r="D929">
        <v>0.17967</v>
      </c>
    </row>
    <row r="930" spans="1:4" x14ac:dyDescent="0.15">
      <c r="A930" t="s">
        <v>84</v>
      </c>
      <c r="B930">
        <v>7.8177999999999997E-2</v>
      </c>
      <c r="C930">
        <v>0.33970899999999998</v>
      </c>
      <c r="D930">
        <v>0.18373200000000001</v>
      </c>
    </row>
    <row r="931" spans="1:4" x14ac:dyDescent="0.15">
      <c r="A931" t="s">
        <v>194</v>
      </c>
      <c r="B931">
        <v>7.6606300000000002E-2</v>
      </c>
      <c r="C931">
        <v>0.34525499999999998</v>
      </c>
      <c r="D931">
        <v>0.133405</v>
      </c>
    </row>
    <row r="932" spans="1:4" x14ac:dyDescent="0.15">
      <c r="A932" t="s">
        <v>736</v>
      </c>
      <c r="B932">
        <v>7.5795899999999999E-2</v>
      </c>
      <c r="C932">
        <v>0.45442900000000003</v>
      </c>
      <c r="D932">
        <v>9.5741900000000005E-2</v>
      </c>
    </row>
    <row r="933" spans="1:4" x14ac:dyDescent="0.15">
      <c r="A933" t="s">
        <v>124</v>
      </c>
      <c r="B933">
        <v>7.5486999999999999E-2</v>
      </c>
      <c r="C933">
        <v>0.26362099999999999</v>
      </c>
      <c r="D933">
        <v>0.24640899999999999</v>
      </c>
    </row>
    <row r="934" spans="1:4" x14ac:dyDescent="0.15">
      <c r="A934" t="s">
        <v>816</v>
      </c>
      <c r="B934">
        <v>7.4245599999999995E-2</v>
      </c>
      <c r="C934">
        <v>0.283109</v>
      </c>
      <c r="D934">
        <v>0.232067</v>
      </c>
    </row>
    <row r="935" spans="1:4" x14ac:dyDescent="0.15">
      <c r="A935" t="s">
        <v>631</v>
      </c>
      <c r="B935">
        <v>7.4167899999999995E-2</v>
      </c>
      <c r="C935">
        <v>0.16142500000000001</v>
      </c>
      <c r="D935">
        <v>0.160022</v>
      </c>
    </row>
    <row r="936" spans="1:4" x14ac:dyDescent="0.15">
      <c r="A936" t="s">
        <v>608</v>
      </c>
      <c r="B936">
        <v>7.3466600000000007E-2</v>
      </c>
      <c r="C936">
        <v>0.333561</v>
      </c>
      <c r="D936">
        <v>0.10771600000000001</v>
      </c>
    </row>
    <row r="937" spans="1:4" x14ac:dyDescent="0.15">
      <c r="A937" t="s">
        <v>881</v>
      </c>
      <c r="B937">
        <v>7.3249099999999998E-2</v>
      </c>
      <c r="C937">
        <v>0.16425400000000001</v>
      </c>
      <c r="D937">
        <v>0.31951099999999999</v>
      </c>
    </row>
    <row r="938" spans="1:4" x14ac:dyDescent="0.15">
      <c r="A938" t="s">
        <v>317</v>
      </c>
      <c r="B938">
        <v>7.3040400000000005E-2</v>
      </c>
      <c r="C938">
        <v>0.212064</v>
      </c>
      <c r="D938">
        <v>0.282605</v>
      </c>
    </row>
    <row r="939" spans="1:4" x14ac:dyDescent="0.15">
      <c r="A939" t="s">
        <v>359</v>
      </c>
      <c r="B939">
        <v>7.2716000000000003E-2</v>
      </c>
      <c r="C939">
        <v>0.30518699999999999</v>
      </c>
      <c r="D939">
        <v>0.186915</v>
      </c>
    </row>
    <row r="940" spans="1:4" x14ac:dyDescent="0.15">
      <c r="A940" t="s">
        <v>241</v>
      </c>
      <c r="B940">
        <v>7.1971800000000002E-2</v>
      </c>
      <c r="C940">
        <v>0.37401800000000002</v>
      </c>
      <c r="D940">
        <v>0.119518</v>
      </c>
    </row>
    <row r="941" spans="1:4" x14ac:dyDescent="0.15">
      <c r="A941" t="s">
        <v>105</v>
      </c>
      <c r="B941">
        <v>7.1207500000000007E-2</v>
      </c>
      <c r="C941">
        <v>0.28079900000000002</v>
      </c>
      <c r="D941">
        <v>0.15192900000000001</v>
      </c>
    </row>
    <row r="942" spans="1:4" x14ac:dyDescent="0.15">
      <c r="A942" t="s">
        <v>761</v>
      </c>
      <c r="B942">
        <v>7.1163400000000002E-2</v>
      </c>
      <c r="C942">
        <v>0.21318200000000001</v>
      </c>
      <c r="D942">
        <v>0.13469</v>
      </c>
    </row>
    <row r="943" spans="1:4" x14ac:dyDescent="0.15">
      <c r="A943" t="s">
        <v>129</v>
      </c>
      <c r="B943">
        <v>6.8095699999999995E-2</v>
      </c>
      <c r="C943">
        <v>0.28406599999999999</v>
      </c>
      <c r="D943">
        <v>0.162885</v>
      </c>
    </row>
    <row r="944" spans="1:4" x14ac:dyDescent="0.15">
      <c r="A944" t="s">
        <v>616</v>
      </c>
      <c r="B944">
        <v>6.7248699999999995E-2</v>
      </c>
      <c r="C944">
        <v>0.43627300000000002</v>
      </c>
      <c r="D944">
        <v>7.4058200000000005E-2</v>
      </c>
    </row>
    <row r="945" spans="1:4" x14ac:dyDescent="0.15">
      <c r="A945" t="s">
        <v>723</v>
      </c>
      <c r="B945">
        <v>6.6128000000000006E-2</v>
      </c>
      <c r="C945">
        <v>0.508189</v>
      </c>
      <c r="D945">
        <v>0.10770399999999999</v>
      </c>
    </row>
    <row r="946" spans="1:4" x14ac:dyDescent="0.15">
      <c r="A946" t="s">
        <v>354</v>
      </c>
      <c r="B946">
        <v>5.91321E-2</v>
      </c>
      <c r="C946">
        <v>0.17050899999999999</v>
      </c>
      <c r="D946">
        <v>0.25722400000000001</v>
      </c>
    </row>
  </sheetData>
  <sortState ref="A1:D946">
    <sortCondition descending="1" ref="B1"/>
  </sortState>
  <phoneticPr fontId="18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testrnd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</dc:creator>
  <cp:lastModifiedBy>kenji</cp:lastModifiedBy>
  <dcterms:created xsi:type="dcterms:W3CDTF">2017-09-16T11:09:51Z</dcterms:created>
  <dcterms:modified xsi:type="dcterms:W3CDTF">2017-09-16T11:24:00Z</dcterms:modified>
</cp:coreProperties>
</file>