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01:01:12.165127</t>
        </is>
      </c>
      <c r="B2" t="n">
        <v>0</v>
      </c>
      <c r="C2" t="n">
        <v>52.29</v>
      </c>
      <c r="D2" t="n">
        <v>29.59</v>
      </c>
      <c r="E2" t="n">
        <v>0.15</v>
      </c>
      <c r="F2" t="n">
        <v>392699.65</v>
      </c>
      <c r="G2" t="n">
        <v>102272.54</v>
      </c>
      <c r="H2" t="n">
        <v>622701.4300000001</v>
      </c>
      <c r="I2" t="n">
        <v>12.55</v>
      </c>
      <c r="J2" t="n">
        <v>19.72</v>
      </c>
    </row>
    <row r="3">
      <c r="A3" s="1" t="inlineStr">
        <is>
          <t>01:01:12.201129</t>
        </is>
      </c>
      <c r="B3" t="n">
        <v>1</v>
      </c>
      <c r="C3" t="n">
        <v>51.87</v>
      </c>
      <c r="D3" t="n">
        <v>28.26</v>
      </c>
      <c r="E3" t="n">
        <v>0.15</v>
      </c>
      <c r="F3" t="n">
        <v>392699.65</v>
      </c>
      <c r="G3" t="n">
        <v>102272.54</v>
      </c>
      <c r="H3" t="n">
        <v>622701.4300000001</v>
      </c>
      <c r="I3" t="n">
        <v>12.55</v>
      </c>
      <c r="J3" t="n">
        <v>19.72</v>
      </c>
    </row>
    <row r="4">
      <c r="A4" s="1" t="inlineStr">
        <is>
          <t>01:01:12.283126</t>
        </is>
      </c>
      <c r="B4" t="n">
        <v>2</v>
      </c>
      <c r="C4" t="n">
        <v>51.87</v>
      </c>
      <c r="D4" t="n">
        <v>28.26</v>
      </c>
      <c r="E4" t="n">
        <v>0.15</v>
      </c>
      <c r="F4" t="n">
        <v>392699.65</v>
      </c>
      <c r="G4" t="n">
        <v>102272.54</v>
      </c>
      <c r="H4" t="n">
        <v>622701.4300000001</v>
      </c>
      <c r="I4" t="n">
        <v>12.55</v>
      </c>
      <c r="J4" t="n">
        <v>19.72</v>
      </c>
    </row>
    <row r="5">
      <c r="A5" s="1" t="inlineStr">
        <is>
          <t>01:01:12.363126</t>
        </is>
      </c>
      <c r="B5" t="n">
        <v>3</v>
      </c>
      <c r="C5" t="n">
        <v>51.87</v>
      </c>
      <c r="D5" t="n">
        <v>28.26</v>
      </c>
      <c r="E5" t="n">
        <v>0.15</v>
      </c>
      <c r="F5" t="n">
        <v>392699.65</v>
      </c>
      <c r="G5" t="n">
        <v>102272.54</v>
      </c>
      <c r="H5" t="n">
        <v>622701.4300000001</v>
      </c>
      <c r="I5" t="n">
        <v>12.55</v>
      </c>
      <c r="J5" t="n">
        <v>19.72</v>
      </c>
    </row>
    <row r="6">
      <c r="A6" s="1" t="inlineStr">
        <is>
          <t>01:01:12.419128</t>
        </is>
      </c>
      <c r="B6" t="n">
        <v>4</v>
      </c>
      <c r="C6" t="n">
        <v>51.87</v>
      </c>
      <c r="D6" t="n">
        <v>28.26</v>
      </c>
      <c r="E6" t="n">
        <v>0.15</v>
      </c>
      <c r="F6" t="n">
        <v>392699.65</v>
      </c>
      <c r="G6" t="n">
        <v>102272.54</v>
      </c>
      <c r="H6" t="n">
        <v>622701.4300000001</v>
      </c>
      <c r="I6" t="n">
        <v>12.55</v>
      </c>
      <c r="J6" t="n">
        <v>19.72</v>
      </c>
    </row>
    <row r="7">
      <c r="A7" s="1" t="inlineStr">
        <is>
          <t>01:01:12.519125</t>
        </is>
      </c>
      <c r="B7" t="n">
        <v>5</v>
      </c>
      <c r="C7" t="n">
        <v>51.87</v>
      </c>
      <c r="D7" t="n">
        <v>28.26</v>
      </c>
      <c r="E7" t="n">
        <v>0.15</v>
      </c>
      <c r="F7" t="n">
        <v>392699.65</v>
      </c>
      <c r="G7" t="n">
        <v>102272.54</v>
      </c>
      <c r="H7" t="n">
        <v>622701.4300000001</v>
      </c>
      <c r="I7" t="n">
        <v>12.55</v>
      </c>
      <c r="J7" t="n">
        <v>19.72</v>
      </c>
    </row>
    <row r="8">
      <c r="A8" s="1" t="inlineStr">
        <is>
          <t>01:01:12.600125</t>
        </is>
      </c>
      <c r="B8" t="n">
        <v>6</v>
      </c>
      <c r="C8" t="n">
        <v>51.87</v>
      </c>
      <c r="D8" t="n">
        <v>28.26</v>
      </c>
      <c r="E8" t="n">
        <v>0.15</v>
      </c>
      <c r="F8" t="n">
        <v>392699.65</v>
      </c>
      <c r="G8" t="n">
        <v>102272.54</v>
      </c>
      <c r="H8" t="n">
        <v>622701.4300000001</v>
      </c>
      <c r="I8" t="n">
        <v>12.55</v>
      </c>
      <c r="J8" t="n">
        <v>19.72</v>
      </c>
    </row>
    <row r="9">
      <c r="A9" s="1" t="inlineStr">
        <is>
          <t>01:01:12.662126</t>
        </is>
      </c>
      <c r="B9" t="n">
        <v>7</v>
      </c>
      <c r="C9" t="n">
        <v>51.87</v>
      </c>
      <c r="D9" t="n">
        <v>28.26</v>
      </c>
      <c r="E9" t="n">
        <v>0.15</v>
      </c>
      <c r="F9" t="n">
        <v>392699.65</v>
      </c>
      <c r="G9" t="n">
        <v>102272.54</v>
      </c>
      <c r="H9" t="n">
        <v>622701.4300000001</v>
      </c>
      <c r="I9" t="n">
        <v>12.55</v>
      </c>
      <c r="J9" t="n">
        <v>19.72</v>
      </c>
    </row>
    <row r="10">
      <c r="A10" s="1" t="inlineStr">
        <is>
          <t>01:01:12.697146</t>
        </is>
      </c>
      <c r="B10" t="n">
        <v>8</v>
      </c>
      <c r="C10" t="n">
        <v>51.87</v>
      </c>
      <c r="D10" t="n">
        <v>28.26</v>
      </c>
      <c r="E10" t="n">
        <v>0.15</v>
      </c>
      <c r="F10" t="n">
        <v>392699.65</v>
      </c>
      <c r="G10" t="n">
        <v>102272.54</v>
      </c>
      <c r="H10" t="n">
        <v>622701.4300000001</v>
      </c>
      <c r="I10" t="n">
        <v>12.55</v>
      </c>
      <c r="J10" t="n">
        <v>19.72</v>
      </c>
    </row>
    <row r="11">
      <c r="A11" s="1" t="inlineStr">
        <is>
          <t>01:01:12.782127</t>
        </is>
      </c>
      <c r="B11" t="n">
        <v>9</v>
      </c>
      <c r="C11" t="n">
        <v>51.87</v>
      </c>
      <c r="D11" t="n">
        <v>28.26</v>
      </c>
      <c r="E11" t="n">
        <v>0.15</v>
      </c>
      <c r="F11" t="n">
        <v>392699.65</v>
      </c>
      <c r="G11" t="n">
        <v>102272.54</v>
      </c>
      <c r="H11" t="n">
        <v>622701.4300000001</v>
      </c>
      <c r="I11" t="n">
        <v>12.55</v>
      </c>
      <c r="J11" t="n">
        <v>19.72</v>
      </c>
    </row>
    <row r="12">
      <c r="A12" s="1" t="inlineStr">
        <is>
          <t>01:01:12.833128</t>
        </is>
      </c>
      <c r="B12" t="n">
        <v>10</v>
      </c>
      <c r="C12" t="n">
        <v>51.87</v>
      </c>
      <c r="D12" t="n">
        <v>28.26</v>
      </c>
      <c r="E12" t="n">
        <v>0.15</v>
      </c>
      <c r="F12" t="n">
        <v>392699.65</v>
      </c>
      <c r="G12" t="n">
        <v>102272.54</v>
      </c>
      <c r="H12" t="n">
        <v>622701.4300000001</v>
      </c>
      <c r="I12" t="n">
        <v>12.55</v>
      </c>
      <c r="J12" t="n">
        <v>19.72</v>
      </c>
    </row>
    <row r="13">
      <c r="A13" s="1" t="inlineStr">
        <is>
          <t>01:01:12.884128</t>
        </is>
      </c>
      <c r="B13" t="n">
        <v>11</v>
      </c>
      <c r="C13" t="n">
        <v>51.87</v>
      </c>
      <c r="D13" t="n">
        <v>28.26</v>
      </c>
      <c r="E13" t="n">
        <v>0.15</v>
      </c>
      <c r="F13" t="n">
        <v>392699.65</v>
      </c>
      <c r="G13" t="n">
        <v>102272.54</v>
      </c>
      <c r="H13" t="n">
        <v>622701.4300000001</v>
      </c>
      <c r="I13" t="n">
        <v>12.55</v>
      </c>
      <c r="J13" t="n">
        <v>19.72</v>
      </c>
    </row>
    <row r="14">
      <c r="A14" s="1" t="inlineStr">
        <is>
          <t>01:01:12.962147</t>
        </is>
      </c>
      <c r="B14" t="n">
        <v>12</v>
      </c>
      <c r="C14" t="n">
        <v>51.87</v>
      </c>
      <c r="D14" t="n">
        <v>28.26</v>
      </c>
      <c r="E14" t="n">
        <v>0.15</v>
      </c>
      <c r="F14" t="n">
        <v>392699.65</v>
      </c>
      <c r="G14" t="n">
        <v>102272.54</v>
      </c>
      <c r="H14" t="n">
        <v>622701.4300000001</v>
      </c>
      <c r="I14" t="n">
        <v>12.55</v>
      </c>
      <c r="J14" t="n">
        <v>19.72</v>
      </c>
    </row>
    <row r="15">
      <c r="A15" s="1" t="inlineStr">
        <is>
          <t>01:01:13.084127</t>
        </is>
      </c>
      <c r="B15" t="n">
        <v>13</v>
      </c>
      <c r="C15" t="n">
        <v>51.87</v>
      </c>
      <c r="D15" t="n">
        <v>28.26</v>
      </c>
      <c r="E15" t="n">
        <v>0.15</v>
      </c>
      <c r="F15" t="n">
        <v>392699.65</v>
      </c>
      <c r="G15" t="n">
        <v>102272.54</v>
      </c>
      <c r="H15" t="n">
        <v>622701.4300000001</v>
      </c>
      <c r="I15" t="n">
        <v>12.55</v>
      </c>
      <c r="J15" t="n">
        <v>19.72</v>
      </c>
    </row>
    <row r="16">
      <c r="A16" s="1" t="inlineStr">
        <is>
          <t>01:01:13.132125</t>
        </is>
      </c>
      <c r="B16" t="n">
        <v>14</v>
      </c>
      <c r="C16" t="n">
        <v>51.87</v>
      </c>
      <c r="D16" t="n">
        <v>28.26</v>
      </c>
      <c r="E16" t="n">
        <v>0.15</v>
      </c>
      <c r="F16" t="n">
        <v>392699.65</v>
      </c>
      <c r="G16" t="n">
        <v>102272.54</v>
      </c>
      <c r="H16" t="n">
        <v>622701.4300000001</v>
      </c>
      <c r="I16" t="n">
        <v>12.55</v>
      </c>
      <c r="J16" t="n">
        <v>19.72</v>
      </c>
    </row>
    <row r="17">
      <c r="A17" s="1" t="inlineStr">
        <is>
          <t>01:01:13.186124</t>
        </is>
      </c>
      <c r="B17" t="n">
        <v>15</v>
      </c>
      <c r="C17" t="n">
        <v>51.87</v>
      </c>
      <c r="D17" t="n">
        <v>28.26</v>
      </c>
      <c r="E17" t="n">
        <v>0.15</v>
      </c>
      <c r="F17" t="n">
        <v>392699.65</v>
      </c>
      <c r="G17" t="n">
        <v>102272.54</v>
      </c>
      <c r="H17" t="n">
        <v>622701.4300000001</v>
      </c>
      <c r="I17" t="n">
        <v>12.55</v>
      </c>
      <c r="J17" t="n">
        <v>18.56</v>
      </c>
    </row>
    <row r="18">
      <c r="A18" s="1" t="inlineStr">
        <is>
          <t>01:01:13.264125</t>
        </is>
      </c>
      <c r="B18" t="n">
        <v>16</v>
      </c>
      <c r="C18" t="n">
        <v>51.87</v>
      </c>
      <c r="D18" t="n">
        <v>28.26</v>
      </c>
      <c r="E18" t="n">
        <v>0.15</v>
      </c>
      <c r="F18" t="n">
        <v>392699.65</v>
      </c>
      <c r="G18" t="n">
        <v>102272.54</v>
      </c>
      <c r="H18" t="n">
        <v>622701.4300000001</v>
      </c>
      <c r="I18" t="n">
        <v>12.55</v>
      </c>
      <c r="J18" t="n">
        <v>18.56</v>
      </c>
    </row>
    <row r="19">
      <c r="A19" s="1" t="inlineStr">
        <is>
          <t>01:01:13.273171</t>
        </is>
      </c>
      <c r="B19" t="n">
        <v>17</v>
      </c>
      <c r="C19" t="n">
        <v>51.87</v>
      </c>
      <c r="D19" t="n">
        <v>28.26</v>
      </c>
      <c r="E19" t="n">
        <v>0.15</v>
      </c>
      <c r="F19" t="n">
        <v>392699.65</v>
      </c>
      <c r="G19" t="n">
        <v>102272.54</v>
      </c>
      <c r="H19" t="n">
        <v>622701.4300000001</v>
      </c>
      <c r="I19" t="n">
        <v>12.55</v>
      </c>
      <c r="J19" t="n">
        <v>18.56</v>
      </c>
    </row>
    <row r="20">
      <c r="A20" s="1" t="inlineStr">
        <is>
          <t>01:01:13.346127</t>
        </is>
      </c>
      <c r="B20" t="n">
        <v>18</v>
      </c>
      <c r="C20" t="n">
        <v>51.87</v>
      </c>
      <c r="D20" t="n">
        <v>28.26</v>
      </c>
      <c r="E20" t="n">
        <v>0.15</v>
      </c>
      <c r="F20" t="n">
        <v>392699.65</v>
      </c>
      <c r="G20" t="n">
        <v>102272.54</v>
      </c>
      <c r="H20" t="n">
        <v>622701.4300000001</v>
      </c>
      <c r="I20" t="n">
        <v>12.55</v>
      </c>
      <c r="J20" t="n">
        <v>18.56</v>
      </c>
    </row>
    <row r="21">
      <c r="A21" s="1" t="inlineStr">
        <is>
          <t>01:01:13.398128</t>
        </is>
      </c>
      <c r="B21" t="n">
        <v>19</v>
      </c>
      <c r="C21" t="n">
        <v>51.87</v>
      </c>
      <c r="D21" t="n">
        <v>28.26</v>
      </c>
      <c r="E21" t="n">
        <v>0.15</v>
      </c>
      <c r="F21" t="n">
        <v>392699.65</v>
      </c>
      <c r="G21" t="n">
        <v>102272.54</v>
      </c>
      <c r="H21" t="n">
        <v>622701.4300000001</v>
      </c>
      <c r="I21" t="n">
        <v>12.55</v>
      </c>
      <c r="J21" t="n">
        <v>18.56</v>
      </c>
    </row>
    <row r="22">
      <c r="A22" s="1" t="inlineStr">
        <is>
          <t>01:01:13.450127</t>
        </is>
      </c>
      <c r="B22" t="n">
        <v>20</v>
      </c>
      <c r="C22" t="n">
        <v>51.87</v>
      </c>
      <c r="D22" t="n">
        <v>28.26</v>
      </c>
      <c r="E22" t="n">
        <v>0.15</v>
      </c>
      <c r="F22" t="n">
        <v>392699.65</v>
      </c>
      <c r="G22" t="n">
        <v>102272.54</v>
      </c>
      <c r="H22" t="n">
        <v>622701.4300000001</v>
      </c>
      <c r="I22" t="n">
        <v>12.55</v>
      </c>
      <c r="J22" t="n">
        <v>18.56</v>
      </c>
    </row>
    <row r="23">
      <c r="A23" s="1" t="inlineStr">
        <is>
          <t>01:01:13.533127</t>
        </is>
      </c>
      <c r="B23" t="n">
        <v>21</v>
      </c>
      <c r="C23" t="n">
        <v>51.87</v>
      </c>
      <c r="D23" t="n">
        <v>28.26</v>
      </c>
      <c r="E23" t="n">
        <v>0.15</v>
      </c>
      <c r="F23" t="n">
        <v>392699.65</v>
      </c>
      <c r="G23" t="n">
        <v>102272.54</v>
      </c>
      <c r="H23" t="n">
        <v>622701.4300000001</v>
      </c>
      <c r="I23" t="n">
        <v>12.55</v>
      </c>
      <c r="J23" t="n">
        <v>18.56</v>
      </c>
    </row>
    <row r="24">
      <c r="A24" s="1" t="inlineStr">
        <is>
          <t>01:01:13.583130</t>
        </is>
      </c>
      <c r="B24" t="n">
        <v>22</v>
      </c>
      <c r="C24" t="n">
        <v>51.87</v>
      </c>
      <c r="D24" t="n">
        <v>28.26</v>
      </c>
      <c r="E24" t="n">
        <v>0.15</v>
      </c>
      <c r="F24" t="n">
        <v>387964.4</v>
      </c>
      <c r="G24" t="n">
        <v>101224.48</v>
      </c>
      <c r="H24" t="n">
        <v>664145.75</v>
      </c>
      <c r="I24" t="n">
        <v>12.89</v>
      </c>
      <c r="J24" t="n">
        <v>18.56</v>
      </c>
    </row>
    <row r="25">
      <c r="A25" s="1" t="inlineStr">
        <is>
          <t>01:01:13.634126</t>
        </is>
      </c>
      <c r="B25" t="n">
        <v>23</v>
      </c>
      <c r="C25" t="n">
        <v>51.46</v>
      </c>
      <c r="D25" t="n">
        <v>28.75</v>
      </c>
      <c r="E25" t="n">
        <v>0.15</v>
      </c>
      <c r="F25" t="n">
        <v>387964.4</v>
      </c>
      <c r="G25" t="n">
        <v>101224.48</v>
      </c>
      <c r="H25" t="n">
        <v>664145.75</v>
      </c>
      <c r="I25" t="n">
        <v>12.89</v>
      </c>
      <c r="J25" t="n">
        <v>18.56</v>
      </c>
    </row>
    <row r="26">
      <c r="A26" s="1" t="inlineStr">
        <is>
          <t>01:01:13.779125</t>
        </is>
      </c>
      <c r="B26" t="n">
        <v>24</v>
      </c>
      <c r="C26" t="n">
        <v>51.46</v>
      </c>
      <c r="D26" t="n">
        <v>28.75</v>
      </c>
      <c r="E26" t="n">
        <v>0.15</v>
      </c>
      <c r="F26" t="n">
        <v>387964.4</v>
      </c>
      <c r="G26" t="n">
        <v>101224.48</v>
      </c>
      <c r="H26" t="n">
        <v>664145.75</v>
      </c>
      <c r="I26" t="n">
        <v>12.89</v>
      </c>
      <c r="J26" t="n">
        <v>18.56</v>
      </c>
    </row>
    <row r="27">
      <c r="A27" s="1" t="inlineStr">
        <is>
          <t>01:01:13.967127</t>
        </is>
      </c>
      <c r="B27" t="n">
        <v>25</v>
      </c>
      <c r="C27" t="n">
        <v>51.46</v>
      </c>
      <c r="D27" t="n">
        <v>28.75</v>
      </c>
      <c r="E27" t="n">
        <v>0.15</v>
      </c>
      <c r="F27" t="n">
        <v>387964.4</v>
      </c>
      <c r="G27" t="n">
        <v>101224.48</v>
      </c>
      <c r="H27" t="n">
        <v>664145.75</v>
      </c>
      <c r="I27" t="n">
        <v>12.89</v>
      </c>
      <c r="J27" t="n">
        <v>18.56</v>
      </c>
    </row>
    <row r="28">
      <c r="A28" s="1" t="inlineStr">
        <is>
          <t>01:01:14.068130</t>
        </is>
      </c>
      <c r="B28" t="n">
        <v>26</v>
      </c>
      <c r="C28" t="n">
        <v>51.46</v>
      </c>
      <c r="D28" t="n">
        <v>28.75</v>
      </c>
      <c r="E28" t="n">
        <v>0.15</v>
      </c>
      <c r="F28" t="n">
        <v>387964.4</v>
      </c>
      <c r="G28" t="n">
        <v>101224.48</v>
      </c>
      <c r="H28" t="n">
        <v>664145.75</v>
      </c>
      <c r="I28" t="n">
        <v>12.89</v>
      </c>
      <c r="J28" t="n">
        <v>18.56</v>
      </c>
    </row>
    <row r="29">
      <c r="A29" s="1" t="inlineStr">
        <is>
          <t>01:01:14.118128</t>
        </is>
      </c>
      <c r="B29" t="n">
        <v>27</v>
      </c>
      <c r="C29" t="n">
        <v>51.46</v>
      </c>
      <c r="D29" t="n">
        <v>28.75</v>
      </c>
      <c r="E29" t="n">
        <v>0.15</v>
      </c>
      <c r="F29" t="n">
        <v>387964.4</v>
      </c>
      <c r="G29" t="n">
        <v>101224.48</v>
      </c>
      <c r="H29" t="n">
        <v>664145.75</v>
      </c>
      <c r="I29" t="n">
        <v>12.89</v>
      </c>
      <c r="J29" t="n">
        <v>18.56</v>
      </c>
    </row>
    <row r="30">
      <c r="A30" s="1" t="inlineStr">
        <is>
          <t>01:01:14.201127</t>
        </is>
      </c>
      <c r="B30" t="n">
        <v>28</v>
      </c>
      <c r="C30" t="n">
        <v>51.46</v>
      </c>
      <c r="D30" t="n">
        <v>28.75</v>
      </c>
      <c r="E30" t="n">
        <v>0.15</v>
      </c>
      <c r="F30" t="n">
        <v>387964.4</v>
      </c>
      <c r="G30" t="n">
        <v>101224.48</v>
      </c>
      <c r="H30" t="n">
        <v>664145.75</v>
      </c>
      <c r="I30" t="n">
        <v>12.89</v>
      </c>
      <c r="J30" t="n">
        <v>18.56</v>
      </c>
    </row>
    <row r="31">
      <c r="A31" s="1" t="inlineStr">
        <is>
          <t>01:01:14.253125</t>
        </is>
      </c>
      <c r="B31" t="n">
        <v>29</v>
      </c>
      <c r="C31" t="n">
        <v>51.46</v>
      </c>
      <c r="D31" t="n">
        <v>28.75</v>
      </c>
      <c r="E31" t="n">
        <v>0.15</v>
      </c>
      <c r="F31" t="n">
        <v>387964.4</v>
      </c>
      <c r="G31" t="n">
        <v>101224.48</v>
      </c>
      <c r="H31" t="n">
        <v>664145.75</v>
      </c>
      <c r="I31" t="n">
        <v>12.89</v>
      </c>
      <c r="J31" t="n">
        <v>18.56</v>
      </c>
    </row>
    <row r="32">
      <c r="A32" s="1" t="inlineStr">
        <is>
          <t>01:01:14.292143</t>
        </is>
      </c>
      <c r="B32" t="n">
        <v>30</v>
      </c>
      <c r="C32" t="n">
        <v>51.46</v>
      </c>
      <c r="D32" t="n">
        <v>28.75</v>
      </c>
      <c r="E32" t="n">
        <v>0.15</v>
      </c>
      <c r="F32" t="n">
        <v>387964.4</v>
      </c>
      <c r="G32" t="n">
        <v>101224.48</v>
      </c>
      <c r="H32" t="n">
        <v>664145.75</v>
      </c>
      <c r="I32" t="n">
        <v>12.89</v>
      </c>
      <c r="J32" t="n">
        <v>18.56</v>
      </c>
    </row>
    <row r="33">
      <c r="A33" s="1" t="inlineStr">
        <is>
          <t>01:01:14.353128</t>
        </is>
      </c>
      <c r="B33" t="n">
        <v>31</v>
      </c>
      <c r="C33" t="n">
        <v>51.46</v>
      </c>
      <c r="D33" t="n">
        <v>28.75</v>
      </c>
      <c r="E33" t="n">
        <v>0.15</v>
      </c>
      <c r="F33" t="n">
        <v>387964.4</v>
      </c>
      <c r="G33" t="n">
        <v>101224.48</v>
      </c>
      <c r="H33" t="n">
        <v>664145.75</v>
      </c>
      <c r="I33" t="n">
        <v>12.89</v>
      </c>
      <c r="J33" t="n">
        <v>18.56</v>
      </c>
    </row>
    <row r="34">
      <c r="A34" s="1" t="inlineStr">
        <is>
          <t>01:01:14.436127</t>
        </is>
      </c>
      <c r="B34" t="n">
        <v>32</v>
      </c>
      <c r="C34" t="n">
        <v>51.46</v>
      </c>
      <c r="D34" t="n">
        <v>28.75</v>
      </c>
      <c r="E34" t="n">
        <v>0.15</v>
      </c>
      <c r="F34" t="n">
        <v>387964.4</v>
      </c>
      <c r="G34" t="n">
        <v>101224.48</v>
      </c>
      <c r="H34" t="n">
        <v>664145.75</v>
      </c>
      <c r="I34" t="n">
        <v>12.89</v>
      </c>
      <c r="J34" t="n">
        <v>18.56</v>
      </c>
    </row>
    <row r="35">
      <c r="A35" s="1" t="inlineStr">
        <is>
          <t>01:01:14.482125</t>
        </is>
      </c>
      <c r="B35" t="n">
        <v>33</v>
      </c>
      <c r="C35" t="n">
        <v>51.46</v>
      </c>
      <c r="D35" t="n">
        <v>28.75</v>
      </c>
      <c r="E35" t="n">
        <v>0.15</v>
      </c>
      <c r="F35" t="n">
        <v>387964.4</v>
      </c>
      <c r="G35" t="n">
        <v>101224.48</v>
      </c>
      <c r="H35" t="n">
        <v>664145.75</v>
      </c>
      <c r="I35" t="n">
        <v>12.89</v>
      </c>
      <c r="J35" t="n">
        <v>18.56</v>
      </c>
    </row>
    <row r="36">
      <c r="A36" s="1" t="inlineStr">
        <is>
          <t>01:01:14.490133</t>
        </is>
      </c>
      <c r="B36" t="n">
        <v>34</v>
      </c>
      <c r="C36" t="n">
        <v>51.46</v>
      </c>
      <c r="D36" t="n">
        <v>28.75</v>
      </c>
      <c r="E36" t="n">
        <v>0.15</v>
      </c>
      <c r="F36" t="n">
        <v>387964.4</v>
      </c>
      <c r="G36" t="n">
        <v>101224.48</v>
      </c>
      <c r="H36" t="n">
        <v>664145.75</v>
      </c>
      <c r="I36" t="n">
        <v>12.89</v>
      </c>
      <c r="J36" t="n">
        <v>18.56</v>
      </c>
    </row>
    <row r="37">
      <c r="A37" s="1" t="inlineStr">
        <is>
          <t>01:01:14.553126</t>
        </is>
      </c>
      <c r="B37" t="n">
        <v>35</v>
      </c>
      <c r="C37" t="n">
        <v>51.46</v>
      </c>
      <c r="D37" t="n">
        <v>28.75</v>
      </c>
      <c r="E37" t="n">
        <v>0.15</v>
      </c>
      <c r="F37" t="n">
        <v>387964.4</v>
      </c>
      <c r="G37" t="n">
        <v>101224.48</v>
      </c>
      <c r="H37" t="n">
        <v>664145.75</v>
      </c>
      <c r="I37" t="n">
        <v>12.89</v>
      </c>
      <c r="J37" t="n">
        <v>18.41</v>
      </c>
    </row>
    <row r="38">
      <c r="A38" s="1" t="inlineStr">
        <is>
          <t>01:01:14.632126</t>
        </is>
      </c>
      <c r="B38" t="n">
        <v>36</v>
      </c>
      <c r="C38" t="n">
        <v>51.46</v>
      </c>
      <c r="D38" t="n">
        <v>28.75</v>
      </c>
      <c r="E38" t="n">
        <v>0.15</v>
      </c>
      <c r="F38" t="n">
        <v>387964.4</v>
      </c>
      <c r="G38" t="n">
        <v>101224.48</v>
      </c>
      <c r="H38" t="n">
        <v>664145.75</v>
      </c>
      <c r="I38" t="n">
        <v>12.89</v>
      </c>
      <c r="J38" t="n">
        <v>18.41</v>
      </c>
    </row>
    <row r="39">
      <c r="A39" s="1" t="inlineStr">
        <is>
          <t>01:01:14.639131</t>
        </is>
      </c>
      <c r="B39" t="n">
        <v>37</v>
      </c>
      <c r="C39" t="n">
        <v>51.46</v>
      </c>
      <c r="D39" t="n">
        <v>28.75</v>
      </c>
      <c r="E39" t="n">
        <v>0.15</v>
      </c>
      <c r="F39" t="n">
        <v>387964.4</v>
      </c>
      <c r="G39" t="n">
        <v>101224.48</v>
      </c>
      <c r="H39" t="n">
        <v>664145.75</v>
      </c>
      <c r="I39" t="n">
        <v>12.89</v>
      </c>
      <c r="J39" t="n">
        <v>18.41</v>
      </c>
    </row>
    <row r="40">
      <c r="A40" s="1" t="inlineStr">
        <is>
          <t>01:01:14.719128</t>
        </is>
      </c>
      <c r="B40" t="n">
        <v>38</v>
      </c>
      <c r="C40" t="n">
        <v>51.46</v>
      </c>
      <c r="D40" t="n">
        <v>28.75</v>
      </c>
      <c r="E40" t="n">
        <v>0.15</v>
      </c>
      <c r="F40" t="n">
        <v>387964.4</v>
      </c>
      <c r="G40" t="n">
        <v>101224.48</v>
      </c>
      <c r="H40" t="n">
        <v>664145.75</v>
      </c>
      <c r="I40" t="n">
        <v>12.89</v>
      </c>
      <c r="J40" t="n">
        <v>18.41</v>
      </c>
    </row>
    <row r="41">
      <c r="A41" s="1" t="inlineStr">
        <is>
          <t>01:01:14.798130</t>
        </is>
      </c>
      <c r="B41" t="n">
        <v>39</v>
      </c>
      <c r="C41" t="n">
        <v>51.46</v>
      </c>
      <c r="D41" t="n">
        <v>28.75</v>
      </c>
      <c r="E41" t="n">
        <v>0.15</v>
      </c>
      <c r="F41" t="n">
        <v>387964.4</v>
      </c>
      <c r="G41" t="n">
        <v>101224.48</v>
      </c>
      <c r="H41" t="n">
        <v>664145.75</v>
      </c>
      <c r="I41" t="n">
        <v>12.89</v>
      </c>
      <c r="J41" t="n">
        <v>18.41</v>
      </c>
    </row>
    <row r="42">
      <c r="A42" s="1" t="inlineStr">
        <is>
          <t>01:01:14.850130</t>
        </is>
      </c>
      <c r="B42" t="n">
        <v>40</v>
      </c>
      <c r="C42" t="n">
        <v>51.46</v>
      </c>
      <c r="D42" t="n">
        <v>28.75</v>
      </c>
      <c r="E42" t="n">
        <v>0.15</v>
      </c>
      <c r="F42" t="n">
        <v>387964.4</v>
      </c>
      <c r="G42" t="n">
        <v>101224.48</v>
      </c>
      <c r="H42" t="n">
        <v>664145.75</v>
      </c>
      <c r="I42" t="n">
        <v>12.89</v>
      </c>
      <c r="J42" t="n">
        <v>18.41</v>
      </c>
    </row>
    <row r="43">
      <c r="A43" s="1" t="inlineStr">
        <is>
          <t>01:01:14.927159</t>
        </is>
      </c>
      <c r="B43" t="n">
        <v>41</v>
      </c>
      <c r="C43" t="n">
        <v>51.46</v>
      </c>
      <c r="D43" t="n">
        <v>28.75</v>
      </c>
      <c r="E43" t="n">
        <v>0.15</v>
      </c>
      <c r="F43" t="n">
        <v>387964.4</v>
      </c>
      <c r="G43" t="n">
        <v>101224.48</v>
      </c>
      <c r="H43" t="n">
        <v>664145.75</v>
      </c>
      <c r="I43" t="n">
        <v>12.89</v>
      </c>
      <c r="J43" t="n">
        <v>18.41</v>
      </c>
    </row>
    <row r="44">
      <c r="A44" s="1" t="inlineStr">
        <is>
          <t>01:01:14.992130</t>
        </is>
      </c>
      <c r="B44" t="n">
        <v>42</v>
      </c>
      <c r="C44" t="n">
        <v>51.46</v>
      </c>
      <c r="D44" t="n">
        <v>28.75</v>
      </c>
      <c r="E44" t="n">
        <v>0.15</v>
      </c>
      <c r="F44" t="n">
        <v>387964.4</v>
      </c>
      <c r="G44" t="n">
        <v>101224.48</v>
      </c>
      <c r="H44" t="n">
        <v>664145.75</v>
      </c>
      <c r="I44" t="n">
        <v>12.89</v>
      </c>
      <c r="J44" t="n">
        <v>18.41</v>
      </c>
    </row>
    <row r="45">
      <c r="A45" s="1" t="inlineStr">
        <is>
          <t>01:01:15.034126</t>
        </is>
      </c>
      <c r="B45" t="n">
        <v>43</v>
      </c>
      <c r="C45" t="n">
        <v>51.46</v>
      </c>
      <c r="D45" t="n">
        <v>28.75</v>
      </c>
      <c r="E45" t="n">
        <v>0.15</v>
      </c>
      <c r="F45" t="n">
        <v>387964.4</v>
      </c>
      <c r="G45" t="n">
        <v>101224.48</v>
      </c>
      <c r="H45" t="n">
        <v>664145.75</v>
      </c>
      <c r="I45" t="n">
        <v>12.89</v>
      </c>
      <c r="J45" t="n">
        <v>18.41</v>
      </c>
    </row>
    <row r="46">
      <c r="A46" s="1" t="inlineStr">
        <is>
          <t>01:01:15.102127</t>
        </is>
      </c>
      <c r="B46" t="n">
        <v>44</v>
      </c>
      <c r="C46" t="n">
        <v>51.46</v>
      </c>
      <c r="D46" t="n">
        <v>28.75</v>
      </c>
      <c r="E46" t="n">
        <v>0.15</v>
      </c>
      <c r="F46" t="n">
        <v>387964.4</v>
      </c>
      <c r="G46" t="n">
        <v>101224.48</v>
      </c>
      <c r="H46" t="n">
        <v>678500.25</v>
      </c>
      <c r="I46" t="n">
        <v>13</v>
      </c>
      <c r="J46" t="n">
        <v>18.41</v>
      </c>
    </row>
    <row r="47">
      <c r="A47" s="1" t="inlineStr">
        <is>
          <t>01:01:15.151123</t>
        </is>
      </c>
      <c r="B47" t="n">
        <v>45</v>
      </c>
      <c r="C47" t="n">
        <v>51.46</v>
      </c>
      <c r="D47" t="n">
        <v>28.92</v>
      </c>
      <c r="E47" t="n">
        <v>0.15</v>
      </c>
      <c r="F47" t="n">
        <v>387964.4</v>
      </c>
      <c r="G47" t="n">
        <v>101224.48</v>
      </c>
      <c r="H47" t="n">
        <v>678500.25</v>
      </c>
      <c r="I47" t="n">
        <v>13</v>
      </c>
      <c r="J47" t="n">
        <v>18.41</v>
      </c>
    </row>
    <row r="48">
      <c r="A48" s="1" t="inlineStr">
        <is>
          <t>01:01:15.235126</t>
        </is>
      </c>
      <c r="B48" t="n">
        <v>46</v>
      </c>
      <c r="C48" t="n">
        <v>51.46</v>
      </c>
      <c r="D48" t="n">
        <v>28.92</v>
      </c>
      <c r="E48" t="n">
        <v>0.15</v>
      </c>
      <c r="F48" t="n">
        <v>387964.4</v>
      </c>
      <c r="G48" t="n">
        <v>101224.48</v>
      </c>
      <c r="H48" t="n">
        <v>678500.25</v>
      </c>
      <c r="I48" t="n">
        <v>13</v>
      </c>
      <c r="J48" t="n">
        <v>18.41</v>
      </c>
    </row>
    <row r="49">
      <c r="A49" s="1" t="inlineStr">
        <is>
          <t>01:01:15.348128</t>
        </is>
      </c>
      <c r="B49" t="n">
        <v>47</v>
      </c>
      <c r="C49" t="n">
        <v>51.46</v>
      </c>
      <c r="D49" t="n">
        <v>28.92</v>
      </c>
      <c r="E49" t="n">
        <v>0.15</v>
      </c>
      <c r="F49" t="n">
        <v>387964.4</v>
      </c>
      <c r="G49" t="n">
        <v>101224.48</v>
      </c>
      <c r="H49" t="n">
        <v>678500.25</v>
      </c>
      <c r="I49" t="n">
        <v>13</v>
      </c>
      <c r="J49" t="n">
        <v>18.41</v>
      </c>
    </row>
    <row r="50">
      <c r="A50" s="1" t="inlineStr">
        <is>
          <t>01:01:15.383127</t>
        </is>
      </c>
      <c r="B50" t="n">
        <v>48</v>
      </c>
      <c r="C50" t="n">
        <v>51.46</v>
      </c>
      <c r="D50" t="n">
        <v>28.92</v>
      </c>
      <c r="E50" t="n">
        <v>0.15</v>
      </c>
      <c r="F50" t="n">
        <v>387964.4</v>
      </c>
      <c r="G50" t="n">
        <v>101224.48</v>
      </c>
      <c r="H50" t="n">
        <v>678500.25</v>
      </c>
      <c r="I50" t="n">
        <v>13</v>
      </c>
      <c r="J50" t="n">
        <v>18.41</v>
      </c>
    </row>
    <row r="51">
      <c r="A51" s="1" t="inlineStr">
        <is>
          <t>01:01:15.465125</t>
        </is>
      </c>
      <c r="B51" t="n">
        <v>49</v>
      </c>
      <c r="C51" t="n">
        <v>51.46</v>
      </c>
      <c r="D51" t="n">
        <v>28.92</v>
      </c>
      <c r="E51" t="n">
        <v>0.15</v>
      </c>
      <c r="F51" t="n">
        <v>387964.4</v>
      </c>
      <c r="G51" t="n">
        <v>101224.48</v>
      </c>
      <c r="H51" t="n">
        <v>678500.25</v>
      </c>
      <c r="I51" t="n">
        <v>13</v>
      </c>
      <c r="J51" t="n">
        <v>18.41</v>
      </c>
    </row>
    <row r="52">
      <c r="A52" s="1" t="inlineStr">
        <is>
          <t>01:01:15.576125</t>
        </is>
      </c>
      <c r="B52" t="n">
        <v>50</v>
      </c>
      <c r="C52" t="n">
        <v>51.46</v>
      </c>
      <c r="D52" t="n">
        <v>28.92</v>
      </c>
      <c r="E52" t="n">
        <v>0.15</v>
      </c>
      <c r="F52" t="n">
        <v>387964.4</v>
      </c>
      <c r="G52" t="n">
        <v>101224.48</v>
      </c>
      <c r="H52" t="n">
        <v>678500.25</v>
      </c>
      <c r="I52" t="n">
        <v>13</v>
      </c>
      <c r="J52" t="n">
        <v>18.41</v>
      </c>
    </row>
    <row r="53">
      <c r="A53" s="1" t="inlineStr">
        <is>
          <t>01:01:15.629127</t>
        </is>
      </c>
      <c r="B53" t="n">
        <v>51</v>
      </c>
      <c r="C53" t="n">
        <v>51.46</v>
      </c>
      <c r="D53" t="n">
        <v>28.92</v>
      </c>
      <c r="E53" t="n">
        <v>0.15</v>
      </c>
      <c r="F53" t="n">
        <v>387964.4</v>
      </c>
      <c r="G53" t="n">
        <v>101224.48</v>
      </c>
      <c r="H53" t="n">
        <v>678500.25</v>
      </c>
      <c r="I53" t="n">
        <v>13</v>
      </c>
      <c r="J53" t="n">
        <v>18.41</v>
      </c>
    </row>
    <row r="54">
      <c r="A54" s="1" t="inlineStr">
        <is>
          <t>01:01:15.700126</t>
        </is>
      </c>
      <c r="B54" t="n">
        <v>52</v>
      </c>
      <c r="C54" t="n">
        <v>51.46</v>
      </c>
      <c r="D54" t="n">
        <v>28.92</v>
      </c>
      <c r="E54" t="n">
        <v>0.15</v>
      </c>
      <c r="F54" t="n">
        <v>387964.4</v>
      </c>
      <c r="G54" t="n">
        <v>101224.48</v>
      </c>
      <c r="H54" t="n">
        <v>678500.25</v>
      </c>
      <c r="I54" t="n">
        <v>13</v>
      </c>
      <c r="J54" t="n">
        <v>18.41</v>
      </c>
    </row>
    <row r="55">
      <c r="A55" s="1" t="inlineStr">
        <is>
          <t>01:01:15.749124</t>
        </is>
      </c>
      <c r="B55" t="n">
        <v>53</v>
      </c>
      <c r="C55" t="n">
        <v>51.46</v>
      </c>
      <c r="D55" t="n">
        <v>28.92</v>
      </c>
      <c r="E55" t="n">
        <v>0.15</v>
      </c>
      <c r="F55" t="n">
        <v>387964.4</v>
      </c>
      <c r="G55" t="n">
        <v>101224.48</v>
      </c>
      <c r="H55" t="n">
        <v>678500.25</v>
      </c>
      <c r="I55" t="n">
        <v>13</v>
      </c>
      <c r="J55" t="n">
        <v>18.41</v>
      </c>
    </row>
    <row r="56">
      <c r="A56" s="1" t="inlineStr">
        <is>
          <t>01:01:15.795158</t>
        </is>
      </c>
      <c r="B56" t="n">
        <v>54</v>
      </c>
      <c r="C56" t="n">
        <v>51.46</v>
      </c>
      <c r="D56" t="n">
        <v>28.92</v>
      </c>
      <c r="E56" t="n">
        <v>0.15</v>
      </c>
      <c r="F56" t="n">
        <v>387964.4</v>
      </c>
      <c r="G56" t="n">
        <v>101224.48</v>
      </c>
      <c r="H56" t="n">
        <v>678500.25</v>
      </c>
      <c r="I56" t="n">
        <v>13</v>
      </c>
      <c r="J56" t="n">
        <v>18.84</v>
      </c>
    </row>
    <row r="57">
      <c r="A57" s="1" t="inlineStr">
        <is>
          <t>01:01:15.809144</t>
        </is>
      </c>
      <c r="B57" t="n">
        <v>55</v>
      </c>
      <c r="C57" t="n">
        <v>51.46</v>
      </c>
      <c r="D57" t="n">
        <v>28.92</v>
      </c>
      <c r="E57" t="n">
        <v>0.15</v>
      </c>
      <c r="F57" t="n">
        <v>387964.4</v>
      </c>
      <c r="G57" t="n">
        <v>101224.48</v>
      </c>
      <c r="H57" t="n">
        <v>678500.25</v>
      </c>
      <c r="I57" t="n">
        <v>13</v>
      </c>
      <c r="J57" t="n">
        <v>18.84</v>
      </c>
    </row>
    <row r="58">
      <c r="A58" s="1" t="inlineStr">
        <is>
          <t>01:01:15.883127</t>
        </is>
      </c>
      <c r="B58" t="n">
        <v>56</v>
      </c>
      <c r="C58" t="n">
        <v>51.46</v>
      </c>
      <c r="D58" t="n">
        <v>28.92</v>
      </c>
      <c r="E58" t="n">
        <v>0.15</v>
      </c>
      <c r="F58" t="n">
        <v>387964.4</v>
      </c>
      <c r="G58" t="n">
        <v>101224.48</v>
      </c>
      <c r="H58" t="n">
        <v>678500.25</v>
      </c>
      <c r="I58" t="n">
        <v>13</v>
      </c>
      <c r="J58" t="n">
        <v>18.84</v>
      </c>
    </row>
    <row r="59">
      <c r="A59" s="1" t="inlineStr">
        <is>
          <t>01:01:15.940130</t>
        </is>
      </c>
      <c r="B59" t="n">
        <v>57</v>
      </c>
      <c r="C59" t="n">
        <v>51.46</v>
      </c>
      <c r="D59" t="n">
        <v>28.92</v>
      </c>
      <c r="E59" t="n">
        <v>0.15</v>
      </c>
      <c r="F59" t="n">
        <v>387964.4</v>
      </c>
      <c r="G59" t="n">
        <v>101224.48</v>
      </c>
      <c r="H59" t="n">
        <v>678500.25</v>
      </c>
      <c r="I59" t="n">
        <v>13</v>
      </c>
      <c r="J59" t="n">
        <v>18.84</v>
      </c>
    </row>
    <row r="60">
      <c r="A60" s="1" t="inlineStr">
        <is>
          <t>01:01:15.981131</t>
        </is>
      </c>
      <c r="B60" t="n">
        <v>58</v>
      </c>
      <c r="C60" t="n">
        <v>51.46</v>
      </c>
      <c r="D60" t="n">
        <v>28.92</v>
      </c>
      <c r="E60" t="n">
        <v>0.15</v>
      </c>
      <c r="F60" t="n">
        <v>387964.4</v>
      </c>
      <c r="G60" t="n">
        <v>101224.48</v>
      </c>
      <c r="H60" t="n">
        <v>678500.25</v>
      </c>
      <c r="I60" t="n">
        <v>13</v>
      </c>
      <c r="J60" t="n">
        <v>18.84</v>
      </c>
    </row>
    <row r="61">
      <c r="A61" s="1" t="inlineStr">
        <is>
          <t>01:01:15.986125</t>
        </is>
      </c>
      <c r="B61" t="n">
        <v>59</v>
      </c>
      <c r="C61" t="n">
        <v>51.46</v>
      </c>
      <c r="D61" t="n">
        <v>28.92</v>
      </c>
      <c r="E61" t="n">
        <v>0.15</v>
      </c>
      <c r="F61" t="n">
        <v>387964.4</v>
      </c>
      <c r="G61" t="n">
        <v>101224.48</v>
      </c>
      <c r="H61" t="n">
        <v>678500.25</v>
      </c>
      <c r="I61" t="n">
        <v>13</v>
      </c>
      <c r="J61" t="n">
        <v>18.84</v>
      </c>
    </row>
    <row r="62">
      <c r="A62" s="1" t="inlineStr">
        <is>
          <t>01:01:16.065131</t>
        </is>
      </c>
      <c r="B62" t="n">
        <v>60</v>
      </c>
      <c r="C62" t="n">
        <v>51.46</v>
      </c>
      <c r="D62" t="n">
        <v>28.92</v>
      </c>
      <c r="E62" t="n">
        <v>0.15</v>
      </c>
      <c r="F62" t="n">
        <v>387964.4</v>
      </c>
      <c r="G62" t="n">
        <v>101224.48</v>
      </c>
      <c r="H62" t="n">
        <v>678500.25</v>
      </c>
      <c r="I62" t="n">
        <v>13</v>
      </c>
      <c r="J62" t="n">
        <v>18.84</v>
      </c>
    </row>
    <row r="63">
      <c r="A63" s="1" t="inlineStr">
        <is>
          <t>01:01:16.110128</t>
        </is>
      </c>
      <c r="B63" t="n">
        <v>61</v>
      </c>
      <c r="C63" t="n">
        <v>51.46</v>
      </c>
      <c r="D63" t="n">
        <v>28.92</v>
      </c>
      <c r="E63" t="n">
        <v>0.15</v>
      </c>
      <c r="F63" t="n">
        <v>387964.4</v>
      </c>
      <c r="G63" t="n">
        <v>101224.48</v>
      </c>
      <c r="H63" t="n">
        <v>678500.25</v>
      </c>
      <c r="I63" t="n">
        <v>13</v>
      </c>
      <c r="J63" t="n">
        <v>18.84</v>
      </c>
    </row>
    <row r="64">
      <c r="A64" s="1" t="inlineStr">
        <is>
          <t>01:01:16.151126</t>
        </is>
      </c>
      <c r="B64" t="n">
        <v>62</v>
      </c>
      <c r="C64" t="n">
        <v>51.46</v>
      </c>
      <c r="D64" t="n">
        <v>28.92</v>
      </c>
      <c r="E64" t="n">
        <v>0.15</v>
      </c>
      <c r="F64" t="n">
        <v>387964.4</v>
      </c>
      <c r="G64" t="n">
        <v>101224.48</v>
      </c>
      <c r="H64" t="n">
        <v>678500.25</v>
      </c>
      <c r="I64" t="n">
        <v>13</v>
      </c>
      <c r="J64" t="n">
        <v>18.84</v>
      </c>
    </row>
    <row r="65">
      <c r="A65" s="1" t="inlineStr">
        <is>
          <t>01:01:16.262129</t>
        </is>
      </c>
      <c r="B65" t="n">
        <v>63</v>
      </c>
      <c r="C65" t="n">
        <v>51.46</v>
      </c>
      <c r="D65" t="n">
        <v>28.92</v>
      </c>
      <c r="E65" t="n">
        <v>0.15</v>
      </c>
      <c r="F65" t="n">
        <v>387964.4</v>
      </c>
      <c r="G65" t="n">
        <v>101224.48</v>
      </c>
      <c r="H65" t="n">
        <v>678500.25</v>
      </c>
      <c r="I65" t="n">
        <v>13</v>
      </c>
      <c r="J65" t="n">
        <v>18.84</v>
      </c>
    </row>
    <row r="66">
      <c r="A66" s="1" t="inlineStr">
        <is>
          <t>01:01:16.268127</t>
        </is>
      </c>
      <c r="B66" t="n">
        <v>64</v>
      </c>
      <c r="C66" t="n">
        <v>51.46</v>
      </c>
      <c r="D66" t="n">
        <v>28.92</v>
      </c>
      <c r="E66" t="n">
        <v>0.15</v>
      </c>
      <c r="F66" t="n">
        <v>387964.4</v>
      </c>
      <c r="G66" t="n">
        <v>101224.48</v>
      </c>
      <c r="H66" t="n">
        <v>678500.25</v>
      </c>
      <c r="I66" t="n">
        <v>13</v>
      </c>
      <c r="J66" t="n">
        <v>18.84</v>
      </c>
    </row>
    <row r="67">
      <c r="A67" s="1" t="inlineStr">
        <is>
          <t>01:01:16.316125</t>
        </is>
      </c>
      <c r="B67" t="n">
        <v>65</v>
      </c>
      <c r="C67" t="n">
        <v>51.46</v>
      </c>
      <c r="D67" t="n">
        <v>28.92</v>
      </c>
      <c r="E67" t="n">
        <v>0.15</v>
      </c>
      <c r="F67" t="n">
        <v>387964.4</v>
      </c>
      <c r="G67" t="n">
        <v>101224.48</v>
      </c>
      <c r="H67" t="n">
        <v>678500.25</v>
      </c>
      <c r="I67" t="n">
        <v>13</v>
      </c>
      <c r="J67" t="n">
        <v>18.84</v>
      </c>
    </row>
    <row r="68">
      <c r="A68" s="1" t="inlineStr">
        <is>
          <t>01:01:16.367127</t>
        </is>
      </c>
      <c r="B68" t="n">
        <v>66</v>
      </c>
      <c r="C68" t="n">
        <v>51.46</v>
      </c>
      <c r="D68" t="n">
        <v>28.92</v>
      </c>
      <c r="E68" t="n">
        <v>0.15</v>
      </c>
      <c r="F68" t="n">
        <v>387964.4</v>
      </c>
      <c r="G68" t="n">
        <v>101224.48</v>
      </c>
      <c r="H68" t="n">
        <v>678500.25</v>
      </c>
      <c r="I68" t="n">
        <v>13</v>
      </c>
      <c r="J68" t="n">
        <v>18.84</v>
      </c>
    </row>
    <row r="69">
      <c r="A69" s="1" t="inlineStr">
        <is>
          <t>01:01:16.468127</t>
        </is>
      </c>
      <c r="B69" t="n">
        <v>67</v>
      </c>
      <c r="C69" t="n">
        <v>51.46</v>
      </c>
      <c r="D69" t="n">
        <v>28.92</v>
      </c>
      <c r="E69" t="n">
        <v>0.15</v>
      </c>
      <c r="F69" t="n">
        <v>387964.4</v>
      </c>
      <c r="G69" t="n">
        <v>101224.48</v>
      </c>
      <c r="H69" t="n">
        <v>678500.25</v>
      </c>
      <c r="I69" t="n">
        <v>13</v>
      </c>
      <c r="J69" t="n">
        <v>18.84</v>
      </c>
    </row>
    <row r="70">
      <c r="A70" s="1" t="inlineStr">
        <is>
          <t>01:01:16.556130</t>
        </is>
      </c>
      <c r="B70" t="n">
        <v>68</v>
      </c>
      <c r="C70" t="n">
        <v>51.46</v>
      </c>
      <c r="D70" t="n">
        <v>28.92</v>
      </c>
      <c r="E70" t="n">
        <v>0.15</v>
      </c>
      <c r="F70" t="n">
        <v>387964.4</v>
      </c>
      <c r="G70" t="n">
        <v>101224.48</v>
      </c>
      <c r="H70" t="n">
        <v>678500.25</v>
      </c>
      <c r="I70" t="n">
        <v>13</v>
      </c>
      <c r="J70" t="n">
        <v>18.84</v>
      </c>
    </row>
    <row r="71">
      <c r="A71" s="1" t="inlineStr">
        <is>
          <t>01:01:16.644139</t>
        </is>
      </c>
      <c r="B71" t="n">
        <v>69</v>
      </c>
      <c r="C71" t="n">
        <v>51.46</v>
      </c>
      <c r="D71" t="n">
        <v>28.92</v>
      </c>
      <c r="E71" t="n">
        <v>0.15</v>
      </c>
      <c r="F71" t="n">
        <v>387964.4</v>
      </c>
      <c r="G71" t="n">
        <v>101224.48</v>
      </c>
      <c r="H71" t="n">
        <v>678500.25</v>
      </c>
      <c r="I71" t="n">
        <v>13</v>
      </c>
      <c r="J71" t="n">
        <v>18.84</v>
      </c>
    </row>
    <row r="72">
      <c r="A72" s="1" t="inlineStr">
        <is>
          <t>01:01:16.718125</t>
        </is>
      </c>
      <c r="B72" t="n">
        <v>70</v>
      </c>
      <c r="C72" t="n">
        <v>51.46</v>
      </c>
      <c r="D72" t="n">
        <v>28.92</v>
      </c>
      <c r="E72" t="n">
        <v>0.15</v>
      </c>
      <c r="F72" t="n">
        <v>387964.4</v>
      </c>
      <c r="G72" t="n">
        <v>101224.48</v>
      </c>
      <c r="H72" t="n">
        <v>678500.25</v>
      </c>
      <c r="I72" t="n">
        <v>13</v>
      </c>
      <c r="J72" t="n">
        <v>18.84</v>
      </c>
    </row>
    <row r="73">
      <c r="A73" s="1" t="inlineStr">
        <is>
          <t>01:01:16.800128</t>
        </is>
      </c>
      <c r="B73" t="n">
        <v>71</v>
      </c>
      <c r="C73" t="n">
        <v>51.46</v>
      </c>
      <c r="D73" t="n">
        <v>28.92</v>
      </c>
      <c r="E73" t="n">
        <v>0.15</v>
      </c>
      <c r="F73" t="n">
        <v>387964.4</v>
      </c>
      <c r="G73" t="n">
        <v>101224.48</v>
      </c>
      <c r="H73" t="n">
        <v>678500.25</v>
      </c>
      <c r="I73" t="n">
        <v>13</v>
      </c>
      <c r="J73" t="n">
        <v>18.84</v>
      </c>
    </row>
    <row r="74">
      <c r="A74" s="1" t="inlineStr">
        <is>
          <t>01:01:16.861130</t>
        </is>
      </c>
      <c r="B74" t="n">
        <v>72</v>
      </c>
      <c r="C74" t="n">
        <v>51.46</v>
      </c>
      <c r="D74" t="n">
        <v>28.92</v>
      </c>
      <c r="E74" t="n">
        <v>0.15</v>
      </c>
      <c r="F74" t="n">
        <v>387964.4</v>
      </c>
      <c r="G74" t="n">
        <v>101224.48</v>
      </c>
      <c r="H74" t="n">
        <v>678500.25</v>
      </c>
      <c r="I74" t="n">
        <v>13</v>
      </c>
      <c r="J74" t="n">
        <v>18.84</v>
      </c>
    </row>
    <row r="75">
      <c r="A75" s="1" t="inlineStr">
        <is>
          <t>01:01:16.869127</t>
        </is>
      </c>
      <c r="B75" t="n">
        <v>73</v>
      </c>
      <c r="C75" t="n">
        <v>51.46</v>
      </c>
      <c r="D75" t="n">
        <v>28.92</v>
      </c>
      <c r="E75" t="n">
        <v>0.15</v>
      </c>
      <c r="F75" t="n">
        <v>387964.4</v>
      </c>
      <c r="G75" t="n">
        <v>101224.48</v>
      </c>
      <c r="H75" t="n">
        <v>678500.25</v>
      </c>
      <c r="I75" t="n">
        <v>13</v>
      </c>
      <c r="J75" t="n">
        <v>18.84</v>
      </c>
    </row>
    <row r="76">
      <c r="A76" s="1" t="inlineStr">
        <is>
          <t>01:01:16.984127</t>
        </is>
      </c>
      <c r="B76" t="n">
        <v>74</v>
      </c>
      <c r="C76" t="n">
        <v>51.46</v>
      </c>
      <c r="D76" t="n">
        <v>28.92</v>
      </c>
      <c r="E76" t="n">
        <v>0.15</v>
      </c>
      <c r="F76" t="n">
        <v>387964.4</v>
      </c>
      <c r="G76" t="n">
        <v>101224.48</v>
      </c>
      <c r="H76" t="n">
        <v>678500.25</v>
      </c>
      <c r="I76" t="n">
        <v>13</v>
      </c>
      <c r="J76" t="n">
        <v>18.7</v>
      </c>
    </row>
    <row r="77">
      <c r="A77" s="1" t="inlineStr">
        <is>
          <t>01:01:17.048131</t>
        </is>
      </c>
      <c r="B77" t="n">
        <v>75</v>
      </c>
      <c r="C77" t="n">
        <v>51.46</v>
      </c>
      <c r="D77" t="n">
        <v>28.92</v>
      </c>
      <c r="E77" t="n">
        <v>0.15</v>
      </c>
      <c r="F77" t="n">
        <v>387964.4</v>
      </c>
      <c r="G77" t="n">
        <v>101224.48</v>
      </c>
      <c r="H77" t="n">
        <v>678500.25</v>
      </c>
      <c r="I77" t="n">
        <v>13</v>
      </c>
      <c r="J77" t="n">
        <v>18.7</v>
      </c>
    </row>
    <row r="78">
      <c r="A78" s="1" t="inlineStr">
        <is>
          <t>01:01:17.130127</t>
        </is>
      </c>
      <c r="B78" t="n">
        <v>76</v>
      </c>
      <c r="C78" t="n">
        <v>51.46</v>
      </c>
      <c r="D78" t="n">
        <v>28.92</v>
      </c>
      <c r="E78" t="n">
        <v>0.15</v>
      </c>
      <c r="F78" t="n">
        <v>387964.4</v>
      </c>
      <c r="G78" t="n">
        <v>101224.48</v>
      </c>
      <c r="H78" t="n">
        <v>678500.25</v>
      </c>
      <c r="I78" t="n">
        <v>13</v>
      </c>
      <c r="J78" t="n">
        <v>18.7</v>
      </c>
    </row>
    <row r="79">
      <c r="A79" s="1" t="inlineStr">
        <is>
          <t>01:01:17.235128</t>
        </is>
      </c>
      <c r="B79" t="n">
        <v>77</v>
      </c>
      <c r="C79" t="n">
        <v>51.46</v>
      </c>
      <c r="D79" t="n">
        <v>28.92</v>
      </c>
      <c r="E79" t="n">
        <v>0.15</v>
      </c>
      <c r="F79" t="n">
        <v>387964.4</v>
      </c>
      <c r="G79" t="n">
        <v>101224.48</v>
      </c>
      <c r="H79" t="n">
        <v>678500.25</v>
      </c>
      <c r="I79" t="n">
        <v>13</v>
      </c>
      <c r="J79" t="n">
        <v>18.7</v>
      </c>
    </row>
    <row r="80">
      <c r="A80" s="1" t="inlineStr">
        <is>
          <t>01:01:17.281125</t>
        </is>
      </c>
      <c r="B80" t="n">
        <v>78</v>
      </c>
      <c r="C80" t="n">
        <v>51.46</v>
      </c>
      <c r="D80" t="n">
        <v>28.92</v>
      </c>
      <c r="E80" t="n">
        <v>0.15</v>
      </c>
      <c r="F80" t="n">
        <v>387964.4</v>
      </c>
      <c r="G80" t="n">
        <v>101224.48</v>
      </c>
      <c r="H80" t="n">
        <v>678500.25</v>
      </c>
      <c r="I80" t="n">
        <v>13</v>
      </c>
      <c r="J80" t="n">
        <v>18.7</v>
      </c>
    </row>
    <row r="81">
      <c r="A81" s="1" t="inlineStr">
        <is>
          <t>01:01:17.290134</t>
        </is>
      </c>
      <c r="B81" t="n">
        <v>79</v>
      </c>
      <c r="C81" t="n">
        <v>51.46</v>
      </c>
      <c r="D81" t="n">
        <v>28.92</v>
      </c>
      <c r="E81" t="n">
        <v>0.15</v>
      </c>
      <c r="F81" t="n">
        <v>387964.4</v>
      </c>
      <c r="G81" t="n">
        <v>101224.48</v>
      </c>
      <c r="H81" t="n">
        <v>678500.25</v>
      </c>
      <c r="I81" t="n">
        <v>13</v>
      </c>
      <c r="J81" t="n">
        <v>18.7</v>
      </c>
    </row>
    <row r="82">
      <c r="A82" s="1" t="inlineStr">
        <is>
          <t>01:01:17.351657</t>
        </is>
      </c>
      <c r="B82" t="n">
        <v>80</v>
      </c>
      <c r="C82" t="n">
        <v>51.46</v>
      </c>
      <c r="D82" t="n">
        <v>28.92</v>
      </c>
      <c r="E82" t="n">
        <v>0.15</v>
      </c>
      <c r="F82" t="n">
        <v>387964.4</v>
      </c>
      <c r="G82" t="n">
        <v>101224.48</v>
      </c>
      <c r="H82" t="n">
        <v>678500.25</v>
      </c>
      <c r="I82" t="n">
        <v>13</v>
      </c>
      <c r="J82" t="n">
        <v>18.7</v>
      </c>
    </row>
    <row r="83">
      <c r="A83" s="1" t="inlineStr">
        <is>
          <t>01:01:17.439661</t>
        </is>
      </c>
      <c r="B83" t="n">
        <v>81</v>
      </c>
      <c r="C83" t="n">
        <v>51.46</v>
      </c>
      <c r="D83" t="n">
        <v>28.92</v>
      </c>
      <c r="E83" t="n">
        <v>0.15</v>
      </c>
      <c r="F83" t="n">
        <v>387964.4</v>
      </c>
      <c r="G83" t="n">
        <v>101224.48</v>
      </c>
      <c r="H83" t="n">
        <v>678500.25</v>
      </c>
      <c r="I83" t="n">
        <v>13</v>
      </c>
      <c r="J83" t="n">
        <v>18.7</v>
      </c>
    </row>
    <row r="84">
      <c r="A84" s="1" t="inlineStr">
        <is>
          <t>01:01:17.514655</t>
        </is>
      </c>
      <c r="B84" t="n">
        <v>82</v>
      </c>
      <c r="C84" t="n">
        <v>51.46</v>
      </c>
      <c r="D84" t="n">
        <v>28.92</v>
      </c>
      <c r="E84" t="n">
        <v>0.15</v>
      </c>
      <c r="F84" t="n">
        <v>387964.4</v>
      </c>
      <c r="G84" t="n">
        <v>101224.48</v>
      </c>
      <c r="H84" t="n">
        <v>678500.25</v>
      </c>
      <c r="I84" t="n">
        <v>13</v>
      </c>
      <c r="J84" t="n">
        <v>18.7</v>
      </c>
    </row>
    <row r="85">
      <c r="A85" s="1" t="inlineStr">
        <is>
          <t>01:01:17.583658</t>
        </is>
      </c>
      <c r="B85" t="n">
        <v>83</v>
      </c>
      <c r="C85" t="n">
        <v>51.46</v>
      </c>
      <c r="D85" t="n">
        <v>28.92</v>
      </c>
      <c r="E85" t="n">
        <v>0.15</v>
      </c>
      <c r="F85" t="n">
        <v>387964.4</v>
      </c>
      <c r="G85" t="n">
        <v>101224.48</v>
      </c>
      <c r="H85" t="n">
        <v>678500.25</v>
      </c>
      <c r="I85" t="n">
        <v>13</v>
      </c>
      <c r="J85" t="n">
        <v>18.7</v>
      </c>
    </row>
    <row r="86">
      <c r="A86" s="1" t="inlineStr">
        <is>
          <t>01:01:17.630658</t>
        </is>
      </c>
      <c r="B86" t="n">
        <v>84</v>
      </c>
      <c r="C86" t="n">
        <v>51.46</v>
      </c>
      <c r="D86" t="n">
        <v>28.92</v>
      </c>
      <c r="E86" t="n">
        <v>0.15</v>
      </c>
      <c r="F86" t="n">
        <v>387964.4</v>
      </c>
      <c r="G86" t="n">
        <v>101224.48</v>
      </c>
      <c r="H86" t="n">
        <v>678500.25</v>
      </c>
      <c r="I86" t="n">
        <v>13</v>
      </c>
      <c r="J86" t="n">
        <v>18.7</v>
      </c>
    </row>
    <row r="87">
      <c r="A87" s="1" t="inlineStr">
        <is>
          <t>01:01:17.635657</t>
        </is>
      </c>
      <c r="B87" t="n">
        <v>85</v>
      </c>
      <c r="C87" t="n">
        <v>51.46</v>
      </c>
      <c r="D87" t="n">
        <v>28.92</v>
      </c>
      <c r="E87" t="n">
        <v>0.15</v>
      </c>
      <c r="F87" t="n">
        <v>387964.4</v>
      </c>
      <c r="G87" t="n">
        <v>101224.48</v>
      </c>
      <c r="H87" t="n">
        <v>678500.25</v>
      </c>
      <c r="I87" t="n">
        <v>13</v>
      </c>
      <c r="J87" t="n">
        <v>18.7</v>
      </c>
    </row>
    <row r="88">
      <c r="A88" s="1" t="inlineStr">
        <is>
          <t>01:01:17.683657</t>
        </is>
      </c>
      <c r="B88" t="n">
        <v>86</v>
      </c>
      <c r="C88" t="n">
        <v>51.46</v>
      </c>
      <c r="D88" t="n">
        <v>28.92</v>
      </c>
      <c r="E88" t="n">
        <v>0.15</v>
      </c>
      <c r="F88" t="n">
        <v>387964.4</v>
      </c>
      <c r="G88" t="n">
        <v>101224.48</v>
      </c>
      <c r="H88" t="n">
        <v>678500.25</v>
      </c>
      <c r="I88" t="n">
        <v>13</v>
      </c>
      <c r="J88" t="n">
        <v>18.7</v>
      </c>
    </row>
    <row r="89">
      <c r="A89" s="1" t="inlineStr">
        <is>
          <t>01:01:17.745661</t>
        </is>
      </c>
      <c r="B89" t="n">
        <v>87</v>
      </c>
      <c r="C89" t="n">
        <v>51.46</v>
      </c>
      <c r="D89" t="n">
        <v>28.92</v>
      </c>
      <c r="E89" t="n">
        <v>0.15</v>
      </c>
      <c r="F89" t="n">
        <v>387964.4</v>
      </c>
      <c r="G89" t="n">
        <v>101224.48</v>
      </c>
      <c r="H89" t="n">
        <v>678500.25</v>
      </c>
      <c r="I89" t="n">
        <v>13</v>
      </c>
      <c r="J89" t="n">
        <v>18.7</v>
      </c>
    </row>
    <row r="90">
      <c r="A90" s="1" t="inlineStr">
        <is>
          <t>01:01:17.833687</t>
        </is>
      </c>
      <c r="B90" t="n">
        <v>88</v>
      </c>
      <c r="C90" t="n">
        <v>51.46</v>
      </c>
      <c r="D90" t="n">
        <v>28.92</v>
      </c>
      <c r="E90" t="n">
        <v>0.15</v>
      </c>
      <c r="F90" t="n">
        <v>383296.46</v>
      </c>
      <c r="G90" t="n">
        <v>100189.4</v>
      </c>
      <c r="H90" t="n">
        <v>678500.25</v>
      </c>
      <c r="I90" t="n">
        <v>13</v>
      </c>
      <c r="J90" t="n">
        <v>18.7</v>
      </c>
    </row>
    <row r="91">
      <c r="A91" s="1" t="inlineStr">
        <is>
          <t>01:01:18.282186</t>
        </is>
      </c>
      <c r="B91" t="n">
        <v>89</v>
      </c>
      <c r="C91" t="n">
        <v>51.05</v>
      </c>
      <c r="D91" t="n">
        <v>28.92</v>
      </c>
      <c r="E91" t="n">
        <v>0.15</v>
      </c>
      <c r="F91" t="n">
        <v>383296.46</v>
      </c>
      <c r="G91" t="n">
        <v>100189.4</v>
      </c>
      <c r="H91" t="n">
        <v>678500.25</v>
      </c>
      <c r="I91" t="n">
        <v>13</v>
      </c>
      <c r="J91" t="n">
        <v>18.7</v>
      </c>
    </row>
    <row r="92">
      <c r="A92" s="1" t="inlineStr">
        <is>
          <t>01:01:18.368187</t>
        </is>
      </c>
      <c r="B92" t="n">
        <v>90</v>
      </c>
      <c r="C92" t="n">
        <v>51.05</v>
      </c>
      <c r="D92" t="n">
        <v>28.92</v>
      </c>
      <c r="E92" t="n">
        <v>0.15</v>
      </c>
      <c r="F92" t="n">
        <v>383296.46</v>
      </c>
      <c r="G92" t="n">
        <v>100189.4</v>
      </c>
      <c r="H92" t="n">
        <v>678500.25</v>
      </c>
      <c r="I92" t="n">
        <v>13</v>
      </c>
      <c r="J92" t="n">
        <v>18.7</v>
      </c>
    </row>
    <row r="93">
      <c r="A93" s="1" t="inlineStr">
        <is>
          <t>01:01:18.402181</t>
        </is>
      </c>
      <c r="B93" t="n">
        <v>91</v>
      </c>
      <c r="C93" t="n">
        <v>51.05</v>
      </c>
      <c r="D93" t="n">
        <v>28.92</v>
      </c>
      <c r="E93" t="n">
        <v>0.15</v>
      </c>
      <c r="F93" t="n">
        <v>383296.46</v>
      </c>
      <c r="G93" t="n">
        <v>100189.4</v>
      </c>
      <c r="H93" t="n">
        <v>678500.25</v>
      </c>
      <c r="I93" t="n">
        <v>13</v>
      </c>
      <c r="J93" t="n">
        <v>18.7</v>
      </c>
    </row>
    <row r="94">
      <c r="A94" s="1" t="inlineStr">
        <is>
          <t>01:01:18.417184</t>
        </is>
      </c>
      <c r="B94" t="n">
        <v>92</v>
      </c>
      <c r="C94" t="n">
        <v>51.05</v>
      </c>
      <c r="D94" t="n">
        <v>28.92</v>
      </c>
      <c r="E94" t="n">
        <v>0.15</v>
      </c>
      <c r="F94" t="n">
        <v>383296.46</v>
      </c>
      <c r="G94" t="n">
        <v>100189.4</v>
      </c>
      <c r="H94" t="n">
        <v>678500.25</v>
      </c>
      <c r="I94" t="n">
        <v>13</v>
      </c>
      <c r="J94" t="n">
        <v>18.7</v>
      </c>
    </row>
    <row r="95">
      <c r="A95" s="1" t="inlineStr">
        <is>
          <t>01:01:18.479186</t>
        </is>
      </c>
      <c r="B95" t="n">
        <v>93</v>
      </c>
      <c r="C95" t="n">
        <v>51.05</v>
      </c>
      <c r="D95" t="n">
        <v>28.92</v>
      </c>
      <c r="E95" t="n">
        <v>0.15</v>
      </c>
      <c r="F95" t="n">
        <v>383296.46</v>
      </c>
      <c r="G95" t="n">
        <v>100189.4</v>
      </c>
      <c r="H95" t="n">
        <v>678500.25</v>
      </c>
      <c r="I95" t="n">
        <v>13</v>
      </c>
      <c r="J95" t="n">
        <v>18.7</v>
      </c>
    </row>
    <row r="96">
      <c r="A96" s="1" t="inlineStr">
        <is>
          <t>01:01:18.583181</t>
        </is>
      </c>
      <c r="B96" t="n">
        <v>94</v>
      </c>
      <c r="C96" t="n">
        <v>51.05</v>
      </c>
      <c r="D96" t="n">
        <v>28.92</v>
      </c>
      <c r="E96" t="n">
        <v>0.15</v>
      </c>
      <c r="F96" t="n">
        <v>383296.46</v>
      </c>
      <c r="G96" t="n">
        <v>100189.4</v>
      </c>
      <c r="H96" t="n">
        <v>678500.25</v>
      </c>
      <c r="I96" t="n">
        <v>13</v>
      </c>
      <c r="J96" t="n">
        <v>18.41</v>
      </c>
    </row>
    <row r="97">
      <c r="A97" s="1" t="inlineStr">
        <is>
          <t>01:01:18.630184</t>
        </is>
      </c>
      <c r="B97" t="n">
        <v>95</v>
      </c>
      <c r="C97" t="n">
        <v>51.05</v>
      </c>
      <c r="D97" t="n">
        <v>28.92</v>
      </c>
      <c r="E97" t="n">
        <v>0.15</v>
      </c>
      <c r="F97" t="n">
        <v>383296.46</v>
      </c>
      <c r="G97" t="n">
        <v>100189.4</v>
      </c>
      <c r="H97" t="n">
        <v>678500.25</v>
      </c>
      <c r="I97" t="n">
        <v>13</v>
      </c>
      <c r="J97" t="n">
        <v>18.41</v>
      </c>
    </row>
    <row r="98">
      <c r="A98" s="1" t="inlineStr">
        <is>
          <t>01:01:18.676183</t>
        </is>
      </c>
      <c r="B98" t="n">
        <v>96</v>
      </c>
      <c r="C98" t="n">
        <v>51.05</v>
      </c>
      <c r="D98" t="n">
        <v>28.92</v>
      </c>
      <c r="E98" t="n">
        <v>0.15</v>
      </c>
      <c r="F98" t="n">
        <v>383296.46</v>
      </c>
      <c r="G98" t="n">
        <v>100189.4</v>
      </c>
      <c r="H98" t="n">
        <v>678500.25</v>
      </c>
      <c r="I98" t="n">
        <v>13</v>
      </c>
      <c r="J98" t="n">
        <v>18.41</v>
      </c>
    </row>
    <row r="99">
      <c r="A99" s="1" t="inlineStr">
        <is>
          <t>01:01:18.684184</t>
        </is>
      </c>
      <c r="B99" t="n">
        <v>97</v>
      </c>
      <c r="C99" t="n">
        <v>51.05</v>
      </c>
      <c r="D99" t="n">
        <v>28.92</v>
      </c>
      <c r="E99" t="n">
        <v>0.15</v>
      </c>
      <c r="F99" t="n">
        <v>383296.46</v>
      </c>
      <c r="G99" t="n">
        <v>100189.4</v>
      </c>
      <c r="H99" t="n">
        <v>678500.25</v>
      </c>
      <c r="I99" t="n">
        <v>13</v>
      </c>
      <c r="J99" t="n">
        <v>18.41</v>
      </c>
    </row>
    <row r="100">
      <c r="A100" s="1" t="inlineStr">
        <is>
          <t>01:01:18.762181</t>
        </is>
      </c>
      <c r="B100" t="n">
        <v>98</v>
      </c>
      <c r="C100" t="n">
        <v>51.05</v>
      </c>
      <c r="D100" t="n">
        <v>28.92</v>
      </c>
      <c r="E100" t="n">
        <v>0.15</v>
      </c>
      <c r="F100" t="n">
        <v>383296.46</v>
      </c>
      <c r="G100" t="n">
        <v>100189.4</v>
      </c>
      <c r="H100" t="n">
        <v>678500.25</v>
      </c>
      <c r="I100" t="n">
        <v>13</v>
      </c>
      <c r="J100" t="n">
        <v>18.41</v>
      </c>
    </row>
    <row r="101">
      <c r="A101" s="1" t="inlineStr">
        <is>
          <t>01:01:18.778182</t>
        </is>
      </c>
      <c r="B101" t="n">
        <v>99</v>
      </c>
      <c r="C101" t="n">
        <v>51.05</v>
      </c>
      <c r="D101" t="n">
        <v>28.92</v>
      </c>
      <c r="E101" t="n">
        <v>0.15</v>
      </c>
      <c r="F101" t="n">
        <v>383296.46</v>
      </c>
      <c r="G101" t="n">
        <v>100189.4</v>
      </c>
      <c r="H101" t="n">
        <v>678500.25</v>
      </c>
      <c r="I101" t="n">
        <v>13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