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E1" sqref="E1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n">
        <v>0.7232997685185185</v>
      </c>
      <c r="B2" t="inlineStr">
        <is>
          <t>18:31:08.683905,0,16.82,29.93,0.08,71844.57,24177.78,770633.62,13.70,20.33</t>
        </is>
      </c>
      <c r="C2" t="n">
        <v>10.76</v>
      </c>
      <c r="D2" t="n">
        <v>29.25</v>
      </c>
      <c r="E2" t="n">
        <v>0.13</v>
      </c>
      <c r="F2" t="n">
        <v>36651.23</v>
      </c>
      <c r="G2" t="n">
        <v>13652.86</v>
      </c>
      <c r="H2" t="n">
        <v>708047.5</v>
      </c>
      <c r="I2" t="n">
        <v>13.23</v>
      </c>
      <c r="J2" t="n">
        <v>19.72</v>
      </c>
    </row>
    <row r="3">
      <c r="A3" s="1" t="n">
        <v>0.7232998842592593</v>
      </c>
      <c r="B3" t="inlineStr">
        <is>
          <t>18:31:08.734908,1,16.82,29.93,0.08,71844.57,24177.78,770633.62,13.70,20.33</t>
        </is>
      </c>
      <c r="C3" t="n">
        <v>10.76</v>
      </c>
      <c r="D3" t="n">
        <v>29.25</v>
      </c>
      <c r="E3" t="n">
        <v>0.13</v>
      </c>
      <c r="F3" t="n">
        <v>36651.23</v>
      </c>
      <c r="G3" t="n">
        <v>13652.86</v>
      </c>
      <c r="H3" t="n">
        <v>708047.5</v>
      </c>
      <c r="I3" t="n">
        <v>13.23</v>
      </c>
      <c r="J3" t="n">
        <v>19.72</v>
      </c>
    </row>
    <row r="4">
      <c r="A4" s="1" t="n">
        <v>0.7233000925925925</v>
      </c>
      <c r="B4" t="inlineStr">
        <is>
          <t>18:31:08.793907,2,16.82,29.93,0.08,71844.57,24177.78,770633.62,13.70,20.33</t>
        </is>
      </c>
      <c r="C4" t="n">
        <v>10.76</v>
      </c>
      <c r="D4" t="n">
        <v>29.25</v>
      </c>
      <c r="E4" t="n">
        <v>0.13</v>
      </c>
      <c r="F4" t="n">
        <v>36651.23</v>
      </c>
      <c r="G4" t="n">
        <v>13652.86</v>
      </c>
      <c r="H4" t="n">
        <v>708047.5</v>
      </c>
      <c r="I4" t="n">
        <v>13.23</v>
      </c>
      <c r="J4" t="n">
        <v>19.72</v>
      </c>
    </row>
    <row r="5">
      <c r="A5" s="1" t="n">
        <v>0.7233005671296296</v>
      </c>
      <c r="B5" t="inlineStr">
        <is>
          <t>18:31:08.873910,3,16.82,28.26,0.08,68341.59,23173.07,622701.43,12.55,18.84</t>
        </is>
      </c>
      <c r="C5" t="n">
        <v>10.76</v>
      </c>
      <c r="D5" t="n">
        <v>29.25</v>
      </c>
      <c r="E5" t="n">
        <v>0.13</v>
      </c>
      <c r="F5" t="n">
        <v>36651.23</v>
      </c>
      <c r="G5" t="n">
        <v>13652.86</v>
      </c>
      <c r="H5" t="n">
        <v>708047.5</v>
      </c>
      <c r="I5" t="n">
        <v>13.23</v>
      </c>
      <c r="J5" t="n">
        <v>19.72</v>
      </c>
    </row>
    <row r="6">
      <c r="A6" s="1" t="n">
        <v>0.7233009606481482</v>
      </c>
      <c r="B6" t="inlineStr">
        <is>
          <t>18:31:08.908910,4,16.27,28.26,0.08,68341.59,23173.07,622701.43,12.55,18.84</t>
        </is>
      </c>
      <c r="C6" t="n">
        <v>10.76</v>
      </c>
      <c r="D6" t="n">
        <v>29.25</v>
      </c>
      <c r="E6" t="n">
        <v>0.13</v>
      </c>
      <c r="F6" t="n">
        <v>36651.23</v>
      </c>
      <c r="G6" t="n">
        <v>13652.86</v>
      </c>
      <c r="H6" t="n">
        <v>708047.5</v>
      </c>
      <c r="I6" t="n">
        <v>13.23</v>
      </c>
      <c r="J6" t="n">
        <v>19.72</v>
      </c>
    </row>
    <row r="7">
      <c r="A7" s="1" t="n">
        <v>0.7233013888888888</v>
      </c>
      <c r="B7" t="inlineStr">
        <is>
          <t>18:31:08.947909,5,16.27,28.26,0.08,68341.59,23173.07,622701.43,12.55,18.84</t>
        </is>
      </c>
      <c r="C7" t="n">
        <v>10.76</v>
      </c>
      <c r="D7" t="n">
        <v>29.25</v>
      </c>
      <c r="E7" t="n">
        <v>0.13</v>
      </c>
      <c r="F7" t="n">
        <v>36651.23</v>
      </c>
      <c r="G7" t="n">
        <v>13652.86</v>
      </c>
      <c r="H7" t="n">
        <v>708047.5</v>
      </c>
      <c r="I7" t="n">
        <v>13.23</v>
      </c>
      <c r="J7" t="n">
        <v>19.72</v>
      </c>
    </row>
    <row r="8">
      <c r="A8" s="1" t="n">
        <v>0.7233019212962963</v>
      </c>
      <c r="B8" t="inlineStr">
        <is>
          <t>18:31:09.039908,6,16.27,28.26,0.08,68341.59,23173.07,622701.43,12.55,18.84</t>
        </is>
      </c>
      <c r="C8" t="n">
        <v>10.76</v>
      </c>
      <c r="D8" t="n">
        <v>29.25</v>
      </c>
      <c r="E8" t="n">
        <v>0.13</v>
      </c>
      <c r="F8" t="n">
        <v>36651.23</v>
      </c>
      <c r="G8" t="n">
        <v>13652.86</v>
      </c>
      <c r="H8" t="n">
        <v>708047.5</v>
      </c>
      <c r="I8" t="n">
        <v>13.23</v>
      </c>
      <c r="J8" t="n">
        <v>19.72</v>
      </c>
    </row>
    <row r="9">
      <c r="A9" s="1" t="n">
        <v>0.7233024884259259</v>
      </c>
      <c r="B9" t="inlineStr">
        <is>
          <t>18:31:09.105911,7,16.27,28.26,0.08,68341.59,23173.07,622701.43,12.55,18.84</t>
        </is>
      </c>
      <c r="C9" t="n">
        <v>10.76</v>
      </c>
      <c r="D9" t="n">
        <v>29.25</v>
      </c>
      <c r="E9" t="n">
        <v>0.13</v>
      </c>
      <c r="F9" t="n">
        <v>36651.23</v>
      </c>
      <c r="G9" t="n">
        <v>13652.86</v>
      </c>
      <c r="H9" t="n">
        <v>708047.5</v>
      </c>
      <c r="I9" t="n">
        <v>13.23</v>
      </c>
      <c r="J9" t="n">
        <v>19.72</v>
      </c>
    </row>
    <row r="10">
      <c r="A10" s="1" t="n">
        <v>0.723303912037037</v>
      </c>
      <c r="B10" t="inlineStr">
        <is>
          <t>18:31:09.357909,8,16.27,28.26,0.08,68341.59,23173.07,622701.43,12.55,18.84</t>
        </is>
      </c>
      <c r="C10" t="n">
        <v>10.76</v>
      </c>
      <c r="D10" t="n">
        <v>29.25</v>
      </c>
      <c r="E10" t="n">
        <v>0.13</v>
      </c>
      <c r="F10" t="n">
        <v>36651.23</v>
      </c>
      <c r="G10" t="n">
        <v>13652.86</v>
      </c>
      <c r="H10" t="n">
        <v>708047.5</v>
      </c>
      <c r="I10" t="n">
        <v>13.23</v>
      </c>
      <c r="J10" t="n">
        <v>19.72</v>
      </c>
    </row>
    <row r="11">
      <c r="A11" s="1" t="n">
        <v>0.723305150462963</v>
      </c>
      <c r="B11" t="inlineStr">
        <is>
          <t>18:31:09.414907,9,16.27,28.26,0.08,68341.59,23173.07,622701.43,12.55,18.84</t>
        </is>
      </c>
      <c r="C11" t="n">
        <v>10.76</v>
      </c>
      <c r="D11" t="n">
        <v>29.25</v>
      </c>
      <c r="E11" t="n">
        <v>0.13</v>
      </c>
      <c r="F11" t="n">
        <v>36651.23</v>
      </c>
      <c r="G11" t="n">
        <v>13652.86</v>
      </c>
      <c r="H11" t="n">
        <v>708047.5</v>
      </c>
      <c r="I11" t="n">
        <v>13.23</v>
      </c>
      <c r="J11" t="n">
        <v>19.72</v>
      </c>
    </row>
    <row r="12">
      <c r="A12" s="1" t="n">
        <v>0.7233059490740741</v>
      </c>
      <c r="B12" t="inlineStr">
        <is>
          <t>18:31:09.484911,10,16.27,28.26,0.08,68341.59,23173.07,622701.43,12.55,18.84</t>
        </is>
      </c>
      <c r="C12" t="n">
        <v>10.76</v>
      </c>
      <c r="D12" t="n">
        <v>29.25</v>
      </c>
      <c r="E12" t="n">
        <v>0.13</v>
      </c>
      <c r="F12" t="n">
        <v>36651.23</v>
      </c>
      <c r="G12" t="n">
        <v>13652.86</v>
      </c>
      <c r="H12" t="n">
        <v>708047.5</v>
      </c>
      <c r="I12" t="n">
        <v>13.23</v>
      </c>
      <c r="J12" t="n">
        <v>19.72</v>
      </c>
    </row>
    <row r="13">
      <c r="A13" s="1" t="n">
        <v>0.7233072453703704</v>
      </c>
      <c r="B13" t="inlineStr">
        <is>
          <t>18:31:09.534908,11,16.27,28.26,0.08,68341.59,23173.07,622701.43,12.55,18.84</t>
        </is>
      </c>
      <c r="C13" t="n">
        <v>10.76</v>
      </c>
      <c r="D13" t="n">
        <v>29.25</v>
      </c>
      <c r="E13" t="n">
        <v>0.13</v>
      </c>
      <c r="F13" t="n">
        <v>36651.23</v>
      </c>
      <c r="G13" t="n">
        <v>13652.86</v>
      </c>
      <c r="H13" t="n">
        <v>708047.5</v>
      </c>
      <c r="I13" t="n">
        <v>13.23</v>
      </c>
      <c r="J13" t="n">
        <v>19.72</v>
      </c>
    </row>
    <row r="14">
      <c r="A14" s="1" t="n">
        <v>0.7233077083333334</v>
      </c>
      <c r="B14" t="inlineStr">
        <is>
          <t>18:31:09.756910,12,16.27,28.26,0.08,68341.59,23173.07,622701.43,12.55,18.84</t>
        </is>
      </c>
      <c r="C14" t="n">
        <v>10.76</v>
      </c>
      <c r="D14" t="n">
        <v>29.25</v>
      </c>
      <c r="E14" t="n">
        <v>0.13</v>
      </c>
      <c r="F14" t="n">
        <v>36651.23</v>
      </c>
      <c r="G14" t="n">
        <v>13652.86</v>
      </c>
      <c r="H14" t="n">
        <v>708047.5</v>
      </c>
      <c r="I14" t="n">
        <v>13.23</v>
      </c>
      <c r="J14" t="n">
        <v>19.72</v>
      </c>
    </row>
    <row r="15">
      <c r="A15" s="1" t="n">
        <v>0.7233077777777778</v>
      </c>
      <c r="B15" t="inlineStr">
        <is>
          <t>18:31:09.776910,13,16.27,28.26,0.08,68341.59,23173.07,622701.43,12.55,18.84</t>
        </is>
      </c>
      <c r="C15" t="n">
        <v>10.76</v>
      </c>
      <c r="D15" t="n">
        <v>29.25</v>
      </c>
      <c r="E15" t="n">
        <v>0.13</v>
      </c>
      <c r="F15" t="n">
        <v>36651.23</v>
      </c>
      <c r="G15" t="n">
        <v>13652.86</v>
      </c>
      <c r="H15" t="n">
        <v>708047.5</v>
      </c>
      <c r="I15" t="n">
        <v>13.23</v>
      </c>
      <c r="J15" t="n">
        <v>19.72</v>
      </c>
    </row>
    <row r="16">
      <c r="A16" s="1" t="n">
        <v>0.7233086226851851</v>
      </c>
      <c r="B16" t="inlineStr">
        <is>
          <t>18:31:09.839908,14,16.27,28.26,0.08,68341.59,23173.07,622701.43,12.55,18.84</t>
        </is>
      </c>
      <c r="C16" t="n">
        <v>10.76</v>
      </c>
      <c r="D16" t="n">
        <v>29.25</v>
      </c>
      <c r="E16" t="n">
        <v>0.13</v>
      </c>
      <c r="F16" t="n">
        <v>36651.23</v>
      </c>
      <c r="G16" t="n">
        <v>13652.86</v>
      </c>
      <c r="H16" t="n">
        <v>708047.5</v>
      </c>
      <c r="I16" t="n">
        <v>13.23</v>
      </c>
      <c r="J16" t="n">
        <v>19.72</v>
      </c>
    </row>
    <row r="17">
      <c r="A17" s="1" t="n">
        <v>0.7233091087962963</v>
      </c>
      <c r="B17" t="inlineStr">
        <is>
          <t>18:31:09.872911,15,16.27,28.26,0.08,68341.59,23173.07,622701.43,12.55,18.84</t>
        </is>
      </c>
      <c r="C17" t="n">
        <v>10.76</v>
      </c>
      <c r="D17" t="n">
        <v>29.25</v>
      </c>
      <c r="E17" t="n">
        <v>0.13</v>
      </c>
      <c r="F17" t="n">
        <v>36651.23</v>
      </c>
      <c r="G17" t="n">
        <v>12876.73</v>
      </c>
      <c r="H17" t="n">
        <v>596373.8100000001</v>
      </c>
      <c r="I17" t="n">
        <v>12.33</v>
      </c>
      <c r="J17" t="n">
        <v>18.56</v>
      </c>
    </row>
    <row r="18">
      <c r="A18" s="1" t="n">
        <v>0.7233094907407408</v>
      </c>
      <c r="B18" t="inlineStr">
        <is>
          <t>18:31:09.922912,16,16.27,28.26,0.08,68341.59,23173.07,622701.43,12.55,18.84</t>
        </is>
      </c>
      <c r="C18" t="n">
        <v>10.28</v>
      </c>
      <c r="D18" t="n">
        <v>27.93</v>
      </c>
      <c r="E18" t="n">
        <v>0.13</v>
      </c>
      <c r="F18" t="n">
        <v>34209.98</v>
      </c>
      <c r="G18" t="n">
        <v>12876.73</v>
      </c>
      <c r="H18" t="n">
        <v>596373.8100000001</v>
      </c>
      <c r="I18" t="n">
        <v>12.33</v>
      </c>
      <c r="J18" t="n">
        <v>18.56</v>
      </c>
    </row>
    <row r="19">
      <c r="A19" s="1" t="n">
        <v>0.7233099768518519</v>
      </c>
      <c r="B19" t="inlineStr">
        <is>
          <t>18:31:09.969909,17,16.27,28.26,0.08,68341.59,23173.07,622701.43,12.55,18.84</t>
        </is>
      </c>
      <c r="C19" t="n">
        <v>10.28</v>
      </c>
      <c r="D19" t="n">
        <v>27.93</v>
      </c>
      <c r="E19" t="n">
        <v>0.13</v>
      </c>
      <c r="F19" t="n">
        <v>34209.98</v>
      </c>
      <c r="G19" t="n">
        <v>12876.73</v>
      </c>
      <c r="H19" t="n">
        <v>596373.8100000001</v>
      </c>
      <c r="I19" t="n">
        <v>12.33</v>
      </c>
      <c r="J19" t="n">
        <v>18.56</v>
      </c>
    </row>
    <row r="20">
      <c r="A20" s="1" t="n">
        <v>0.7233100578703704</v>
      </c>
      <c r="B20" t="inlineStr">
        <is>
          <t>18:31:09.976908,18,16.27,28.26,0.08,68341.59,23173.07,622701.43,12.55,18.84</t>
        </is>
      </c>
      <c r="C20" t="n">
        <v>10.28</v>
      </c>
      <c r="D20" t="n">
        <v>27.93</v>
      </c>
      <c r="E20" t="n">
        <v>0.13</v>
      </c>
      <c r="F20" t="n">
        <v>34209.98</v>
      </c>
      <c r="G20" t="n">
        <v>12876.73</v>
      </c>
      <c r="H20" t="n">
        <v>596373.8100000001</v>
      </c>
      <c r="I20" t="n">
        <v>12.33</v>
      </c>
      <c r="J20" t="n">
        <v>18.56</v>
      </c>
    </row>
    <row r="21">
      <c r="A21" s="1" t="n">
        <v>0.7233105555555556</v>
      </c>
      <c r="B21" t="inlineStr">
        <is>
          <t>18:31:10.069911,19,16.27,28.26,0.08,68341.59,23173.07,622701.43,12.55,18.84</t>
        </is>
      </c>
      <c r="C21" t="n">
        <v>10.28</v>
      </c>
      <c r="D21" t="n">
        <v>27.93</v>
      </c>
      <c r="E21" t="n">
        <v>0.13</v>
      </c>
      <c r="F21" t="n">
        <v>34209.98</v>
      </c>
      <c r="G21" t="n">
        <v>12876.73</v>
      </c>
      <c r="H21" t="n">
        <v>596373.8100000001</v>
      </c>
      <c r="I21" t="n">
        <v>12.33</v>
      </c>
      <c r="J21" t="n">
        <v>18.56</v>
      </c>
    </row>
    <row r="22">
      <c r="A22" s="1" t="n">
        <v>0.723310636574074</v>
      </c>
      <c r="B22" t="inlineStr">
        <is>
          <t>18:31:10.139908,20,16.27,28.26,0.08,68341.59,23173.07,622701.43,12.55,18.84</t>
        </is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inlineStr">
        <is>
          <t>18:31:10.176917,21,16.27,28.26,0.08,68341.59,23173.07,622701.43,12.55,18.84</t>
        </is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inlineStr">
        <is>
          <t>18:31:10.220911,22,16.27,28.26,0.08,68341.59,23173.07,622701.43,12.55,18.84</t>
        </is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inlineStr">
        <is>
          <t>18:31:10.235907,23,16.27,28.26,0.08,68341.59,23173.07,622701.43,12.55,18.84</t>
        </is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inlineStr">
        <is>
          <t>18:31:10.263913,24,16.27,28.26,0.08,68341.59,23173.07,622701.43,12.55,18.84</t>
        </is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inlineStr">
        <is>
          <t>18:31:10.268908,25,16.27,28.26,0.08,68341.59,23173.07,622701.43,12.55,18.84</t>
        </is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inlineStr">
        <is>
          <t>18:31:10.275907,26,16.27,28.26,0.08,68341.59,23173.07,622701.43,12.55,18.84</t>
        </is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inlineStr">
        <is>
          <t>18:31:10.316908,27,16.27,28.26,0.08,68341.59,23173.07,622701.43,12.55,18.84</t>
        </is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inlineStr">
        <is>
          <t>18:31:10.324906,28,16.27,28.26,0.08,68341.59,23173.07,622701.43,12.55,18.84</t>
        </is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inlineStr">
        <is>
          <t>18:31:10.355921,29,16.27,28.26,0.08,68341.59,23173.07,622701.43,12.55,18.84</t>
        </is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inlineStr">
        <is>
          <t>18:31:10.360909,30,16.27,28.26,0.08,68341.59,23173.07,622701.43,12.55,18.84</t>
        </is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inlineStr">
        <is>
          <t>18:31:10.416907,31,16.27,28.26,0.08,68341.59,23173.07,622701.43,12.55,18.84</t>
        </is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inlineStr">
        <is>
          <t>18:31:10.422907,32,16.27,28.26,0.08,68341.59,23173.07,622701.43,12.55,18.84</t>
        </is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inlineStr">
        <is>
          <t>18:31:10.426907,33,16.27,28.26,0.08,68341.59,23173.07,622701.43,12.55,18.84</t>
        </is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inlineStr">
        <is>
          <t>18:31:10.484923,34,16.27,28.26,0.08,68341.59,23173.07,622701.43,12.55,18.84</t>
        </is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inlineStr">
        <is>
          <t>18:31:10.491908,35,16.27,28.26,0.08,68341.59,23173.07,622701.43,12.55,18.84</t>
        </is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inlineStr">
        <is>
          <t>18:31:10.540916,36,16.27,28.26,0.08,68341.59,23173.07,622701.43,12.55,18.84</t>
        </is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inlineStr">
        <is>
          <t>18:31:10.569912,37,16.27,28.26,0.08,68341.59,23173.07,622701.43,12.55,18.84</t>
        </is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inlineStr">
        <is>
          <t>18:31:10.638911,38,16.27,28.26,0.08,68341.59,23173.07,622701.43,12.55,18.84</t>
        </is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inlineStr">
        <is>
          <t>18:31:10.672914,39,16.27,28.26,0.08,68341.59,23173.07,622701.43,12.55,18.84</t>
        </is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inlineStr">
        <is>
          <t>18:31:10.735926,40,16.27,28.26,0.08,68341.59,23173.07,622701.43,12.55,18.84</t>
        </is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inlineStr">
        <is>
          <t>18:31:10.865909,41,16.27,28.26,0.08,68341.59,23173.07,622701.43,12.55,18.84</t>
        </is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inlineStr">
        <is>
          <t>18:31:10.938907,42,16.27,28.26,0.08,68341.59,23173.07,636251.37,12.66,18.99</t>
        </is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inlineStr">
        <is>
          <t>18:31:10.984907,43,16.27,28.42,0.08,68341.59,23173.07,636251.37,12.66,18.99</t>
        </is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inlineStr">
        <is>
          <t>18:31:11.074906,44,16.27,28.42,0.08,68341.59,23173.07,636251.37,12.66,18.99</t>
        </is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inlineStr">
        <is>
          <t>18:31:11.092910,45,16.27,28.42,0.08,68341.59,23173.07,636251.37,12.66,18.99</t>
        </is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inlineStr">
        <is>
          <t>18:31:11.104909,46,16.27,28.42,0.08,68341.59,23173.07,636251.37,12.66,18.99</t>
        </is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inlineStr">
        <is>
          <t>18:31:11.108907,47,16.27,28.42,0.08,68341.59,23173.07,636251.37,12.66,18.99</t>
        </is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inlineStr">
        <is>
          <t>18:31:11.138909,48,16.27,28.42,0.08,68341.59,23173.07,636251.37,12.66,18.99</t>
        </is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inlineStr">
        <is>
          <t>18:31:11.218911,49,16.27,28.42,0.08,68341.59,23173.07,636251.37,12.66,18.99</t>
        </is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inlineStr">
        <is>
          <t>18:31:11.253909,50,16.27,28.42,0.08,68341.59,23173.07,636251.37,12.66,18.99</t>
        </is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inlineStr">
        <is>
          <t>18:31:11.290907,51,16.27,28.42,0.08,68341.59,23173.07,636251.37,12.66,18.99</t>
        </is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inlineStr">
        <is>
          <t>18:31:11.352914,52,16.27,28.42,0.08,68341.59,23173.07,636251.37,12.66,18.99</t>
        </is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inlineStr">
        <is>
          <t>18:31:11.407910,53,16.27,28.42,0.08,68341.59,23173.07,636251.37,12.66,18.99</t>
        </is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inlineStr">
        <is>
          <t>18:31:11.457908,54,16.27,28.42,0.08,68341.59,23173.07,636251.37,12.66,18.99</t>
        </is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inlineStr">
        <is>
          <t>18:31:11.503909,55,16.27,28.42,0.08,68341.59,23173.07,636251.37,12.66,18.99</t>
        </is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inlineStr">
        <is>
          <t>18:31:11.666915,56,16.27,28.42,0.08,68341.59,23173.07,636251.37,12.66,18.99</t>
        </is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inlineStr">
        <is>
          <t>18:31:11.717913,57,16.27,28.42,0.08,68341.59,23173.07,636251.37,12.66,18.99</t>
        </is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inlineStr">
        <is>
          <t>18:31:11.918911,58,16.27,28.42,0.08,68341.59,23173.07,636251.37,12.66,18.99</t>
        </is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inlineStr">
        <is>
          <t>18:31:11.924908,59,16.27,28.42,0.08,68341.59,23173.07,636251.37,12.66,18.99</t>
        </is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inlineStr">
        <is>
          <t>18:31:11.955913,60,16.27,28.42,0.08,68341.59,23173.07,636251.37,12.66,18.99</t>
        </is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inlineStr">
        <is>
          <t>18:31:11.993939,61,16.27,28.42,0.08,68341.59,23173.07,636251.37,12.66,19.13</t>
        </is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inlineStr">
        <is>
          <t>18:31:12.033910,62,16.27,28.59,0.08,68341.59,23173.07,650064.37,12.77,19.13</t>
        </is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inlineStr">
        <is>
          <t>18:31:12.039908,63,16.27,28.59,0.08,68341.59,23173.07,650064.37,12.77,19.13</t>
        </is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inlineStr">
        <is>
          <t>18:31:12.106913,64,16.27,28.59,0.08,68341.59,23173.07,650064.37,12.77,19.13</t>
        </is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inlineStr">
        <is>
          <t>18:31:12.142909,65,16.27,28.59,0.08,68341.59,23173.07,650064.37,12.77,19.13</t>
        </is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inlineStr">
        <is>
          <t>18:31:12.170910,66,16.27,28.59,0.08,68341.59,23173.07,650064.37,12.77,19.13</t>
        </is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inlineStr">
        <is>
          <t>18:31:12.175912,67,16.27,28.59,0.08,68341.59,23173.07,650064.37,12.77,19.13</t>
        </is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inlineStr">
        <is>
          <t>18:31:12.230910,68,16.27,28.59,0.08,68341.59,23173.07,650064.37,12.77,19.13</t>
        </is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inlineStr">
        <is>
          <t>18:31:12.286912,69,16.27,28.59,0.08,64.60,23173.07,650064.37,12.77,19.13</t>
        </is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inlineStr">
        <is>
          <t>18:31:12.291909,70,16.27,28.59,0.08,68341.59,23173.07,650064.37,12.77,19.13</t>
        </is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inlineStr">
        <is>
          <t>18:31:12.353909,71,16.27,28.59,0.08,68341.59,23173.07,650064.37,12.77,19.13</t>
        </is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inlineStr">
        <is>
          <t>18:31:12.358908,72,16.27,28.59,0.08,68341.59,23173.07,650064.37,12.77,19.13</t>
        </is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inlineStr">
        <is>
          <t>18:31:12.423909,73,16.27,28.59,0.08,68341.59,23173.07,650064.37,12.77,19.13</t>
        </is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inlineStr">
        <is>
          <t>18:31:12.487921,74,16.27,28.59,0.08,68341.59,23173.07,650064.37,12.77,19.13</t>
        </is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inlineStr">
        <is>
          <t>18:31:12.540911,75,16.27,28.59,0.08,68341.59,23173.07,650064.37,12.77,19.13</t>
        </is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inlineStr">
        <is>
          <t>18:31:12.575910,76,16.27,28.59,0.08,68341.59,23173.07,650064.37,12.77,19.13</t>
        </is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inlineStr">
        <is>
          <t>18:31:12.640912,77,16.27,28.59,0.08,68341.59,23173.07,650064.37,12.77,19.13</t>
        </is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inlineStr">
        <is>
          <t>18:31:12.704919,78,16.27,28.59,0.08,68341.59,23173.07,650064.37,12.77,19.13</t>
        </is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inlineStr">
        <is>
          <t>18:31:12.744930,79,16.27,28.59,0.08,68341.59,23173.07,650064.37,12.77,19.13</t>
        </is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inlineStr">
        <is>
          <t>18:31:12.853912,80,16.27,28.59,0.08,68341.59,23173.07,650064.37,12.77,19.13</t>
        </is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inlineStr">
        <is>
          <t>18:31:12.905915,81,16.27,28.59,0.08,68341.59,23173.07,622701.43,12.55,18.84</t>
        </is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inlineStr">
        <is>
          <t>18:31:13.051916,82,16.27,28.26,0.08,68341.59,23173.07,622701.43,12.55,18.84</t>
        </is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inlineStr">
        <is>
          <t>18:31:13.117911,83,16.27,28.26,0.08,68341.59,23173.07,622701.43,12.55,18.84</t>
        </is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inlineStr">
        <is>
          <t>18:31:13.200907,84,16.27,28.26,0.08,68341.59,23173.07,622701.43,12.55,18.84</t>
        </is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inlineStr">
        <is>
          <t>18:31:13.225910,85,16.27,28.26,0.08,68341.59,23173.07,622701.43,12.55,18.84</t>
        </is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inlineStr">
        <is>
          <t>18:31:13.266911,86,16.27,28.26,0.08,68341.59,23173.07,622701.43,12.55,18.84</t>
        </is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inlineStr">
        <is>
          <t>18:31:13.272907,87,16.27,28.26,0.08,68341.59,23173.07,622701.43,12.55,18.84</t>
        </is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inlineStr">
        <is>
          <t>18:31:13.276908,88,16.27,28.26,0.08,68341.59,23173.07,622701.43,12.55,18.84</t>
        </is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inlineStr">
        <is>
          <t>18:31:13.316909,89,16.27,28.26,0.08,68341.59,23173.07,622701.43,12.55,18.84</t>
        </is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inlineStr">
        <is>
          <t>18:31:13.320908,90,16.27,28.26,0.08,68341.59,23173.07,622701.43,12.55,18.84</t>
        </is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inlineStr">
        <is>
          <t>18:31:13.354909,91,16.27,28.26,0.08,68341.59,23173.07,622701.43,12.55,18.84</t>
        </is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inlineStr">
        <is>
          <t>18:31:13.389941,92,16.27,28.26,0.08,68341.59,23173.07,622701.43,12.55,18.84</t>
        </is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inlineStr">
        <is>
          <t>18:31:13.480908,93,16.27,28.26,0.08,68341.59,23173.07,622701.43,12.55,18.84</t>
        </is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inlineStr">
        <is>
          <t>18:31:13.518914,94,16.27,28.26,0.08,68341.59,23173.07,622701.43,12.55,18.84</t>
        </is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inlineStr">
        <is>
          <t>18:31:13.574908,95,16.27,28.26,0.08,68341.59,23173.07,622701.43,12.55,18.84</t>
        </is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inlineStr">
        <is>
          <t>18:31:13.609912,96,16.27,28.26,0.08,68341.59,23173.07,622701.43,12.55,18.84</t>
        </is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inlineStr">
        <is>
          <t>18:31:13.647910,97,16.27,28.26,0.08,68341.59,23173.07,622701.43,12.55,18.84</t>
        </is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inlineStr">
        <is>
          <t>18:31:13.712911,98,16.27,28.26,0.08,68341.59,23173.07,622701.43,12.55,18.84</t>
        </is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inlineStr">
        <is>
          <t>18:31:13.753913,99,16.27,28.26,0.08,68341.59,23173.07,622701.43,12.55,18.84</t>
        </is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inlineStr">
        <is>
          <t>18:31:13.819913,100,16.27,28.26,0.08,68341.59,23173.07,622701.43,12.55,18.84</t>
        </is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inlineStr">
        <is>
          <t>18:31:13.854914,101,16.16,28.59,0.08,67662.71,22977.48,650064.37,12.77,19.13</t>
        </is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inlineStr">
        <is>
          <t>18:31:13.917918,102,16.16,28.59,0.08,67662.71,22977.48,650064.37,12.77,19.13</t>
        </is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inlineStr">
        <is>
          <t>18:31:13.971911,103,16.16,28.59,0.08,67662.71,22977.48,650064.37,12.77,19.13</t>
        </is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inlineStr">
        <is>
          <t>18:31:14.018909,104,16.16,28.59,0.08,67662.71,22977.48,650064.37,12.77,19.13</t>
        </is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inlineStr">
        <is>
          <t>18:31:14.055912,105,16.16,28.59,0.08,67662.71,22977.48,650064.37,12.77,19.13</t>
        </is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inlineStr">
        <is>
          <t>18:31:14.124912,106,16.16,28.59,0.08,67662.71,22977.48,650064.37,12.77,19.13</t>
        </is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inlineStr">
        <is>
          <t>18:31:14.188932,107,16.16,28.59,0.08,67662.71,22977.48,650064.37,12.77,19.13</t>
        </is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inlineStr">
        <is>
          <t>18:31:14.235907,108,16.16,28.59,0.08,67662.71,22977.48,650064.37,12.77,19.13</t>
        </is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inlineStr">
        <is>
          <t>18:31:14.273911,109,16.16,28.59,0.08,67662.71,22977.48,650064.37,12.77,19.13</t>
        </is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inlineStr">
        <is>
          <t>18:31:14.337910,110,16.16,28.59,0.08,67662.71,22977.48,650064.37,12.77,19.13</t>
        </is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inlineStr">
        <is>
          <t>18:31:14.373923,111,16.16,28.59,0.08,67662.71,22977.48,650064.37,12.77,19.13</t>
        </is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inlineStr">
        <is>
          <t>18:31:14.447913,112,16.16,28.59,0.08,67662.71,22977.48,650064.37,12.77,19.13</t>
        </is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inlineStr">
        <is>
          <t>18:31:14.616912,113,16.16,28.59,0.08,67662.71,22977.48,650064.37,12.77,19.13</t>
        </is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inlineStr">
        <is>
          <t>18:31:14.671909,114,16.16,28.59,0.08,67662.71,22977.48,650064.37,12.77,19.13</t>
        </is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inlineStr">
        <is>
          <t>18:31:14.717908,115,16.16,28.59,0.08,67662.71,22977.48,650064.37,12.77,19.13</t>
        </is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inlineStr">
        <is>
          <t>18:31:14.746922,116,16.16,28.59,0.08,67662.71,22977.48,650064.37,12.77,19.13</t>
        </is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inlineStr">
        <is>
          <t>18:31:14.753912,117,16.16,28.59,0.08,67662.71,22977.48,650064.37,12.77,19.13</t>
        </is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inlineStr">
        <is>
          <t>18:31:14.758910,118,16.16,28.59,0.08,67662.71,22977.48,650064.37,12.77,19.13</t>
        </is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inlineStr">
        <is>
          <t>18:31:14.804918,119,16.16,28.59,0.08,67662.71,22977.48,650064.37,12.77,19.13</t>
        </is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inlineStr">
        <is>
          <t>18:31:14.855914,120,16.16,28.59,0.08,67662.71,22977.48,650064.37,12.89,19.28</t>
        </is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inlineStr">
        <is>
          <t>18:31:14.901906,121,16.27,28.75,0.08,68341.59,23173.07,664145.75,12.89,19.28</t>
        </is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inlineStr">
        <is>
          <t>18:31:14.951911,122,16.27,28.75,0.08,68341.59,23173.07,664145.75,12.89,19.28</t>
        </is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inlineStr">
        <is>
          <t>18:31:15.002911,123,16.27,28.75,0.08,68341.59,23173.07,664145.75,12.89,19.28</t>
        </is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inlineStr">
        <is>
          <t>18:31:15.036907,124,16.27,28.75,0.08,68341.59,23173.07,664145.75,12.89,19.28</t>
        </is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inlineStr">
        <is>
          <t>18:31:15.070907,125,16.27,28.75,0.08,68341.59,23173.07,664145.75,12.89,19.28</t>
        </is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inlineStr">
        <is>
          <t>18:31:15.123909,126,16.27,28.75,0.08,68341.59,23173.07,664145.75,12.89,19.28</t>
        </is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inlineStr">
        <is>
          <t>18:31:15.183918,127,16.27,28.75,0.08,68341.59,23173.07,664145.75,12.89,19.28</t>
        </is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inlineStr">
        <is>
          <t>18:31:15.236923,128,16.27,28.75,0.08,68341.59,23173.07,664145.75,12.89,19.28</t>
        </is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inlineStr">
        <is>
          <t>18:31:15.302927,129,16.27,28.75,0.08,68341.59,23173.07,664145.75,12.89,19.28</t>
        </is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inlineStr">
        <is>
          <t>18:31:15.336914,130,16.27,28.75,0.08,68341.59,23173.07,664145.75,12.89,19.28</t>
        </is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inlineStr">
        <is>
          <t>18:31:15.380909,131,16.27,28.75,0.08,68341.59,23173.07,664145.75,12.89,19.28</t>
        </is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inlineStr">
        <is>
          <t>18:31:15.467912,132,16.27,28.75,0.08,68341.59,23173.07,664145.75,12.89,19.28</t>
        </is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inlineStr">
        <is>
          <t>18:31:15.493908,133,16.27,28.75,0.08,68341.59,23173.07,664145.75,12.89,19.28</t>
        </is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inlineStr">
        <is>
          <t>18:31:15.533915,134,16.27,28.75,0.08,68341.59,23173.07,664145.75,12.89,19.28</t>
        </is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inlineStr">
        <is>
          <t>18:31:15.586910,135,16.27,28.75,0.08,68341.59,23173.07,664145.75,12.89,19.28</t>
        </is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inlineStr">
        <is>
          <t>18:31:15.645913,136,16.27,28.75,0.08,68341.59,23173.07,664145.75,12.89,19.28</t>
        </is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inlineStr">
        <is>
          <t>18:31:15.683909,137,16.27,28.75,0.08,68341.59,23173.07,664145.75,12.89,19.28</t>
        </is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inlineStr">
        <is>
          <t>18:31:15.743908,138,16.27,28.75,0.08,68341.59,23173.07,664145.75,12.89,19.28</t>
        </is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inlineStr">
        <is>
          <t>18:31:15.789912,139,16.27,28.75,0.08,68341.59,23173.07,664145.75,12.89,19.28</t>
        </is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inlineStr">
        <is>
          <t>18:31:15.849919,140,16.27,28.75,0.08,70421.25,23770.46,664145.75,12.89,19.28</t>
        </is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inlineStr">
        <is>
          <t>18:31:15.900927,141,16.59,28.75,0.08,70421.25,23770.46,664145.75,12.89,19.28</t>
        </is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inlineStr">
        <is>
          <t>18:31:15.940907,142,16.59,28.75,0.08,70421.25,23770.46,664145.75,12.89,19.28</t>
        </is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inlineStr">
        <is>
          <t>18:31:15.990908,143,16.59,28.75,0.08,70421.25,23770.46,664145.75,12.89,19.28</t>
        </is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inlineStr">
        <is>
          <t>18:31:16.041908,144,16.59,28.75,0.08,70421.25,23770.46,664145.75,12.89,19.28</t>
        </is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inlineStr">
        <is>
          <t>18:31:16.092909,145,16.59,28.75,0.08,70421.25,23770.46,664145.75,12.89,19.28</t>
        </is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inlineStr">
        <is>
          <t>18:31:16.150911,146,16.59,28.75,0.08,70421.25,23770.46,664145.75,12.89,19.28</t>
        </is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inlineStr">
        <is>
          <t>18:31:16.197917,147,16.59,28.75,0.08,70421.25,23770.46,664145.75,12.89,19.28</t>
        </is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inlineStr">
        <is>
          <t>18:31:16.246910,148,16.59,28.75,0.08,70421.25,23770.46,664145.75,12.89,19.28</t>
        </is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inlineStr">
        <is>
          <t>18:31:16.297907,149,16.59,28.75,0.08,70421.25,23770.46,664145.75,12.89,19.28</t>
        </is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inlineStr">
        <is>
          <t>18:31:16.349907,150,16.59,28.75,0.08,70421.25,23770.46,664145.75,12.89,19.28</t>
        </is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inlineStr">
        <is>
          <t>18:31:16.401907,151,16.59,28.75,0.08,70421.25,23770.46,664145.75,12.89,19.28</t>
        </is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inlineStr">
        <is>
          <t>18:31:16.467908,152,16.59,28.75,0.08,70421.25,23770.46,664145.75,12.89,19.28</t>
        </is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inlineStr">
        <is>
          <t>18:31:16.504916,153,16.59,28.75,0.08,70421.25,23770.46,664145.75,12.89,19.28</t>
        </is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inlineStr">
        <is>
          <t>18:31:16.567909,154,16.59,28.75,0.08,70421.25,23770.46,664145.75,12.89,19.28</t>
        </is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inlineStr">
        <is>
          <t>18:31:16.602913,155,16.59,28.75,0.08,70421.25,23770.46,664145.75,12.89,19.28</t>
        </is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inlineStr">
        <is>
          <t>18:31:16.669911,156,16.59,28.75,0.08,70421.25,23770.46,664145.75,12.89,19.28</t>
        </is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inlineStr">
        <is>
          <t>18:31:16.703907,157,16.59,28.75,0.08,70421.25,23770.46,664145.75,12.89,19.28</t>
        </is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inlineStr">
        <is>
          <t>18:31:16.755908,158,16.59,28.75,0.08,70421.25,23770.46,664145.75,12.89,19.28</t>
        </is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inlineStr">
        <is>
          <t>18:31:16.810912,159,16.59,28.75,0.08,70421.25,23770.46,664145.75,12.89,19.28</t>
        </is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inlineStr">
        <is>
          <t>18:31:16.869904,160,16.48,28.42,0.08,69720.80,23569.55,636251.37,12.66,18.99</t>
        </is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inlineStr">
        <is>
          <t>18:31:16.912909,161,16.48,28.42,0.08,69720.80,23569.55,636251.37,12.66,18.99</t>
        </is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inlineStr">
        <is>
          <t>18:31:16.983911,162,16.48,28.42,0.08,69720.80,23569.55,636251.37,12.66,18.99</t>
        </is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inlineStr">
        <is>
          <t>18:31:17.034926,163,16.48,28.42,0.08,69720.80,23569.55,636251.37,12.66,18.99</t>
        </is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inlineStr">
        <is>
          <t>18:31:17.067910,164,16.48,28.42,0.08,69720.80,23569.55,636251.37,12.66,18.99</t>
        </is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inlineStr">
        <is>
          <t>18:31:17.116909,165,16.48,28.42,0.08,69720.80,23569.55,636251.37,12.66,18.99</t>
        </is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inlineStr">
        <is>
          <t>18:31:17.167911,166,16.48,28.42,0.08,69720.80,23569.55,636251.37,12.66,18.99</t>
        </is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inlineStr">
        <is>
          <t>18:31:17.220908,167,16.48,28.42,0.08,69720.80,23569.55,636251.37,12.66,18.99</t>
        </is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inlineStr">
        <is>
          <t>18:31:17.279926,168,16.48,28.42,0.08,69720.80,23569.55,636251.37,12.66,18.99</t>
        </is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inlineStr">
        <is>
          <t>18:31:17.337916,169,16.48,28.42,0.08,69720.80,23569.55,636251.37,12.66,18.99</t>
        </is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inlineStr">
        <is>
          <t>18:31:17.373909,170,16.48,28.42,0.08,69720.80,23569.55,636251.37,12.66,18.99</t>
        </is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inlineStr">
        <is>
          <t>18:31:17.423912,171,16.48,28.42,0.08,69720.80,23569.55,636251.37,12.66,18.99</t>
        </is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inlineStr">
        <is>
          <t>18:31:17.483909,172,16.48,28.42,0.08,69720.80,23569.55,636251.37,12.66,18.99</t>
        </is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inlineStr">
        <is>
          <t>18:31:17.534928,173,16.48,28.42,0.08,69720.80,23569.55,636251.37,12.66,18.99</t>
        </is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inlineStr">
        <is>
          <t>18:31:17.599938,174,16.48,28.42,0.08,69720.80,23569.55,636251.37,12.66,18.99</t>
        </is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inlineStr">
        <is>
          <t>18:31:17.650918,175,16.48,28.42,0.08,69720.80,23569.55,636251.37,12.66,18.99</t>
        </is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inlineStr">
        <is>
          <t>18:31:17.701923,176,16.48,28.42,0.08,69720.80,23569.55,636251.37,12.66,18.99</t>
        </is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inlineStr">
        <is>
          <t>18:31:17.736918,177,16.48,28.42,0.08,69720.80,23569.55,636251.37,12.66,18.99</t>
        </is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inlineStr">
        <is>
          <t>18:31:17.801910,178,16.48,28.42,0.08,69720.80,23569.55,636251.37,12.66,18.99</t>
        </is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inlineStr">
        <is>
          <t>18:31:17.838911,179,16.48,28.42,0.08,69720.80,23173.07,622701.43,12.55,18.84</t>
        </is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inlineStr">
        <is>
          <t>18:31:17.916920,180,16.27,28.26,0.08,68341.59,23173.07,622701.43,12.55,18.84</t>
        </is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inlineStr">
        <is>
          <t>18:31:17.951911,181,16.27,28.26,0.08,68341.59,23173.07,622701.43,12.55,18.84</t>
        </is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inlineStr">
        <is>
          <t>18:31:17.986912,182,16.27,28.26,0.08,68341.59,23173.07,622701.43,12.55,18.84</t>
        </is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inlineStr">
        <is>
          <t>18:31:18.045912,183,16.27,28.26,0.08,68341.59,23173.07,622701.43,12.55,18.84</t>
        </is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inlineStr">
        <is>
          <t>18:31:18.105912,184,16.27,28.26,0.08,68341.59,23173.07,622701.43,12.55,18.84</t>
        </is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inlineStr">
        <is>
          <t>18:31:18.136910,185,16.27,28.26,0.08,68341.59,23173.07,622701.43,12.55,18.84</t>
        </is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inlineStr">
        <is>
          <t>18:31:18.199918,186,16.27,28.26,0.08,68341.59,23173.07,622701.43,12.55,18.84</t>
        </is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inlineStr">
        <is>
          <t>18:31:18.252918,187,16.27,28.26,0.08,68341.59,23173.07,622701.43,12.55,18.84</t>
        </is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inlineStr">
        <is>
          <t>18:31:18.291914,188,16.27,28.26,0.08,68341.59,23173.07,622701.43,12.55,18.84</t>
        </is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inlineStr">
        <is>
          <t>18:31:18.341907,189,16.27,28.26,0.08,68341.59,23173.07,622701.43,12.55,18.84</t>
        </is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inlineStr">
        <is>
          <t>18:31:18.400911,190,16.27,28.26,0.08,68341.59,23173.07,622701.43,12.55,18.84</t>
        </is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inlineStr">
        <is>
          <t>18:31:18.468911,191,16.27,28.26,0.08,68341.59,23173.07,622701.43,12.55,18.84</t>
        </is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inlineStr">
        <is>
          <t>18:31:18.501907,192,16.27,28.26,0.08,68341.59,23173.07,622701.43,12.55,18.84</t>
        </is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inlineStr">
        <is>
          <t>18:31:18.551910,193,16.27,28.26,0.08,68341.59,23173.07,622701.43,12.55,18.84</t>
        </is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inlineStr">
        <is>
          <t>18:31:18.611916,194,16.27,28.26,0.08,68341.59,23173.07,622701.43,12.55,18.84</t>
        </is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inlineStr">
        <is>
          <t>18:31:18.668924,195,16.27,28.26,0.08,68341.59,23173.07,622701.43,12.55,18.84</t>
        </is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inlineStr">
        <is>
          <t>18:31:18.699908,196,16.27,28.26,0.08,68341.59,23173.07,622701.43,12.55,18.84</t>
        </is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inlineStr">
        <is>
          <t>18:31:18.748910,197,16.27,28.26,0.08,68341.59,23173.07,622701.43,12.55,18.84</t>
        </is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inlineStr">
        <is>
          <t>18:31:18.801908,198,16.27,28.26,0.08,68341.59,23173.07,622701.43,12.55,18.84</t>
        </is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inlineStr">
        <is>
          <t>18:31:18.853910,199,16.27,29.09,0.08,68341.59,23173.07,693132.87,13.12,19.58</t>
        </is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A25" workbookViewId="0">
      <selection activeCell="J37" sqref="J37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2020-11-08T14:39:28Z</dcterms:modified>
  <cp:lastModifiedBy>Windows Kullanıcısı</cp:lastModifiedBy>
</cp:coreProperties>
</file>