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13:21:21.609140</t>
        </is>
      </c>
      <c r="B2" t="n">
        <v>0</v>
      </c>
      <c r="C2" t="n">
        <v>6052.7</v>
      </c>
      <c r="D2" t="n">
        <v>284.2</v>
      </c>
      <c r="E2" t="n">
        <v>0.12</v>
      </c>
      <c r="F2" t="n">
        <v>178676416</v>
      </c>
      <c r="G2" t="n">
        <v>25288628</v>
      </c>
      <c r="H2" t="n">
        <v>11622489</v>
      </c>
      <c r="I2" t="n">
        <v>142.41</v>
      </c>
      <c r="J2" t="n">
        <v>19.72</v>
      </c>
    </row>
    <row r="3">
      <c r="A3" s="1" t="inlineStr">
        <is>
          <t>13:21:21.961089</t>
        </is>
      </c>
      <c r="B3" t="n">
        <v>1</v>
      </c>
      <c r="C3" t="n">
        <v>6052.7</v>
      </c>
      <c r="D3" t="n">
        <v>276.29</v>
      </c>
      <c r="E3" t="n">
        <v>0.12</v>
      </c>
      <c r="F3" t="n">
        <v>178676416</v>
      </c>
      <c r="G3" t="n">
        <v>25288628</v>
      </c>
      <c r="H3" t="n">
        <v>10483899</v>
      </c>
      <c r="I3" t="n">
        <v>136.41</v>
      </c>
      <c r="J3" t="n">
        <v>19.72</v>
      </c>
    </row>
    <row r="4">
      <c r="A4" s="1" t="inlineStr">
        <is>
          <t>13:21:22.287952</t>
        </is>
      </c>
      <c r="B4" t="n">
        <v>2</v>
      </c>
      <c r="C4" t="n">
        <v>6052.7</v>
      </c>
      <c r="D4" t="n">
        <v>273.65</v>
      </c>
      <c r="E4" t="n">
        <v>0.12</v>
      </c>
      <c r="F4" t="n">
        <v>178676416</v>
      </c>
      <c r="G4" t="n">
        <v>25288628</v>
      </c>
      <c r="H4" t="n">
        <v>10104369</v>
      </c>
      <c r="I4" t="n">
        <v>134.41</v>
      </c>
      <c r="J4" t="n">
        <v>19.72</v>
      </c>
    </row>
    <row r="5">
      <c r="A5" s="1" t="inlineStr">
        <is>
          <t>13:21:22.628708</t>
        </is>
      </c>
      <c r="B5" t="n">
        <v>3</v>
      </c>
      <c r="C5" t="n">
        <v>6052.7</v>
      </c>
      <c r="D5" t="n">
        <v>273.65</v>
      </c>
      <c r="E5" t="n">
        <v>0.12</v>
      </c>
      <c r="F5" t="n">
        <v>178676416</v>
      </c>
      <c r="G5" t="n">
        <v>25288628</v>
      </c>
      <c r="H5" t="n">
        <v>10104369</v>
      </c>
      <c r="I5" t="n">
        <v>134.41</v>
      </c>
      <c r="J5" t="n">
        <v>19.72</v>
      </c>
    </row>
    <row r="6">
      <c r="A6" s="1" t="inlineStr">
        <is>
          <t>13:21:22.970706</t>
        </is>
      </c>
      <c r="B6" t="n">
        <v>4</v>
      </c>
      <c r="C6" t="n">
        <v>6052.7</v>
      </c>
      <c r="D6" t="n">
        <v>271.42</v>
      </c>
      <c r="E6" t="n">
        <v>0.12</v>
      </c>
      <c r="F6" t="n">
        <v>178676416</v>
      </c>
      <c r="G6" t="n">
        <v>25288628</v>
      </c>
      <c r="H6" t="n">
        <v>9804941</v>
      </c>
      <c r="I6" t="n">
        <v>132.47</v>
      </c>
      <c r="J6" t="n">
        <v>19.72</v>
      </c>
    </row>
    <row r="7">
      <c r="A7" s="1" t="inlineStr">
        <is>
          <t>13:21:23.306499</t>
        </is>
      </c>
      <c r="B7" t="n">
        <v>5</v>
      </c>
      <c r="C7" t="n">
        <v>6052.7</v>
      </c>
      <c r="D7" t="n">
        <v>270.68</v>
      </c>
      <c r="E7" t="n">
        <v>0.12</v>
      </c>
      <c r="F7" t="n">
        <v>178676416</v>
      </c>
      <c r="G7" t="n">
        <v>25288628</v>
      </c>
      <c r="H7" t="n">
        <v>9705131</v>
      </c>
      <c r="I7" t="n">
        <v>132.2</v>
      </c>
      <c r="J7" t="n">
        <v>19.72</v>
      </c>
    </row>
    <row r="8">
      <c r="A8" s="1" t="inlineStr">
        <is>
          <t>13:21:23.644489</t>
        </is>
      </c>
      <c r="B8" t="n">
        <v>6</v>
      </c>
      <c r="C8" t="n">
        <v>6052.7</v>
      </c>
      <c r="D8" t="n">
        <v>270.68</v>
      </c>
      <c r="E8" t="n">
        <v>0.12</v>
      </c>
      <c r="F8" t="n">
        <v>178676416</v>
      </c>
      <c r="G8" t="n">
        <v>25288628</v>
      </c>
      <c r="H8" t="n">
        <v>9705131</v>
      </c>
      <c r="I8" t="n">
        <v>132.2</v>
      </c>
      <c r="J8" t="n">
        <v>19.72</v>
      </c>
    </row>
    <row r="9">
      <c r="A9" s="1" t="inlineStr">
        <is>
          <t>13:21:23.985491</t>
        </is>
      </c>
      <c r="B9" t="n">
        <v>7</v>
      </c>
      <c r="C9" t="n">
        <v>6052.7</v>
      </c>
      <c r="D9" t="n">
        <v>268.48</v>
      </c>
      <c r="E9" t="n">
        <v>0.12</v>
      </c>
      <c r="F9" t="n">
        <v>178676416</v>
      </c>
      <c r="G9" t="n">
        <v>25288628</v>
      </c>
      <c r="H9" t="n">
        <v>9368392</v>
      </c>
      <c r="I9" t="n">
        <v>130.28</v>
      </c>
      <c r="J9" t="n">
        <v>19.72</v>
      </c>
    </row>
    <row r="10">
      <c r="A10" s="1" t="inlineStr">
        <is>
          <t>13:21:24.325808</t>
        </is>
      </c>
      <c r="B10" t="n">
        <v>8</v>
      </c>
      <c r="C10" t="n">
        <v>6052.7</v>
      </c>
      <c r="D10" t="n">
        <v>267.74</v>
      </c>
      <c r="E10" t="n">
        <v>0.12</v>
      </c>
      <c r="F10" t="n">
        <v>178676416</v>
      </c>
      <c r="G10" t="n">
        <v>25288628</v>
      </c>
      <c r="H10" t="n">
        <v>9320287</v>
      </c>
      <c r="I10" t="n">
        <v>130.01</v>
      </c>
      <c r="J10" t="n">
        <v>19.72</v>
      </c>
    </row>
    <row r="11">
      <c r="A11" s="1" t="inlineStr">
        <is>
          <t>13:21:24.668330</t>
        </is>
      </c>
      <c r="B11" t="n">
        <v>9</v>
      </c>
      <c r="C11" t="n">
        <v>6052.7</v>
      </c>
      <c r="D11" t="n">
        <v>267.74</v>
      </c>
      <c r="E11" t="n">
        <v>0.12</v>
      </c>
      <c r="F11" t="n">
        <v>178676416</v>
      </c>
      <c r="G11" t="n">
        <v>25288628</v>
      </c>
      <c r="H11" t="n">
        <v>9320287</v>
      </c>
      <c r="I11" t="n">
        <v>130.01</v>
      </c>
      <c r="J11" t="n">
        <v>19.72</v>
      </c>
    </row>
    <row r="12">
      <c r="A12" s="1" t="inlineStr">
        <is>
          <t>13:21:25.004328</t>
        </is>
      </c>
      <c r="B12" t="n">
        <v>10</v>
      </c>
      <c r="C12" t="n">
        <v>6182.3</v>
      </c>
      <c r="D12" t="n">
        <v>265.18</v>
      </c>
      <c r="E12" t="n">
        <v>0.12</v>
      </c>
      <c r="F12" t="n">
        <v>184480656</v>
      </c>
      <c r="G12" t="n">
        <v>25984256</v>
      </c>
      <c r="H12" t="n">
        <v>8995734</v>
      </c>
      <c r="I12" t="n">
        <v>128.12</v>
      </c>
      <c r="J12" t="n">
        <v>19.72</v>
      </c>
    </row>
    <row r="13">
      <c r="A13" s="1" t="inlineStr">
        <is>
          <t>13:21:25.392406</t>
        </is>
      </c>
      <c r="B13" t="n">
        <v>11</v>
      </c>
      <c r="C13" t="n">
        <v>6200.82</v>
      </c>
      <c r="D13" t="n">
        <v>264.82</v>
      </c>
      <c r="E13" t="n">
        <v>0.12</v>
      </c>
      <c r="F13" t="n">
        <v>185309840</v>
      </c>
      <c r="G13" t="n">
        <v>26083632</v>
      </c>
      <c r="H13" t="n">
        <v>8949369</v>
      </c>
      <c r="I13" t="n">
        <v>127.85</v>
      </c>
      <c r="J13" t="n">
        <v>19.72</v>
      </c>
    </row>
    <row r="14">
      <c r="A14" s="1" t="inlineStr">
        <is>
          <t>13:21:25.684402</t>
        </is>
      </c>
      <c r="B14" t="n">
        <v>12</v>
      </c>
      <c r="C14" t="n">
        <v>6200.82</v>
      </c>
      <c r="D14" t="n">
        <v>264.82</v>
      </c>
      <c r="E14" t="n">
        <v>0.12</v>
      </c>
      <c r="F14" t="n">
        <v>185309840</v>
      </c>
      <c r="G14" t="n">
        <v>26083632</v>
      </c>
      <c r="H14" t="n">
        <v>8949369</v>
      </c>
      <c r="I14" t="n">
        <v>127.85</v>
      </c>
      <c r="J14" t="n">
        <v>19.72</v>
      </c>
    </row>
    <row r="15">
      <c r="A15" s="1" t="inlineStr">
        <is>
          <t>13:21:26.024401</t>
        </is>
      </c>
      <c r="B15" t="n">
        <v>13</v>
      </c>
      <c r="C15" t="n">
        <v>6335.28</v>
      </c>
      <c r="D15" t="n">
        <v>267.37</v>
      </c>
      <c r="E15" t="n">
        <v>0.12</v>
      </c>
      <c r="F15" t="n">
        <v>191406768</v>
      </c>
      <c r="G15" t="n">
        <v>26914048</v>
      </c>
      <c r="H15" t="n">
        <v>9320287</v>
      </c>
      <c r="I15" t="n">
        <v>130.01</v>
      </c>
      <c r="J15" t="n">
        <v>19.72</v>
      </c>
    </row>
    <row r="16">
      <c r="A16" s="1" t="inlineStr">
        <is>
          <t>13:21:26.366402</t>
        </is>
      </c>
      <c r="B16" t="n">
        <v>14</v>
      </c>
      <c r="C16" t="n">
        <v>6354.49</v>
      </c>
      <c r="D16" t="n">
        <v>267.74</v>
      </c>
      <c r="E16" t="n">
        <v>0.12</v>
      </c>
      <c r="F16" t="n">
        <v>192277744</v>
      </c>
      <c r="G16" t="n">
        <v>26914048</v>
      </c>
      <c r="H16" t="n">
        <v>9320287</v>
      </c>
      <c r="I16" t="n">
        <v>130.01</v>
      </c>
      <c r="J16" t="n">
        <v>19.72</v>
      </c>
    </row>
    <row r="17">
      <c r="A17" s="1" t="inlineStr">
        <is>
          <t>13:21:26.702764</t>
        </is>
      </c>
      <c r="B17" t="n">
        <v>15</v>
      </c>
      <c r="C17" t="n">
        <v>6354.49</v>
      </c>
      <c r="D17" t="n">
        <v>267.74</v>
      </c>
      <c r="E17" t="n">
        <v>0.12</v>
      </c>
      <c r="F17" t="n">
        <v>192277744</v>
      </c>
      <c r="G17" t="n">
        <v>26914048</v>
      </c>
      <c r="H17" t="n">
        <v>9320287</v>
      </c>
      <c r="I17" t="n">
        <v>130.01</v>
      </c>
      <c r="J17" t="n">
        <v>18.56</v>
      </c>
    </row>
    <row r="18">
      <c r="A18" s="1" t="inlineStr">
        <is>
          <t>13:21:27.041197</t>
        </is>
      </c>
      <c r="B18" t="n">
        <v>16</v>
      </c>
      <c r="C18" t="n">
        <v>6354.49</v>
      </c>
      <c r="D18" t="n">
        <v>284.2</v>
      </c>
      <c r="E18" t="n">
        <v>0.12</v>
      </c>
      <c r="F18" t="n">
        <v>192277744</v>
      </c>
      <c r="G18" t="n">
        <v>26914048</v>
      </c>
      <c r="H18" t="n">
        <v>11622489</v>
      </c>
      <c r="I18" t="n">
        <v>142.41</v>
      </c>
      <c r="J18" t="n">
        <v>18.56</v>
      </c>
    </row>
    <row r="19">
      <c r="A19" s="1" t="inlineStr">
        <is>
          <t>13:21:27.381809</t>
        </is>
      </c>
      <c r="B19" t="n">
        <v>17</v>
      </c>
      <c r="C19" t="n">
        <v>6354.49</v>
      </c>
      <c r="D19" t="n">
        <v>284.2</v>
      </c>
      <c r="E19" t="n">
        <v>0.12</v>
      </c>
      <c r="F19" t="n">
        <v>192277744</v>
      </c>
      <c r="G19" t="n">
        <v>26914048</v>
      </c>
      <c r="H19" t="n">
        <v>11622489</v>
      </c>
      <c r="I19" t="n">
        <v>142.41</v>
      </c>
      <c r="J19" t="n">
        <v>18.56</v>
      </c>
    </row>
    <row r="20">
      <c r="A20" s="1" t="inlineStr">
        <is>
          <t>13:21:27.721655</t>
        </is>
      </c>
      <c r="B20" t="n">
        <v>18</v>
      </c>
      <c r="C20" t="n">
        <v>6354.49</v>
      </c>
      <c r="D20" t="n">
        <v>284.2</v>
      </c>
      <c r="E20" t="n">
        <v>0.12</v>
      </c>
      <c r="F20" t="n">
        <v>192277744</v>
      </c>
      <c r="G20" t="n">
        <v>26914048</v>
      </c>
      <c r="H20" t="n">
        <v>11622489</v>
      </c>
      <c r="I20" t="n">
        <v>142.41</v>
      </c>
      <c r="J20" t="n">
        <v>18.56</v>
      </c>
    </row>
    <row r="21">
      <c r="A21" s="1" t="inlineStr">
        <is>
          <t>13:21:28.062780</t>
        </is>
      </c>
      <c r="B21" t="n">
        <v>19</v>
      </c>
      <c r="C21" t="n">
        <v>6514</v>
      </c>
      <c r="D21" t="n">
        <v>284.2</v>
      </c>
      <c r="E21" t="n">
        <v>0.12</v>
      </c>
      <c r="F21" t="n">
        <v>199601280</v>
      </c>
      <c r="G21" t="n">
        <v>27781972</v>
      </c>
      <c r="H21" t="n">
        <v>11622489</v>
      </c>
      <c r="I21" t="n">
        <v>142.41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