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E1" sqref="E1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n">
        <v>0.7232997685185185</v>
      </c>
      <c r="B2" t="n">
        <v>0</v>
      </c>
      <c r="C2" t="n">
        <v>10.76</v>
      </c>
      <c r="D2" t="n">
        <v>29.25</v>
      </c>
      <c r="E2" t="n">
        <v>0.13</v>
      </c>
      <c r="F2" t="n">
        <v>36651.23</v>
      </c>
      <c r="G2" t="n">
        <v>13652.86</v>
      </c>
      <c r="H2" t="n">
        <v>708047.5</v>
      </c>
      <c r="I2" t="n">
        <v>13.23</v>
      </c>
      <c r="J2" t="n">
        <v>19.72</v>
      </c>
    </row>
    <row r="3">
      <c r="A3" s="1" t="n">
        <v>0.7232998842592593</v>
      </c>
      <c r="B3" t="n">
        <v>1</v>
      </c>
      <c r="C3" t="n">
        <v>10.76</v>
      </c>
      <c r="D3" t="n">
        <v>29.25</v>
      </c>
      <c r="E3" t="n">
        <v>0.13</v>
      </c>
      <c r="F3" t="n">
        <v>36651.23</v>
      </c>
      <c r="G3" t="n">
        <v>13652.86</v>
      </c>
      <c r="H3" t="n">
        <v>708047.5</v>
      </c>
      <c r="I3" t="n">
        <v>13.23</v>
      </c>
      <c r="J3" t="n">
        <v>19.72</v>
      </c>
    </row>
    <row r="4">
      <c r="A4" s="1" t="n">
        <v>0.7233000925925925</v>
      </c>
      <c r="B4" t="n">
        <v>2</v>
      </c>
      <c r="C4" t="n">
        <v>10.76</v>
      </c>
      <c r="D4" t="n">
        <v>29.25</v>
      </c>
      <c r="E4" t="n">
        <v>0.13</v>
      </c>
      <c r="F4" t="n">
        <v>36651.23</v>
      </c>
      <c r="G4" t="n">
        <v>13652.86</v>
      </c>
      <c r="H4" t="n">
        <v>708047.5</v>
      </c>
      <c r="I4" t="n">
        <v>13.23</v>
      </c>
      <c r="J4" t="n">
        <v>19.72</v>
      </c>
    </row>
    <row r="5">
      <c r="A5" s="1" t="n">
        <v>0.7233005671296296</v>
      </c>
      <c r="B5" t="n">
        <v>3</v>
      </c>
      <c r="C5" t="n">
        <v>10.76</v>
      </c>
      <c r="D5" t="n">
        <v>29.25</v>
      </c>
      <c r="E5" t="n">
        <v>0.13</v>
      </c>
      <c r="F5" t="n">
        <v>36651.23</v>
      </c>
      <c r="G5" t="n">
        <v>13652.86</v>
      </c>
      <c r="H5" t="n">
        <v>708047.5</v>
      </c>
      <c r="I5" t="n">
        <v>13.23</v>
      </c>
      <c r="J5" t="n">
        <v>19.72</v>
      </c>
    </row>
    <row r="6">
      <c r="A6" s="1" t="n">
        <v>0.7233009606481482</v>
      </c>
      <c r="B6" t="n">
        <v>4</v>
      </c>
      <c r="C6" t="n">
        <v>10.76</v>
      </c>
      <c r="D6" t="n">
        <v>29.25</v>
      </c>
      <c r="E6" t="n">
        <v>0.13</v>
      </c>
      <c r="F6" t="n">
        <v>36651.23</v>
      </c>
      <c r="G6" t="n">
        <v>13652.86</v>
      </c>
      <c r="H6" t="n">
        <v>708047.5</v>
      </c>
      <c r="I6" t="n">
        <v>13.23</v>
      </c>
      <c r="J6" t="n">
        <v>19.72</v>
      </c>
    </row>
    <row r="7">
      <c r="A7" s="1" t="n">
        <v>0.7233013888888888</v>
      </c>
      <c r="B7" t="n">
        <v>5</v>
      </c>
      <c r="C7" t="n">
        <v>10.76</v>
      </c>
      <c r="D7" t="n">
        <v>29.25</v>
      </c>
      <c r="E7" t="n">
        <v>0.13</v>
      </c>
      <c r="F7" t="n">
        <v>36651.23</v>
      </c>
      <c r="G7" t="n">
        <v>13652.86</v>
      </c>
      <c r="H7" t="n">
        <v>708047.5</v>
      </c>
      <c r="I7" t="n">
        <v>13.23</v>
      </c>
      <c r="J7" t="n">
        <v>19.72</v>
      </c>
    </row>
    <row r="8">
      <c r="A8" s="1" t="n">
        <v>0.7233019212962963</v>
      </c>
      <c r="B8" t="n">
        <v>6</v>
      </c>
      <c r="C8" t="n">
        <v>10.76</v>
      </c>
      <c r="D8" t="n">
        <v>29.25</v>
      </c>
      <c r="E8" t="n">
        <v>0.13</v>
      </c>
      <c r="F8" t="n">
        <v>36651.23</v>
      </c>
      <c r="G8" t="n">
        <v>13652.86</v>
      </c>
      <c r="H8" t="n">
        <v>708047.5</v>
      </c>
      <c r="I8" t="n">
        <v>13.23</v>
      </c>
      <c r="J8" t="n">
        <v>19.72</v>
      </c>
    </row>
    <row r="9">
      <c r="A9" s="1" t="n">
        <v>0.7233024884259259</v>
      </c>
      <c r="B9" t="n">
        <v>7</v>
      </c>
      <c r="C9" t="n">
        <v>10.76</v>
      </c>
      <c r="D9" t="n">
        <v>29.25</v>
      </c>
      <c r="E9" t="n">
        <v>0.13</v>
      </c>
      <c r="F9" t="n">
        <v>36651.23</v>
      </c>
      <c r="G9" t="n">
        <v>13652.86</v>
      </c>
      <c r="H9" t="n">
        <v>708047.5</v>
      </c>
      <c r="I9" t="n">
        <v>13.23</v>
      </c>
      <c r="J9" t="n">
        <v>19.72</v>
      </c>
    </row>
    <row r="10">
      <c r="A10" s="1" t="n">
        <v>0.723303912037037</v>
      </c>
      <c r="B10" t="n">
        <v>8</v>
      </c>
      <c r="C10" t="n">
        <v>10.76</v>
      </c>
      <c r="D10" t="n">
        <v>29.25</v>
      </c>
      <c r="E10" t="n">
        <v>0.13</v>
      </c>
      <c r="F10" t="n">
        <v>36651.23</v>
      </c>
      <c r="G10" t="n">
        <v>13652.86</v>
      </c>
      <c r="H10" t="n">
        <v>708047.5</v>
      </c>
      <c r="I10" t="n">
        <v>13.23</v>
      </c>
      <c r="J10" t="n">
        <v>19.72</v>
      </c>
    </row>
    <row r="11">
      <c r="A11" s="1" t="n">
        <v>0.723305150462963</v>
      </c>
      <c r="B11" t="n">
        <v>9</v>
      </c>
      <c r="C11" t="n">
        <v>10.76</v>
      </c>
      <c r="D11" t="n">
        <v>29.25</v>
      </c>
      <c r="E11" t="n">
        <v>0.13</v>
      </c>
      <c r="F11" t="n">
        <v>36651.23</v>
      </c>
      <c r="G11" t="n">
        <v>13652.86</v>
      </c>
      <c r="H11" t="n">
        <v>708047.5</v>
      </c>
      <c r="I11" t="n">
        <v>13.23</v>
      </c>
      <c r="J11" t="n">
        <v>19.72</v>
      </c>
    </row>
    <row r="12">
      <c r="A12" s="1" t="n">
        <v>0.7233059490740741</v>
      </c>
      <c r="B12" t="n">
        <v>10</v>
      </c>
      <c r="C12" t="n">
        <v>10.76</v>
      </c>
      <c r="D12" t="n">
        <v>29.25</v>
      </c>
      <c r="E12" t="n">
        <v>0.13</v>
      </c>
      <c r="F12" t="n">
        <v>36651.23</v>
      </c>
      <c r="G12" t="n">
        <v>13652.86</v>
      </c>
      <c r="H12" t="n">
        <v>708047.5</v>
      </c>
      <c r="I12" t="n">
        <v>13.23</v>
      </c>
      <c r="J12" t="n">
        <v>19.72</v>
      </c>
    </row>
    <row r="13">
      <c r="A13" s="1" t="n">
        <v>0.7233072453703704</v>
      </c>
      <c r="B13" t="n">
        <v>11</v>
      </c>
      <c r="C13" t="n">
        <v>10.76</v>
      </c>
      <c r="D13" t="n">
        <v>29.25</v>
      </c>
      <c r="E13" t="n">
        <v>0.13</v>
      </c>
      <c r="F13" t="n">
        <v>36651.23</v>
      </c>
      <c r="G13" t="n">
        <v>13652.86</v>
      </c>
      <c r="H13" t="n">
        <v>708047.5</v>
      </c>
      <c r="I13" t="n">
        <v>13.23</v>
      </c>
      <c r="J13" t="n">
        <v>19.72</v>
      </c>
    </row>
    <row r="14">
      <c r="A14" s="1" t="n">
        <v>0.7233077083333334</v>
      </c>
      <c r="B14" t="n">
        <v>12</v>
      </c>
      <c r="C14" t="n">
        <v>10.76</v>
      </c>
      <c r="D14" t="n">
        <v>29.25</v>
      </c>
      <c r="E14" t="n">
        <v>0.13</v>
      </c>
      <c r="F14" t="n">
        <v>36651.23</v>
      </c>
      <c r="G14" t="n">
        <v>13652.86</v>
      </c>
      <c r="H14" t="n">
        <v>708047.5</v>
      </c>
      <c r="I14" t="n">
        <v>13.23</v>
      </c>
      <c r="J14" t="n">
        <v>19.72</v>
      </c>
    </row>
    <row r="15">
      <c r="A15" s="1" t="n">
        <v>0.7233077777777778</v>
      </c>
      <c r="B15" t="n">
        <v>13</v>
      </c>
      <c r="C15" t="n">
        <v>10.76</v>
      </c>
      <c r="D15" t="n">
        <v>29.25</v>
      </c>
      <c r="E15" t="n">
        <v>0.13</v>
      </c>
      <c r="F15" t="n">
        <v>36651.23</v>
      </c>
      <c r="G15" t="n">
        <v>13652.86</v>
      </c>
      <c r="H15" t="n">
        <v>708047.5</v>
      </c>
      <c r="I15" t="n">
        <v>13.23</v>
      </c>
      <c r="J15" t="n">
        <v>19.72</v>
      </c>
    </row>
    <row r="16">
      <c r="A16" s="1" t="n">
        <v>0.7233086226851851</v>
      </c>
      <c r="B16" t="n">
        <v>14</v>
      </c>
      <c r="C16" t="n">
        <v>10.76</v>
      </c>
      <c r="D16" t="n">
        <v>29.25</v>
      </c>
      <c r="E16" t="n">
        <v>0.13</v>
      </c>
      <c r="F16" t="n">
        <v>36651.23</v>
      </c>
      <c r="G16" t="n">
        <v>13652.86</v>
      </c>
      <c r="H16" t="n">
        <v>708047.5</v>
      </c>
      <c r="I16" t="n">
        <v>13.23</v>
      </c>
      <c r="J16" t="n">
        <v>19.72</v>
      </c>
    </row>
    <row r="17">
      <c r="A17" s="1" t="n">
        <v>0.7233091087962963</v>
      </c>
      <c r="B17" t="n">
        <v>15</v>
      </c>
      <c r="C17" t="n">
        <v>10.76</v>
      </c>
      <c r="D17" t="n">
        <v>29.25</v>
      </c>
      <c r="E17" t="n">
        <v>0.13</v>
      </c>
      <c r="F17" t="n">
        <v>36651.23</v>
      </c>
      <c r="G17" t="n">
        <v>12876.73</v>
      </c>
      <c r="H17" t="n">
        <v>596373.8100000001</v>
      </c>
      <c r="I17" t="n">
        <v>12.33</v>
      </c>
      <c r="J17" t="n">
        <v>18.56</v>
      </c>
    </row>
    <row r="18">
      <c r="A18" s="1" t="n">
        <v>0.7233094907407408</v>
      </c>
      <c r="B18" t="n">
        <v>16</v>
      </c>
      <c r="C18" t="n">
        <v>10.28</v>
      </c>
      <c r="D18" t="n">
        <v>27.93</v>
      </c>
      <c r="E18" t="n">
        <v>0.13</v>
      </c>
      <c r="F18" t="n">
        <v>34209.98</v>
      </c>
      <c r="G18" t="n">
        <v>12876.73</v>
      </c>
      <c r="H18" t="n">
        <v>596373.8100000001</v>
      </c>
      <c r="I18" t="n">
        <v>12.33</v>
      </c>
      <c r="J18" t="n">
        <v>18.56</v>
      </c>
    </row>
    <row r="19">
      <c r="A19" s="1" t="n">
        <v>0.7233099768518519</v>
      </c>
      <c r="B19" t="n">
        <v>17</v>
      </c>
      <c r="C19" t="n">
        <v>10.28</v>
      </c>
      <c r="D19" t="n">
        <v>27.93</v>
      </c>
      <c r="E19" t="n">
        <v>0.13</v>
      </c>
      <c r="F19" t="n">
        <v>34209.98</v>
      </c>
      <c r="G19" t="n">
        <v>12876.73</v>
      </c>
      <c r="H19" t="n">
        <v>596373.8100000001</v>
      </c>
      <c r="I19" t="n">
        <v>12.33</v>
      </c>
      <c r="J19" t="n">
        <v>18.56</v>
      </c>
    </row>
    <row r="20">
      <c r="A20" s="1" t="n">
        <v>0.7233100578703704</v>
      </c>
      <c r="B20" t="n">
        <v>18</v>
      </c>
      <c r="C20" t="n">
        <v>10.28</v>
      </c>
      <c r="D20" t="n">
        <v>27.93</v>
      </c>
      <c r="E20" t="n">
        <v>0.13</v>
      </c>
      <c r="F20" t="n">
        <v>34209.98</v>
      </c>
      <c r="G20" t="n">
        <v>12876.73</v>
      </c>
      <c r="H20" t="n">
        <v>596373.8100000001</v>
      </c>
      <c r="I20" t="n">
        <v>12.33</v>
      </c>
      <c r="J20" t="n">
        <v>18.56</v>
      </c>
    </row>
    <row r="21">
      <c r="A21" s="1" t="n">
        <v>0.7233105555555556</v>
      </c>
      <c r="B21" t="n">
        <v>19</v>
      </c>
      <c r="C21" t="n">
        <v>10.28</v>
      </c>
      <c r="D21" t="n">
        <v>27.93</v>
      </c>
      <c r="E21" t="n">
        <v>0.13</v>
      </c>
      <c r="F21" t="n">
        <v>34209.98</v>
      </c>
      <c r="G21" t="n">
        <v>12876.73</v>
      </c>
      <c r="H21" t="n">
        <v>596373.8100000001</v>
      </c>
      <c r="I21" t="n">
        <v>12.33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B201"/>
  <sheetViews>
    <sheetView tabSelected="1" topLeftCell="A25" workbookViewId="0">
      <selection activeCell="J37" sqref="J37"/>
    </sheetView>
  </sheetViews>
  <sheetFormatPr baseColWidth="8" defaultRowHeight="15"/>
  <sheetData>
    <row r="2">
      <c r="B2" t="inlineStr">
        <is>
          <t>18:21:22.927341,0,14.73,29.93,0.09,58863.49,20414.07,770633.62,13.70,20.33</t>
        </is>
      </c>
    </row>
    <row r="3">
      <c r="B3" t="inlineStr">
        <is>
          <t>18:21:22.958348,1,14.73,29.93,0.09,58863.49,20414.07,770633.62,13.70,20.33</t>
        </is>
      </c>
    </row>
    <row r="4">
      <c r="B4" t="inlineStr">
        <is>
          <t>18:21:23.017344,2,14.73,29.93,0.09,58863.49,20414.07,770633.62,13.70,20.33</t>
        </is>
      </c>
    </row>
    <row r="5">
      <c r="B5" t="inlineStr">
        <is>
          <t>18:21:23.066343,3,14.73,29.93,0.09,58863.49,20414.07,770633.62,13.70,20.33</t>
        </is>
      </c>
    </row>
    <row r="6">
      <c r="B6" t="inlineStr">
        <is>
          <t>18:21:23.121351,4,14.73,29.93,0.09,58863.49,20414.07,770633.62,13.70,20.33</t>
        </is>
      </c>
    </row>
    <row r="7">
      <c r="B7" t="inlineStr">
        <is>
          <t>18:21:23.182342,5,14.73,29.93,0.09,58863.49,20414.07,770633.62,13.70,20.33</t>
        </is>
      </c>
    </row>
    <row r="8">
      <c r="B8" t="inlineStr">
        <is>
          <t>18:21:23.217342,6,14.73,29.93,0.09,58863.49,20414.07,770633.62,13.70,20.33</t>
        </is>
      </c>
    </row>
    <row r="9">
      <c r="B9" t="inlineStr">
        <is>
          <t>18:21:23.260343,7,14.73,29.93,0.09,58863.49,20414.07,770633.62,13.70,20.33</t>
        </is>
      </c>
    </row>
    <row r="10">
      <c r="B10" t="inlineStr">
        <is>
          <t>18:21:23.329349,8,14.73,29.93,0.09,58863.49,20414.07,770633.62,13.70,20.33</t>
        </is>
      </c>
    </row>
    <row r="11">
      <c r="B11" t="inlineStr">
        <is>
          <t>18:21:23.367345,9,14.73,29.93,0.09,58863.49,20414.07,770633.62,12.77,19.13</t>
        </is>
      </c>
    </row>
    <row r="12">
      <c r="B12" t="inlineStr">
        <is>
          <t>18:21:23.413350,10,14.16,28.59,0.09,55464.12,19408.61,650064.37,12.77,19.13</t>
        </is>
      </c>
    </row>
    <row r="13">
      <c r="B13" t="inlineStr">
        <is>
          <t>18:21:23.462341,11,14.16,28.59,0.09,55464.12,19408.61,650064.37,12.77,19.13</t>
        </is>
      </c>
    </row>
    <row r="14">
      <c r="B14" t="inlineStr">
        <is>
          <t>18:21:23.530342,12,14.16,28.59,0.09,55464.12,19408.61,650064.37,12.77,19.13</t>
        </is>
      </c>
    </row>
    <row r="15">
      <c r="B15" t="inlineStr">
        <is>
          <t>18:21:23.575342,13,14.16,28.59,0.09,55464.12,19408.61,650064.37,12.77,19.13</t>
        </is>
      </c>
    </row>
    <row r="16">
      <c r="B16" t="inlineStr">
        <is>
          <t>18:21:23.612342,14,14.16,28.59,0.09,55464.12,19408.61,650064.37,12.77,19.13</t>
        </is>
      </c>
    </row>
    <row r="17">
      <c r="B17" t="inlineStr">
        <is>
          <t>18:21:23.676341,15,14.16,28.59,0.09,55464.12,19408.61,650064.37,12.77,19.13</t>
        </is>
      </c>
    </row>
    <row r="18">
      <c r="B18" t="inlineStr">
        <is>
          <t>18:21:23.896346,16,14.16,28.59,0.09,55464.12,19408.61,650064.37,12.77,19.13</t>
        </is>
      </c>
    </row>
    <row r="19">
      <c r="B19" t="inlineStr">
        <is>
          <t>18:21:23.976342,17,14.16,28.59,0.09,55464.12,19408.61,650064.37,12.77,19.13</t>
        </is>
      </c>
    </row>
    <row r="20">
      <c r="B20" t="inlineStr">
        <is>
          <t>18:21:24.216350,18,14.16,28.59,0.09,55464.12,19408.61,650064.37,12.77,19.13</t>
        </is>
      </c>
    </row>
    <row r="21">
      <c r="B21" t="inlineStr">
        <is>
          <t>18:21:24.279342,19,14.16,28.59,0.09,55464.12,19408.61,650064.37,12.77,19.13</t>
        </is>
      </c>
    </row>
    <row r="22">
      <c r="B22" t="inlineStr">
        <is>
          <t>18:21:24.327343,20,14.16,28.59,0.09,55464.12,19408.61,650064.37,12.77,19.13</t>
        </is>
      </c>
    </row>
    <row r="23">
      <c r="B23" t="inlineStr">
        <is>
          <t>18:21:24.333342,21,14.16,28.59,0.09,55464.12,19408.61,650064.37,12.77,19.13</t>
        </is>
      </c>
    </row>
    <row r="24">
      <c r="B24" t="inlineStr">
        <is>
          <t>18:21:24.377345,22,14.16,28.59,0.09,55464.12,19408.61,650064.37,12.77,19.13</t>
        </is>
      </c>
    </row>
    <row r="25">
      <c r="B25" t="inlineStr">
        <is>
          <t>18:21:24.382346,23,14.16,28.59,0.09,55464.12,19408.61,650064.37,12.77,19.13</t>
        </is>
      </c>
    </row>
    <row r="26">
      <c r="B26" t="inlineStr">
        <is>
          <t>18:21:24.428347,24,14.16,28.59,0.09,55464.12,19408.61,650064.37,12.77,19.13</t>
        </is>
      </c>
    </row>
    <row r="27">
      <c r="B27" t="inlineStr">
        <is>
          <t>18:21:24.433341,25,14.16,28.59,0.09,55464.12,19408.61,650064.37,12.77,19.13</t>
        </is>
      </c>
    </row>
    <row r="28">
      <c r="B28" t="inlineStr">
        <is>
          <t>18:21:24.486362,26,14.16,28.59,0.09,55464.12,19408.61,650064.37,12.77,19.13</t>
        </is>
      </c>
    </row>
    <row r="29">
      <c r="B29" t="inlineStr">
        <is>
          <t>18:21:24.551343,27,14.16,28.59,0.09,55464.12,19408.61,650064.37,12.77,19.13</t>
        </is>
      </c>
    </row>
    <row r="30">
      <c r="B30" t="inlineStr">
        <is>
          <t>18:21:24.558342,28,14.16,28.59,0.09,55464.12,19408.61,650064.37,12.77,19.13</t>
        </is>
      </c>
    </row>
    <row r="31">
      <c r="B31" t="inlineStr">
        <is>
          <t>18:21:24.563342,29,14.16,28.59,0.09,56574.12,19737.93,622701.43,12.55,18.84</t>
        </is>
      </c>
    </row>
    <row r="32">
      <c r="B32" t="inlineStr">
        <is>
          <t>18:21:24.570371,30,14.35,28.26,0.09,56574.12,19737.93,622701.43,12.55,18.84</t>
        </is>
      </c>
    </row>
    <row r="33">
      <c r="B33" t="inlineStr">
        <is>
          <t>18:21:24.645343,31,14.35,28.26,0.09,56574.12,19737.93,622701.43,12.55,18.84</t>
        </is>
      </c>
    </row>
    <row r="34">
      <c r="B34" t="inlineStr">
        <is>
          <t>18:21:24.841341,32,14.35,28.26,0.09,56574.12,19737.93,622701.43,12.55,18.84</t>
        </is>
      </c>
    </row>
    <row r="35">
      <c r="B35" t="inlineStr">
        <is>
          <t>18:21:24.907342,33,14.35,28.26,0.09,56574.12,19737.93,622701.43,12.55,18.84</t>
        </is>
      </c>
    </row>
    <row r="36">
      <c r="B36" t="inlineStr">
        <is>
          <t>18:21:24.959342,34,14.35,28.26,0.09,56574.12,19737.93,622701.43,12.55,18.84</t>
        </is>
      </c>
    </row>
    <row r="37">
      <c r="B37" t="inlineStr">
        <is>
          <t>18:21:24.999345,35,14.35,28.26,0.09,56574.12,19737.93,622701.43,12.55,18.84</t>
        </is>
      </c>
    </row>
    <row r="38">
      <c r="B38" t="inlineStr">
        <is>
          <t>18:21:25.012343,36,14.35,28.26,0.09,56574.12,19737.93,622701.43,12.55,18.84</t>
        </is>
      </c>
    </row>
    <row r="39">
      <c r="B39" t="inlineStr">
        <is>
          <t>18:21:25.025340,37,14.35,28.26,0.09,56574.12,19737.93,622701.43,12.55,18.84</t>
        </is>
      </c>
    </row>
    <row r="40">
      <c r="B40" t="inlineStr">
        <is>
          <t>18:21:25.112345,38,14.35,28.26,0.09,56574.12,19737.93,622701.43,12.55,18.84</t>
        </is>
      </c>
    </row>
    <row r="41">
      <c r="B41" t="inlineStr">
        <is>
          <t>18:21:25.146346,39,14.35,28.26,0.09,56574.12,19737.93,622701.43,12.55,18.84</t>
        </is>
      </c>
    </row>
    <row r="42">
      <c r="B42" t="inlineStr">
        <is>
          <t>18:21:25.181341,40,14.35,28.26,0.09,56574.12,19737.93,622701.43,12.55,18.84</t>
        </is>
      </c>
    </row>
    <row r="43">
      <c r="B43" t="inlineStr">
        <is>
          <t>18:21:25.276341,41,14.35,28.26,0.09,56574.12,19737.93,622701.43,12.55,18.84</t>
        </is>
      </c>
    </row>
    <row r="44">
      <c r="B44" t="inlineStr">
        <is>
          <t>18:21:25.309342,42,14.35,28.26,0.09,56574.12,19737.93,622701.43,12.55,18.84</t>
        </is>
      </c>
    </row>
    <row r="45">
      <c r="B45" t="inlineStr">
        <is>
          <t>18:21:25.391349,43,14.35,28.26,0.09,56574.12,19737.93,622701.43,12.55,18.84</t>
        </is>
      </c>
    </row>
    <row r="46">
      <c r="B46" t="inlineStr">
        <is>
          <t>18:21:25.417344,44,14.35,28.26,0.09,56574.12,19737.93,622701.43,12.55,18.84</t>
        </is>
      </c>
    </row>
    <row r="47">
      <c r="B47" t="inlineStr">
        <is>
          <t>18:21:25.483344,45,14.35,28.26,0.09,56574.12,19737.93,622701.43,12.55,18.84</t>
        </is>
      </c>
    </row>
    <row r="48">
      <c r="B48" t="inlineStr">
        <is>
          <t>18:21:25.595342,46,14.35,28.26,0.09,56574.12,19737.93,622701.43,12.55,18.84</t>
        </is>
      </c>
    </row>
    <row r="49">
      <c r="B49" t="inlineStr">
        <is>
          <t>18:21:25.645342,47,14.35,28.26,0.09,56574.12,19737.93,622701.43,12.55,18.84</t>
        </is>
      </c>
    </row>
    <row r="50">
      <c r="B50" t="inlineStr">
        <is>
          <t>18:21:25.693346,48,14.35,28.26,0.09,56574.12,19737.93,622701.43,12.55,18.84</t>
        </is>
      </c>
    </row>
    <row r="51">
      <c r="B51" t="inlineStr">
        <is>
          <t>18:21:25.762344,49,14.16,28.26,0.09,55464.12,19408.61,622701.43,12.55,18.84</t>
        </is>
      </c>
    </row>
    <row r="52">
      <c r="B52" t="inlineStr">
        <is>
          <t>18:21:25.799363,50,14.16,28.26,0.09,55464.12,19408.61,622701.43,12.55,18.84</t>
        </is>
      </c>
    </row>
    <row r="53">
      <c r="B53" t="inlineStr">
        <is>
          <t>18:21:25.812345,51,14.16,28.26,0.09,55464.12,19408.61,622701.43,12.55,18.84</t>
        </is>
      </c>
    </row>
    <row r="54">
      <c r="B54" t="inlineStr">
        <is>
          <t>18:21:25.848345,52,14.16,28.26,0.09,55464.12,19408.61,622701.43,12.55,18.84</t>
        </is>
      </c>
    </row>
    <row r="55">
      <c r="B55" t="inlineStr">
        <is>
          <t>18:21:25.910341,53,14.16,28.26,0.09,55464.12,19408.61,622701.43,12.55,18.84</t>
        </is>
      </c>
    </row>
    <row r="56">
      <c r="B56" t="inlineStr">
        <is>
          <t>18:21:25.916344,54,14.16,28.26,0.09,55464.12,19408.61,622701.43,12.55,18.84</t>
        </is>
      </c>
    </row>
    <row r="57">
      <c r="B57" t="inlineStr">
        <is>
          <t>18:21:25.948342,55,14.16,28.26,0.09,55464.12,19408.61,622701.43,12.55,18.84</t>
        </is>
      </c>
    </row>
    <row r="58">
      <c r="B58" t="inlineStr">
        <is>
          <t>18:21:25.988341,56,14.16,28.26,0.09,55464.12,19408.61,622701.43,12.55,18.84</t>
        </is>
      </c>
    </row>
    <row r="59">
      <c r="B59" t="inlineStr">
        <is>
          <t>18:21:26.021345,57,14.16,28.26,0.09,55464.12,19408.61,622701.43,12.55,18.84</t>
        </is>
      </c>
    </row>
    <row r="60">
      <c r="B60" t="inlineStr">
        <is>
          <t>18:21:26.028341,58,14.16,28.26,0.09,55464.12,19408.61,622701.43,12.55,18.84</t>
        </is>
      </c>
    </row>
    <row r="61">
      <c r="B61" t="inlineStr">
        <is>
          <t>18:21:26.032344,59,14.16,28.26,0.09,55464.12,19408.61,622701.43,12.55,18.84</t>
        </is>
      </c>
    </row>
    <row r="62">
      <c r="B62" t="inlineStr">
        <is>
          <t>18:21:26.064357,60,14.16,28.26,0.09,55464.12,19408.61,622701.43,12.55,18.84</t>
        </is>
      </c>
    </row>
    <row r="63">
      <c r="B63" t="inlineStr">
        <is>
          <t>18:21:26.140341,61,14.16,28.26,0.09,55464.12,19408.61,622701.43,12.55,18.84</t>
        </is>
      </c>
    </row>
    <row r="64">
      <c r="B64" t="inlineStr">
        <is>
          <t>18:21:26.240342,62,14.16,28.26,0.09,55464.12,19408.61,622701.43,12.55,18.84</t>
        </is>
      </c>
    </row>
    <row r="65">
      <c r="B65" t="inlineStr">
        <is>
          <t>18:21:26.293341,63,14.16,28.26,0.09,55464.12,19408.61,622701.43,12.55,18.84</t>
        </is>
      </c>
    </row>
    <row r="66">
      <c r="B66" t="inlineStr">
        <is>
          <t>18:21:26.380343,64,14.16,28.26,0.09,55464.12,19408.61,622701.43,12.55,18.84</t>
        </is>
      </c>
    </row>
    <row r="67">
      <c r="B67" t="inlineStr">
        <is>
          <t>18:21:26.411343,65,14.16,28.26,0.09,55464.12,19408.61,622701.43,12.55,18.84</t>
        </is>
      </c>
    </row>
    <row r="68">
      <c r="B68" t="inlineStr">
        <is>
          <t>18:21:26.493343,66,14.16,28.26,0.09,55464.12,19408.61,622701.43,12.55,18.84</t>
        </is>
      </c>
    </row>
    <row r="69">
      <c r="B69" t="inlineStr">
        <is>
          <t>18:21:26.505346,67,14.16,28.26,0.09,55464.12,19408.61,622701.43,12.55,18.84</t>
        </is>
      </c>
    </row>
    <row r="70">
      <c r="B70" t="inlineStr">
        <is>
          <t>18:21:26.530351,68,14.16,28.26,0.09,55464.12,19408.61,622701.43,12.55,18.84</t>
        </is>
      </c>
    </row>
    <row r="71">
      <c r="B71" t="inlineStr">
        <is>
          <t>18:21:26.594344,69,14.16,28.26,0.09,55464.12,19408.61,622701.43,12.55,18.84</t>
        </is>
      </c>
    </row>
    <row r="72">
      <c r="B72" t="inlineStr">
        <is>
          <t>18:21:26.608341,70,14.16,28.26,0.09,55464.12,19408.61,622701.43,12.55,18.84</t>
        </is>
      </c>
    </row>
    <row r="73">
      <c r="B73" t="inlineStr">
        <is>
          <t>18:21:26.656350,71,14.16,28.26,0.09,55464.12,19408.61,622701.43,12.55,18.84</t>
        </is>
      </c>
    </row>
    <row r="74">
      <c r="B74" t="inlineStr">
        <is>
          <t>18:21:26.663344,72,14.16,28.26,0.09,55464.12,19408.61,622701.43,12.55,18.84</t>
        </is>
      </c>
    </row>
    <row r="75">
      <c r="B75" t="inlineStr">
        <is>
          <t>18:21:26.696345,73,14.16,28.26,0.09,55464.12,19408.61,622701.43,12.55,18.84</t>
        </is>
      </c>
    </row>
    <row r="76">
      <c r="B76" t="inlineStr">
        <is>
          <t>18:21:26.755342,74,14.16,28.26,0.09,55464.12,19408.61,622701.43,12.55,18.84</t>
        </is>
      </c>
    </row>
    <row r="77">
      <c r="B77" t="inlineStr">
        <is>
          <t>18:21:26.778343,75,14.16,28.26,0.09,55464.12,19408.61,622701.43,12.55,18.84</t>
        </is>
      </c>
    </row>
    <row r="78">
      <c r="B78" t="inlineStr">
        <is>
          <t>18:21:26.811341,76,14.16,28.26,0.09,55464.12,19408.61,622701.43,12.55,18.84</t>
        </is>
      </c>
    </row>
    <row r="79">
      <c r="B79" t="inlineStr">
        <is>
          <t>18:21:26.870343,77,14.16,28.26,0.09,55464.12,19408.61,622701.43,12.55,18.84</t>
        </is>
      </c>
    </row>
    <row r="80">
      <c r="B80" t="inlineStr">
        <is>
          <t>18:21:26.880344,78,14.16,28.26,0.09,55464.12,19408.61,622701.43,12.55,18.84</t>
        </is>
      </c>
    </row>
    <row r="81">
      <c r="B81" t="inlineStr">
        <is>
          <t>18:21:26.954345,79,14.16,28.26,0.09,55464.12,19408.61,622701.43,12.55,18.84</t>
        </is>
      </c>
    </row>
    <row r="82">
      <c r="B82" t="inlineStr">
        <is>
          <t>18:21:27.026344,80,14.16,28.26,0.09,55464.12,19408.61,622701.43,12.55,18.84</t>
        </is>
      </c>
    </row>
    <row r="83">
      <c r="B83" t="inlineStr">
        <is>
          <t>18:21:27.091348,81,14.16,28.26,0.09,55464.12,52.48,622701.43,12.55,18.84</t>
        </is>
      </c>
    </row>
    <row r="84">
      <c r="B84" t="inlineStr">
        <is>
          <t>18:21:27.099342,82,14.16,28.26,0.09,55464.12,19408.61,622701.43,12.55,18.84</t>
        </is>
      </c>
    </row>
    <row r="85">
      <c r="B85" t="inlineStr">
        <is>
          <t>18:21:27.159344,83,14.16,28.26,0.09,55464.12,19408.61,622701.43,12.55,18.84</t>
        </is>
      </c>
    </row>
    <row r="86">
      <c r="B86" t="inlineStr">
        <is>
          <t>18:21:27.222344,84,14.16,28.26,0.09,55464.12,19408.61,622701.43,12.55,18.84</t>
        </is>
      </c>
    </row>
    <row r="87">
      <c r="B87" t="inlineStr">
        <is>
          <t>18:21:27.249341,85,14.16,28.26,0.09,55464.12,19408.61,622701.43,12.55,18.84</t>
        </is>
      </c>
    </row>
    <row r="88">
      <c r="B88" t="inlineStr">
        <is>
          <t>18:21:27.292341,86,14.16,28.26,0.09,55464.12,19408.61,622701.43,12.55,18.84</t>
        </is>
      </c>
    </row>
    <row r="89">
      <c r="B89" t="inlineStr">
        <is>
          <t>18:21:27.344344,87,14.16,28.26,0.09,55464.12,19408.61,622701.43,12.55,18.84</t>
        </is>
      </c>
    </row>
    <row r="90">
      <c r="B90" t="inlineStr">
        <is>
          <t>18:21:27.411344,88,14.16,28.26,0.09,57137.69,19904.76,664145.75,12.89,19.28</t>
        </is>
      </c>
    </row>
    <row r="91">
      <c r="B91" t="inlineStr">
        <is>
          <t>18:21:27.446344,89,14.45,28.75,0.09,57137.69,19904.76,664145.75,12.89,19.28</t>
        </is>
      </c>
    </row>
    <row r="92">
      <c r="B92" t="inlineStr">
        <is>
          <t>18:21:27.492343,90,14.45,28.75,0.09,57137.69,19904.76,664145.75,12.89,19.28</t>
        </is>
      </c>
    </row>
    <row r="93">
      <c r="B93" t="inlineStr">
        <is>
          <t>18:21:27.538347,91,14.45,28.75,0.09,57137.69,19904.76,664145.75,12.89,19.28</t>
        </is>
      </c>
    </row>
    <row r="94">
      <c r="B94" t="inlineStr">
        <is>
          <t>18:21:27.588342,92,14.45,28.75,0.09,57137.69,19904.76,664145.75,12.89,19.28</t>
        </is>
      </c>
    </row>
    <row r="95">
      <c r="B95" t="inlineStr">
        <is>
          <t>18:21:27.640340,93,14.45,28.75,0.09,57137.69,19904.76,664145.75,12.89,19.28</t>
        </is>
      </c>
    </row>
    <row r="96">
      <c r="B96" t="inlineStr">
        <is>
          <t>18:21:27.690343,94,14.45,28.75,0.09,57137.69,19904.76,664145.75,12.89,19.28</t>
        </is>
      </c>
    </row>
    <row r="97">
      <c r="B97" t="inlineStr">
        <is>
          <t>18:21:27.741342,95,14.45,28.75,0.09,57137.69,19904.76,664145.75,12.89,19.28</t>
        </is>
      </c>
    </row>
    <row r="98">
      <c r="B98" t="inlineStr">
        <is>
          <t>18:21:27.795354,96,14.45,28.75,0.09,57137.69,19904.76,664145.75,12.89,19.28</t>
        </is>
      </c>
    </row>
    <row r="99">
      <c r="B99" t="inlineStr">
        <is>
          <t>18:21:27.858344,97,14.45,28.75,0.09,57137.69,19904.76,664145.75,12.89,19.28</t>
        </is>
      </c>
    </row>
    <row r="100">
      <c r="B100" t="inlineStr">
        <is>
          <t>18:21:27.894347,98,14.45,28.75,0.09,57137.69,19904.76,664145.75,12.89,19.28</t>
        </is>
      </c>
    </row>
    <row r="101">
      <c r="B101" t="inlineStr">
        <is>
          <t>18:21:27.958343,99,14.45,28.75,0.09,57137.69,19904.76,664145.75,12.89,19.28</t>
        </is>
      </c>
    </row>
    <row r="102">
      <c r="B102" t="inlineStr">
        <is>
          <t>18:21:27.997346,100,14.45,28.75,0.09,57137.69,19904.76,664145.75,12.89,19.28</t>
        </is>
      </c>
    </row>
    <row r="103">
      <c r="B103" t="inlineStr">
        <is>
          <t>18:21:28.060346,101,14.45,28.75,0.09,57137.69,19904.76,664145.75,12.89,19.28</t>
        </is>
      </c>
    </row>
    <row r="104">
      <c r="B104" t="inlineStr">
        <is>
          <t>18:21:28.093355,102,14.45,28.75,0.09,57137.69,19904.76,664145.75,12.89,19.28</t>
        </is>
      </c>
    </row>
    <row r="105">
      <c r="B105" t="inlineStr">
        <is>
          <t>18:21:28.143341,103,14.45,28.75,0.09,57137.69,19904.76,664145.75,12.89,19.28</t>
        </is>
      </c>
    </row>
    <row r="106">
      <c r="B106" t="inlineStr">
        <is>
          <t>18:21:28.260341,104,14.45,28.75,0.09,57137.69,19904.76,664145.75,12.89,19.28</t>
        </is>
      </c>
    </row>
    <row r="107">
      <c r="B107" t="inlineStr">
        <is>
          <t>18:21:28.379341,105,14.45,28.75,0.09,57137.69,19904.76,664145.75,12.89,19.28</t>
        </is>
      </c>
    </row>
    <row r="108">
      <c r="B108" t="inlineStr">
        <is>
          <t>18:21:28.426344,106,14.45,28.75,0.09,57137.69,19904.76,664145.75,12.89,19.28</t>
        </is>
      </c>
    </row>
    <row r="109">
      <c r="B109" t="inlineStr">
        <is>
          <t>18:21:28.478339,107,14.45,28.75,0.09,57137.69,19904.76,664145.75,12.89,19.28</t>
        </is>
      </c>
    </row>
    <row r="110">
      <c r="B110" t="inlineStr">
        <is>
          <t>18:21:28.573352,108,14.26,28.26,0.09,56016.29,19572.55,622701.43,12.55,18.84</t>
        </is>
      </c>
    </row>
    <row r="111">
      <c r="B111" t="inlineStr">
        <is>
          <t>18:21:28.609342,109,14.26,28.26,0.09,56016.29,19572.55,622701.43,12.55,18.84</t>
        </is>
      </c>
    </row>
    <row r="112">
      <c r="B112" t="inlineStr">
        <is>
          <t>18:21:28.615342,110,14.26,28.26,0.09,56016.29,19572.55,622701.43,12.55,18.84</t>
        </is>
      </c>
    </row>
    <row r="113">
      <c r="B113" t="inlineStr">
        <is>
          <t>18:21:28.645343,111,14.26,28.26,0.09,56016.29,19572.55,622701.43,12.55,18.84</t>
        </is>
      </c>
    </row>
    <row r="114">
      <c r="B114" t="inlineStr">
        <is>
          <t>18:21:28.677351,112,14.26,28.26,0.09,56016.29,19572.55,622701.43,12.55,18.84</t>
        </is>
      </c>
    </row>
    <row r="115">
      <c r="B115" t="inlineStr">
        <is>
          <t>18:21:28.686343,113,14.26,28.26,0.09,56016.29,19572.55,622701.43,12.55,18.84</t>
        </is>
      </c>
    </row>
    <row r="116">
      <c r="B116" t="inlineStr">
        <is>
          <t>18:21:28.741344,114,14.26,28.26,0.09,56016.29,19572.55,622701.43,12.55,18.84</t>
        </is>
      </c>
    </row>
    <row r="117">
      <c r="B117" t="inlineStr">
        <is>
          <t>18:21:28.798348,115,14.26,28.26,0.09,56016.29,19572.55,622701.43,12.55,18.84</t>
        </is>
      </c>
    </row>
    <row r="118">
      <c r="B118" t="inlineStr">
        <is>
          <t>18:21:28.827341,116,14.26,28.26,0.09,56016.29,19572.55,622701.43,12.55,18.84</t>
        </is>
      </c>
    </row>
    <row r="119">
      <c r="B119" t="inlineStr">
        <is>
          <t>18:21:28.864349,117,14.26,28.26,0.09,56016.29,19572.55,622701.43,12.55,18.84</t>
        </is>
      </c>
    </row>
    <row r="120">
      <c r="B120" t="inlineStr">
        <is>
          <t>18:21:28.915339,118,14.26,28.26,0.09,56016.29,19572.55,622701.43,12.55,18.84</t>
        </is>
      </c>
    </row>
    <row r="121">
      <c r="B121" t="inlineStr">
        <is>
          <t>18:21:29.003342,119,14.26,28.26,0.09,56016.29,19572.55,622701.43,12.55,18.84</t>
        </is>
      </c>
    </row>
    <row r="122">
      <c r="B122" t="inlineStr">
        <is>
          <t>18:21:29.043348,120,14.26,28.26,0.09,56016.29,19572.55,622701.43,12.55,18.84</t>
        </is>
      </c>
    </row>
    <row r="123">
      <c r="B123" t="inlineStr">
        <is>
          <t>18:21:29.089343,121,14.26,28.26,0.09,56016.29,19572.55,622701.43,12.55,18.84</t>
        </is>
      </c>
    </row>
    <row r="124">
      <c r="B124" t="inlineStr">
        <is>
          <t>18:21:29.128344,122,14.26,28.26,0.09,56016.29,19572.55,622701.43,12.55,18.84</t>
        </is>
      </c>
    </row>
    <row r="125">
      <c r="B125" t="inlineStr">
        <is>
          <t>18:21:29.199341,123,14.26,28.26,0.09,56016.29,19572.55,622701.43,12.55,18.84</t>
        </is>
      </c>
    </row>
    <row r="126">
      <c r="B126" t="inlineStr">
        <is>
          <t>18:21:29.242346,124,14.26,28.26,0.09,56016.29,19572.55,622701.43,12.55,18.84</t>
        </is>
      </c>
    </row>
    <row r="127">
      <c r="B127" t="inlineStr">
        <is>
          <t>18:21:29.278345,125,14.26,28.26,0.09,56016.29,19572.55,622701.43,12.55,18.84</t>
        </is>
      </c>
    </row>
    <row r="128">
      <c r="B128" t="inlineStr">
        <is>
          <t>18:21:29.333364,126,14.26,28.26,0.09,56016.29,19572.55,622701.43,12.55,18.84</t>
        </is>
      </c>
    </row>
    <row r="129">
      <c r="B129" t="inlineStr">
        <is>
          <t>18:21:29.380344,127,14.26,28.26,0.09,56016.29,19408.61,609410.12,12.44,18.70</t>
        </is>
      </c>
    </row>
    <row r="130">
      <c r="B130" t="inlineStr">
        <is>
          <t>18:21:29.431343,128,14.16,28.09,0.09,55464.12,19408.61,609410.12,12.44,18.70</t>
        </is>
      </c>
    </row>
    <row r="131">
      <c r="B131" t="inlineStr">
        <is>
          <t>18:21:29.481344,129,14.16,28.09,0.09,55464.12,19408.61,609410.12,12.44,18.70</t>
        </is>
      </c>
    </row>
    <row r="132">
      <c r="B132" t="inlineStr">
        <is>
          <t>18:21:29.534345,130,14.16,28.09,0.09,55464.12,19408.61,609410.12,12.44,18.70</t>
        </is>
      </c>
    </row>
    <row r="133">
      <c r="B133" t="inlineStr">
        <is>
          <t>18:21:29.599358,131,14.16,28.09,0.09,55464.12,19408.61,609410.12,12.44,18.70</t>
        </is>
      </c>
    </row>
    <row r="134">
      <c r="B134" t="inlineStr">
        <is>
          <t>18:21:29.659348,132,14.16,28.09,0.09,55464.12,19408.61,609410.12,12.44,18.70</t>
        </is>
      </c>
    </row>
    <row r="135">
      <c r="B135" t="inlineStr">
        <is>
          <t>18:21:29.696344,133,14.16,28.09,0.09,55464.12,19408.61,609410.12,12.44,18.70</t>
        </is>
      </c>
    </row>
    <row r="136">
      <c r="B136" t="inlineStr">
        <is>
          <t>18:21:29.757342,134,14.16,28.09,0.09,55464.12,19408.61,609410.12,12.44,18.70</t>
        </is>
      </c>
    </row>
    <row r="137">
      <c r="B137" t="inlineStr">
        <is>
          <t>18:21:29.816355,135,14.16,28.09,0.09,55464.12,19408.61,609410.12,12.44,18.70</t>
        </is>
      </c>
    </row>
    <row r="138">
      <c r="B138" t="inlineStr">
        <is>
          <t>18:21:29.848343,136,14.16,28.09,0.09,55464.12,19408.61,609410.12,12.44,18.70</t>
        </is>
      </c>
    </row>
    <row r="139">
      <c r="B139" t="inlineStr">
        <is>
          <t>18:21:29.916349,137,14.16,28.09,0.09,55464.12,19408.61,609410.12,12.44,18.70</t>
        </is>
      </c>
    </row>
    <row r="140">
      <c r="B140" t="inlineStr">
        <is>
          <t>18:21:29.960348,138,14.16,28.09,0.09,55464.12,19408.61,609410.12,12.44,18.70</t>
        </is>
      </c>
    </row>
    <row r="141">
      <c r="B141" t="inlineStr">
        <is>
          <t>18:21:30.001345,139,14.16,28.09,0.09,55464.12,19408.61,609410.12,12.44,18.70</t>
        </is>
      </c>
    </row>
    <row r="142">
      <c r="B142" t="inlineStr">
        <is>
          <t>18:21:30.046344,140,14.16,28.09,0.09,55464.12,19408.61,609410.12,12.44,18.70</t>
        </is>
      </c>
    </row>
    <row r="143">
      <c r="B143" t="inlineStr">
        <is>
          <t>18:21:30.109346,141,14.16,28.09,0.09,55464.12,19408.61,609410.12,12.44,18.70</t>
        </is>
      </c>
    </row>
    <row r="144">
      <c r="B144" t="inlineStr">
        <is>
          <t>18:21:30.175344,142,14.16,28.09,0.09,55464.12,19408.61,609410.12,12.44,18.70</t>
        </is>
      </c>
    </row>
    <row r="145">
      <c r="B145" t="inlineStr">
        <is>
          <t>18:21:30.209345,143,14.16,28.09,0.09,55464.12,19408.61,609410.12,12.44,18.70</t>
        </is>
      </c>
    </row>
    <row r="146">
      <c r="B146" t="inlineStr">
        <is>
          <t>18:21:30.249339,144,14.16,28.09,0.09,55464.12,19408.61,609410.12,12.44,18.70</t>
        </is>
      </c>
    </row>
    <row r="147">
      <c r="B147" t="inlineStr">
        <is>
          <t>18:21:30.308342,145,14.16,28.09,0.09,55464.12,19408.61,609410.12,12.44,18.70</t>
        </is>
      </c>
    </row>
    <row r="148">
      <c r="B148" t="inlineStr">
        <is>
          <t>18:21:30.375343,146,14.16,28.09,0.09,55464.12,19408.61,609410.12,12.44,18.70</t>
        </is>
      </c>
    </row>
    <row r="149">
      <c r="B149" t="inlineStr">
        <is>
          <t>18:21:30.416341,147,14.16,28.26,0.09,56016.29,19572.55,622701.43,12.55,18.84</t>
        </is>
      </c>
    </row>
    <row r="150">
      <c r="B150" t="inlineStr">
        <is>
          <t>18:21:30.458343,148,14.26,28.26,0.09,56016.29,19572.55,622701.43,12.55,18.84</t>
        </is>
      </c>
    </row>
    <row r="151">
      <c r="B151" t="inlineStr">
        <is>
          <t>18:21:30.545343,149,14.26,28.26,0.09,56016.29,19572.55,622701.43,12.55,18.84</t>
        </is>
      </c>
    </row>
    <row r="152">
      <c r="B152" t="inlineStr">
        <is>
          <t>18:21:30.591345,150,14.26,28.26,0.09,56016.29,19572.55,622701.43,12.55,18.84</t>
        </is>
      </c>
    </row>
    <row r="153">
      <c r="B153" t="inlineStr">
        <is>
          <t>18:21:30.665343,151,14.26,28.26,0.09,56016.29,19572.55,622701.43,12.55,18.84</t>
        </is>
      </c>
    </row>
    <row r="154">
      <c r="B154" t="inlineStr">
        <is>
          <t>18:21:30.681344,152,14.26,28.26,0.09,56016.29,19572.55,622701.43,12.55,18.84</t>
        </is>
      </c>
    </row>
    <row r="155">
      <c r="B155" t="inlineStr">
        <is>
          <t>18:21:30.724345,153,14.26,28.26,0.09,56016.29,19572.55,622701.43,12.55,18.84</t>
        </is>
      </c>
    </row>
    <row r="156">
      <c r="B156" t="inlineStr">
        <is>
          <t>18:21:30.794354,154,14.26,28.26,0.09,56016.29,19572.55,622701.43,12.55,18.84</t>
        </is>
      </c>
    </row>
    <row r="157">
      <c r="B157" t="inlineStr">
        <is>
          <t>18:21:30.840350,155,14.26,28.26,0.09,56016.29,19572.55,622701.43,12.55,18.84</t>
        </is>
      </c>
    </row>
    <row r="158">
      <c r="B158" t="inlineStr">
        <is>
          <t>18:21:30.875346,156,14.26,28.26,0.09,56016.29,19572.55,622701.43,12.55,18.84</t>
        </is>
      </c>
    </row>
    <row r="159">
      <c r="B159" t="inlineStr">
        <is>
          <t>18:21:30.948350,157,14.26,28.26,0.09,56016.29,19572.55,622701.43,12.55,18.84</t>
        </is>
      </c>
    </row>
    <row r="160">
      <c r="B160" t="inlineStr">
        <is>
          <t>18:21:30.989344,158,14.26,28.26,0.09,56016.29,19572.55,622701.43,12.55,18.84</t>
        </is>
      </c>
    </row>
    <row r="161">
      <c r="B161" t="inlineStr">
        <is>
          <t>18:21:31.043345,159,14.26,28.26,0.09,56016.29,19572.55,622701.43,12.55,18.84</t>
        </is>
      </c>
    </row>
    <row r="162">
      <c r="B162" t="inlineStr">
        <is>
          <t>18:21:31.080344,160,14.26,28.26,0.09,56016.29,19572.55,622701.43,12.55,18.84</t>
        </is>
      </c>
    </row>
    <row r="163">
      <c r="B163" t="inlineStr">
        <is>
          <t>18:21:31.147344,161,14.26,28.26,0.09,56016.29,19572.55,622701.43,12.55,18.84</t>
        </is>
      </c>
    </row>
    <row r="164">
      <c r="B164" t="inlineStr">
        <is>
          <t>18:21:31.208342,162,14.26,28.26,0.09,56016.29,19572.55,622701.43,12.55,18.84</t>
        </is>
      </c>
    </row>
    <row r="165">
      <c r="B165" t="inlineStr">
        <is>
          <t>18:21:31.241343,163,14.26,28.26,0.09,56016.29,19572.55,622701.43,12.55,18.84</t>
        </is>
      </c>
    </row>
    <row r="166">
      <c r="B166" t="inlineStr">
        <is>
          <t>18:21:31.283345,164,14.26,28.26,0.09,56016.29,19572.55,622701.43,12.55,18.84</t>
        </is>
      </c>
    </row>
    <row r="167">
      <c r="B167" t="inlineStr">
        <is>
          <t>18:21:31.333343,165,14.26,28.26,0.09,56016.29,19572.55,622701.43,12.55,18.84</t>
        </is>
      </c>
    </row>
    <row r="168">
      <c r="B168" t="inlineStr">
        <is>
          <t>18:21:31.426344,166,14.26,28.26,0.09,56016.29,19572.55,636251.37,12.66,18.99</t>
        </is>
      </c>
    </row>
    <row r="169">
      <c r="B169" t="inlineStr">
        <is>
          <t>18:21:31.458346,167,14.26,28.42,0.09,56016.29,19572.55,636251.37,12.66,18.99</t>
        </is>
      </c>
    </row>
    <row r="170">
      <c r="B170" t="inlineStr">
        <is>
          <t>18:21:31.500344,168,14.26,28.42,0.09,56016.29,19572.55,636251.37,12.66,18.99</t>
        </is>
      </c>
    </row>
    <row r="171">
      <c r="B171" t="inlineStr">
        <is>
          <t>18:21:31.556348,169,14.26,28.42,0.09,56016.29,19572.55,636251.37,12.66,18.99</t>
        </is>
      </c>
    </row>
    <row r="172">
      <c r="B172" t="inlineStr">
        <is>
          <t>18:21:31.593352,170,14.26,28.42,0.09,56016.29,19572.55,636251.37,12.66,18.99</t>
        </is>
      </c>
    </row>
    <row r="173">
      <c r="B173" t="inlineStr">
        <is>
          <t>18:21:31.658346,171,14.26,28.42,0.09,56016.29,19572.55,636251.37,12.66,18.99</t>
        </is>
      </c>
    </row>
    <row r="174">
      <c r="B174" t="inlineStr">
        <is>
          <t>18:21:31.716342,172,14.26,28.42,0.09,56016.29,19572.55,636251.37,12.66,18.99</t>
        </is>
      </c>
    </row>
    <row r="175">
      <c r="B175" t="inlineStr">
        <is>
          <t>18:21:31.775345,173,14.26,28.42,0.09,56016.29,19572.55,636251.37,12.66,18.99</t>
        </is>
      </c>
    </row>
    <row r="176">
      <c r="B176" t="inlineStr">
        <is>
          <t>18:21:31.809345,174,14.26,28.42,0.09,56016.29,19572.55,636251.37,12.66,18.99</t>
        </is>
      </c>
    </row>
    <row r="177">
      <c r="B177" t="inlineStr">
        <is>
          <t>18:21:31.848347,175,14.26,28.42,0.09,56016.29,19572.55,636251.37,12.66,18.99</t>
        </is>
      </c>
    </row>
    <row r="178">
      <c r="B178" t="inlineStr">
        <is>
          <t>18:21:31.913350,176,14.26,28.42,0.09,56016.29,19572.55,636251.37,12.66,18.99</t>
        </is>
      </c>
    </row>
    <row r="179">
      <c r="B179" t="inlineStr">
        <is>
          <t>18:21:31.992358,177,14.26,28.42,0.09,56016.29,19572.55,636251.37,12.66,18.99</t>
        </is>
      </c>
    </row>
    <row r="180">
      <c r="B180" t="inlineStr">
        <is>
          <t>18:21:32.077376,178,14.26,28.42,0.09,56016.29,19572.55,636251.37,12.66,18.99</t>
        </is>
      </c>
    </row>
    <row r="181">
      <c r="B181" t="inlineStr">
        <is>
          <t>18:21:32.125344,179,14.26,28.42,0.09,56016.29,19572.55,636251.37,12.66,18.99</t>
        </is>
      </c>
    </row>
    <row r="182">
      <c r="B182" t="inlineStr">
        <is>
          <t>18:21:32.135346,180,14.26,28.42,0.09,56016.29,19572.55,636251.37,12.66,18.99</t>
        </is>
      </c>
    </row>
    <row r="183">
      <c r="B183" t="inlineStr">
        <is>
          <t>18:21:32.171344,181,14.26,28.42,0.09,56016.29,19572.55,636251.37,12.66,18.99</t>
        </is>
      </c>
    </row>
    <row r="184">
      <c r="B184" t="inlineStr">
        <is>
          <t>18:21:32.231365,182,14.26,28.42,0.09,56016.29,19572.55,636251.37,12.66,18.99</t>
        </is>
      </c>
    </row>
    <row r="185">
      <c r="B185" t="inlineStr">
        <is>
          <t>18:21:32.261345,183,14.26,28.42,0.09,56016.29,19572.55,636251.37,12.66,18.99</t>
        </is>
      </c>
    </row>
    <row r="186">
      <c r="B186" t="inlineStr">
        <is>
          <t>18:21:32.324347,184,14.26,28.42,0.09,56016.29,19572.55,636251.37,12.66,18.99</t>
        </is>
      </c>
    </row>
    <row r="187">
      <c r="B187" t="inlineStr">
        <is>
          <t>18:21:32.390343,185,14.26,28.42,0.09,56016.29,19572.55,636251.37,12.66,18.99</t>
        </is>
      </c>
    </row>
    <row r="188">
      <c r="B188" t="inlineStr">
        <is>
          <t>18:21:32.439342,186,14.26,28.42,0.09,56016.29,19572.55,636251.37,12.66,18.99</t>
        </is>
      </c>
    </row>
    <row r="189">
      <c r="B189" t="inlineStr">
        <is>
          <t>18:21:32.478343,187,14.26,28.42,0.09,56016.29,19572.55,636251.37,12.66,18.99</t>
        </is>
      </c>
    </row>
    <row r="190">
      <c r="B190" t="inlineStr">
        <is>
          <t>18:21:32.513340,188,14.26,28.42,0.09,56016.29,19572.55,636251.37,12.66,18.99</t>
        </is>
      </c>
    </row>
    <row r="191">
      <c r="B191" t="inlineStr">
        <is>
          <t>18:21:32.572341,189,14.26,28.42,0.09,56016.29,19572.55,636251.37,12.66,18.99</t>
        </is>
      </c>
    </row>
    <row r="192">
      <c r="B192" t="inlineStr">
        <is>
          <t>18:21:32.611345,190,14.26,28.42,0.09,56016.29,19572.55,636251.37,12.66,18.99</t>
        </is>
      </c>
    </row>
    <row r="193">
      <c r="B193" t="inlineStr">
        <is>
          <t>18:21:32.666342,191,14.26,28.42,0.09,56016.29,19572.55,636251.37,12.66,18.99</t>
        </is>
      </c>
    </row>
    <row r="194">
      <c r="B194" t="inlineStr">
        <is>
          <t>18:21:32.712339,192,14.26,28.42,0.09,56016.29,19572.55,636251.37,12.66,18.99</t>
        </is>
      </c>
    </row>
    <row r="195">
      <c r="B195" t="inlineStr">
        <is>
          <t>18:21:32.768344,193,14.26,28.42,0.09,56016.29,19572.55,636251.37,12.66,18.99</t>
        </is>
      </c>
    </row>
    <row r="196">
      <c r="B196" t="inlineStr">
        <is>
          <t>18:21:32.816343,194,14.26,28.42,0.09,56016.29,19572.55,636251.37,12.66,18.99</t>
        </is>
      </c>
    </row>
    <row r="197">
      <c r="B197" t="inlineStr">
        <is>
          <t>18:21:32.868370,195,14.26,28.42,0.09,56016.29,19572.55,636251.37,12.66,18.99</t>
        </is>
      </c>
    </row>
    <row r="198">
      <c r="B198" t="inlineStr">
        <is>
          <t>18:21:32.921341,196,14.26,28.42,0.09,56016.29,19572.55,636251.37,12.66,18.99</t>
        </is>
      </c>
    </row>
    <row r="199">
      <c r="B199" t="inlineStr">
        <is>
          <t>18:21:32.970343,197,14.26,28.42,0.09,56016.29,19572.55,636251.37,12.66,18.99</t>
        </is>
      </c>
    </row>
    <row r="200">
      <c r="B200" t="inlineStr">
        <is>
          <t>18:21:33.022343,198,14.26,28.42,0.09,56016.29,19572.55,636251.37,12.66,18.99</t>
        </is>
      </c>
    </row>
    <row r="201">
      <c r="B201" t="inlineStr">
        <is>
          <t>18:21:33.072340,199,14.26,28.42,0.09,56016.29,19572.55,636251.37,12.66,18.99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2020-11-08T14:39:28Z</dcterms:modified>
  <cp:lastModifiedBy>Windows Kullanıcısı</cp:lastModifiedBy>
</cp:coreProperties>
</file>