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13:38:55.571359</t>
        </is>
      </c>
      <c r="B2" t="n">
        <v>0</v>
      </c>
      <c r="C2" t="n">
        <v>2285.78</v>
      </c>
      <c r="D2" t="n">
        <v>256.18</v>
      </c>
      <c r="E2" t="n">
        <v>0.21</v>
      </c>
      <c r="F2" t="n">
        <v>41153028</v>
      </c>
      <c r="G2" t="n">
        <v>7269292</v>
      </c>
      <c r="H2" t="n">
        <v>7915524.5</v>
      </c>
      <c r="I2" t="n">
        <v>121.54</v>
      </c>
      <c r="J2" t="n">
        <v>19.72</v>
      </c>
    </row>
    <row r="3">
      <c r="A3" s="1" t="inlineStr">
        <is>
          <t>13:38:55.911742</t>
        </is>
      </c>
      <c r="B3" t="n">
        <v>1</v>
      </c>
      <c r="C3" t="n">
        <v>2285.78</v>
      </c>
      <c r="D3" t="n">
        <v>256.18</v>
      </c>
      <c r="E3" t="n">
        <v>0.21</v>
      </c>
      <c r="F3" t="n">
        <v>41153028</v>
      </c>
      <c r="G3" t="n">
        <v>7269292</v>
      </c>
      <c r="H3" t="n">
        <v>7915524.5</v>
      </c>
      <c r="I3" t="n">
        <v>121.54</v>
      </c>
      <c r="J3" t="n">
        <v>19.72</v>
      </c>
    </row>
    <row r="4">
      <c r="A4" s="1" t="inlineStr">
        <is>
          <t>13:38:56.252739</t>
        </is>
      </c>
      <c r="B4" t="n">
        <v>2</v>
      </c>
      <c r="C4" t="n">
        <v>2285.78</v>
      </c>
      <c r="D4" t="n">
        <v>254.76</v>
      </c>
      <c r="E4" t="n">
        <v>0.21</v>
      </c>
      <c r="F4" t="n">
        <v>41153028</v>
      </c>
      <c r="G4" t="n">
        <v>7269292</v>
      </c>
      <c r="H4" t="n">
        <v>7758571.5</v>
      </c>
      <c r="I4" t="n">
        <v>120.52</v>
      </c>
      <c r="J4" t="n">
        <v>19.72</v>
      </c>
    </row>
    <row r="5">
      <c r="A5" s="1" t="inlineStr">
        <is>
          <t>13:38:56.589740</t>
        </is>
      </c>
      <c r="B5" t="n">
        <v>3</v>
      </c>
      <c r="C5" t="n">
        <v>2285.78</v>
      </c>
      <c r="D5" t="n">
        <v>250.52</v>
      </c>
      <c r="E5" t="n">
        <v>0.21</v>
      </c>
      <c r="F5" t="n">
        <v>41153028</v>
      </c>
      <c r="G5" t="n">
        <v>7269292</v>
      </c>
      <c r="H5" t="n">
        <v>7287712.5</v>
      </c>
      <c r="I5" t="n">
        <v>117.46</v>
      </c>
      <c r="J5" t="n">
        <v>19.72</v>
      </c>
    </row>
    <row r="6">
      <c r="A6" s="1" t="inlineStr">
        <is>
          <t>13:38:56.939739</t>
        </is>
      </c>
      <c r="B6" t="n">
        <v>4</v>
      </c>
      <c r="C6" t="n">
        <v>2285.78</v>
      </c>
      <c r="D6" t="n">
        <v>250.52</v>
      </c>
      <c r="E6" t="n">
        <v>0.21</v>
      </c>
      <c r="F6" t="n">
        <v>41153028</v>
      </c>
      <c r="G6" t="n">
        <v>7269292</v>
      </c>
      <c r="H6" t="n">
        <v>7287712.5</v>
      </c>
      <c r="I6" t="n">
        <v>117.46</v>
      </c>
      <c r="J6" t="n">
        <v>19.72</v>
      </c>
    </row>
    <row r="7">
      <c r="A7" s="1" t="inlineStr">
        <is>
          <t>13:38:57.374744</t>
        </is>
      </c>
      <c r="B7" t="n">
        <v>5</v>
      </c>
      <c r="C7" t="n">
        <v>2277.29</v>
      </c>
      <c r="D7" t="n">
        <v>249.47</v>
      </c>
      <c r="E7" t="n">
        <v>0.21</v>
      </c>
      <c r="F7" t="n">
        <v>40923524</v>
      </c>
      <c r="G7" t="n">
        <v>7234812</v>
      </c>
      <c r="H7" t="n">
        <v>7122360</v>
      </c>
      <c r="I7" t="n">
        <v>116.34</v>
      </c>
      <c r="J7" t="n">
        <v>19.72</v>
      </c>
    </row>
    <row r="8">
      <c r="A8" s="1" t="inlineStr">
        <is>
          <t>13:38:57.614743</t>
        </is>
      </c>
      <c r="B8" t="n">
        <v>6</v>
      </c>
      <c r="C8" t="n">
        <v>2251.83</v>
      </c>
      <c r="D8" t="n">
        <v>246.33</v>
      </c>
      <c r="E8" t="n">
        <v>0.21</v>
      </c>
      <c r="F8" t="n">
        <v>40234996</v>
      </c>
      <c r="G8" t="n">
        <v>7131371</v>
      </c>
      <c r="H8" t="n">
        <v>6846772.5</v>
      </c>
      <c r="I8" t="n">
        <v>114.48</v>
      </c>
      <c r="J8" t="n">
        <v>19.72</v>
      </c>
    </row>
    <row r="9">
      <c r="A9" s="1" t="inlineStr">
        <is>
          <t>13:38:57.947745</t>
        </is>
      </c>
      <c r="B9" t="n">
        <v>7</v>
      </c>
      <c r="C9" t="n">
        <v>2251.83</v>
      </c>
      <c r="D9" t="n">
        <v>246.33</v>
      </c>
      <c r="E9" t="n">
        <v>0.21</v>
      </c>
      <c r="F9" t="n">
        <v>40234996</v>
      </c>
      <c r="G9" t="n">
        <v>7131371</v>
      </c>
      <c r="H9" t="n">
        <v>6846772.5</v>
      </c>
      <c r="I9" t="n">
        <v>114.48</v>
      </c>
      <c r="J9" t="n">
        <v>19.72</v>
      </c>
    </row>
    <row r="10">
      <c r="A10" s="1" t="inlineStr">
        <is>
          <t>13:38:58.287739</t>
        </is>
      </c>
      <c r="B10" t="n">
        <v>8</v>
      </c>
      <c r="C10" t="n">
        <v>2260.32</v>
      </c>
      <c r="D10" t="n">
        <v>247.03</v>
      </c>
      <c r="E10" t="n">
        <v>0.21</v>
      </c>
      <c r="F10" t="n">
        <v>40579256</v>
      </c>
      <c r="G10" t="n">
        <v>7183091</v>
      </c>
      <c r="H10" t="n">
        <v>6955966.5</v>
      </c>
      <c r="I10" t="n">
        <v>115.22</v>
      </c>
      <c r="J10" t="n">
        <v>19.72</v>
      </c>
    </row>
    <row r="11">
      <c r="A11" s="1" t="inlineStr">
        <is>
          <t>13:38:58.627742</t>
        </is>
      </c>
      <c r="B11" t="n">
        <v>9</v>
      </c>
      <c r="C11" t="n">
        <v>2285.78</v>
      </c>
      <c r="D11" t="n">
        <v>249.12</v>
      </c>
      <c r="E11" t="n">
        <v>0.21</v>
      </c>
      <c r="F11" t="n">
        <v>41153028</v>
      </c>
      <c r="G11" t="n">
        <v>7269292</v>
      </c>
      <c r="H11" t="n">
        <v>7137956.5</v>
      </c>
      <c r="I11" t="n">
        <v>116.46</v>
      </c>
      <c r="J11" t="n">
        <v>19.72</v>
      </c>
    </row>
    <row r="12">
      <c r="A12" s="1" t="inlineStr">
        <is>
          <t>13:38:58.967738</t>
        </is>
      </c>
      <c r="B12" t="n">
        <v>10</v>
      </c>
      <c r="C12" t="n">
        <v>2285.78</v>
      </c>
      <c r="D12" t="n">
        <v>249.12</v>
      </c>
      <c r="E12" t="n">
        <v>0.21</v>
      </c>
      <c r="F12" t="n">
        <v>41153028</v>
      </c>
      <c r="G12" t="n">
        <v>7269292</v>
      </c>
      <c r="H12" t="n">
        <v>7137956.5</v>
      </c>
      <c r="I12" t="n">
        <v>116.46</v>
      </c>
      <c r="J12" t="n">
        <v>19.72</v>
      </c>
    </row>
    <row r="13">
      <c r="A13" s="1" t="inlineStr">
        <is>
          <t>13:38:59.306740</t>
        </is>
      </c>
      <c r="B13" t="n">
        <v>11</v>
      </c>
      <c r="C13" t="n">
        <v>2285.78</v>
      </c>
      <c r="D13" t="n">
        <v>249.64</v>
      </c>
      <c r="E13" t="n">
        <v>0.21</v>
      </c>
      <c r="F13" t="n">
        <v>41153028</v>
      </c>
      <c r="G13" t="n">
        <v>7269292</v>
      </c>
      <c r="H13" t="n">
        <v>7194115</v>
      </c>
      <c r="I13" t="n">
        <v>116.96</v>
      </c>
      <c r="J13" t="n">
        <v>19.72</v>
      </c>
    </row>
    <row r="14">
      <c r="A14" s="1" t="inlineStr">
        <is>
          <t>13:38:59.647740</t>
        </is>
      </c>
      <c r="B14" t="n">
        <v>12</v>
      </c>
      <c r="C14" t="n">
        <v>2285.78</v>
      </c>
      <c r="D14" t="n">
        <v>250.52</v>
      </c>
      <c r="E14" t="n">
        <v>0.21</v>
      </c>
      <c r="F14" t="n">
        <v>41153028</v>
      </c>
      <c r="G14" t="n">
        <v>7269292</v>
      </c>
      <c r="H14" t="n">
        <v>7287712.5</v>
      </c>
      <c r="I14" t="n">
        <v>117.46</v>
      </c>
      <c r="J14" t="n">
        <v>19.72</v>
      </c>
    </row>
    <row r="15">
      <c r="A15" s="1" t="inlineStr">
        <is>
          <t>13:38:59.984737</t>
        </is>
      </c>
      <c r="B15" t="n">
        <v>13</v>
      </c>
      <c r="C15" t="n">
        <v>2285.78</v>
      </c>
      <c r="D15" t="n">
        <v>250.52</v>
      </c>
      <c r="E15" t="n">
        <v>0.21</v>
      </c>
      <c r="F15" t="n">
        <v>41153028</v>
      </c>
      <c r="G15" t="n">
        <v>7269292</v>
      </c>
      <c r="H15" t="n">
        <v>7287712.5</v>
      </c>
      <c r="I15" t="n">
        <v>117.46</v>
      </c>
      <c r="J15" t="n">
        <v>19.72</v>
      </c>
    </row>
    <row r="16">
      <c r="A16" s="1" t="inlineStr">
        <is>
          <t>13:39:00.324867</t>
        </is>
      </c>
      <c r="B16" t="n">
        <v>14</v>
      </c>
      <c r="C16" t="n">
        <v>2248.39</v>
      </c>
      <c r="D16" t="n">
        <v>247.91</v>
      </c>
      <c r="E16" t="n">
        <v>0.23</v>
      </c>
      <c r="F16" t="n">
        <v>39815088</v>
      </c>
      <c r="G16" t="n">
        <v>7067614</v>
      </c>
      <c r="H16" t="n">
        <v>6927024.5</v>
      </c>
      <c r="I16" t="n">
        <v>114.99</v>
      </c>
      <c r="J16" t="n">
        <v>19.72</v>
      </c>
    </row>
    <row r="17">
      <c r="A17" s="1" t="inlineStr">
        <is>
          <t>13:39:00.665866</t>
        </is>
      </c>
      <c r="B17" t="n">
        <v>15</v>
      </c>
      <c r="C17" t="n">
        <v>2186.09</v>
      </c>
      <c r="D17" t="n">
        <v>243.56</v>
      </c>
      <c r="E17" t="n">
        <v>0.26</v>
      </c>
      <c r="F17" t="n">
        <v>38477140</v>
      </c>
      <c r="G17" t="n">
        <v>6865937</v>
      </c>
      <c r="H17" t="n">
        <v>6566336.5</v>
      </c>
      <c r="I17" t="n">
        <v>112.52</v>
      </c>
      <c r="J17" t="n">
        <v>18.56</v>
      </c>
    </row>
    <row r="18">
      <c r="A18" s="1" t="inlineStr">
        <is>
          <t>13:39:01.006868</t>
        </is>
      </c>
      <c r="B18" t="n">
        <v>16</v>
      </c>
      <c r="C18" t="n">
        <v>2186.09</v>
      </c>
      <c r="D18" t="n">
        <v>243.56</v>
      </c>
      <c r="E18" t="n">
        <v>0.26</v>
      </c>
      <c r="F18" t="n">
        <v>38477140</v>
      </c>
      <c r="G18" t="n">
        <v>6865937</v>
      </c>
      <c r="H18" t="n">
        <v>6566336.5</v>
      </c>
      <c r="I18" t="n">
        <v>112.52</v>
      </c>
      <c r="J18" t="n">
        <v>18.56</v>
      </c>
    </row>
    <row r="19">
      <c r="A19" s="1" t="inlineStr">
        <is>
          <t>13:39:01.345949</t>
        </is>
      </c>
      <c r="B19" t="n">
        <v>17</v>
      </c>
      <c r="C19" t="n">
        <v>2235.93</v>
      </c>
      <c r="D19" t="n">
        <v>254.19</v>
      </c>
      <c r="E19" t="n">
        <v>0.23</v>
      </c>
      <c r="F19" t="n">
        <v>39815084</v>
      </c>
      <c r="G19" t="n">
        <v>7067614.5</v>
      </c>
      <c r="H19" t="n">
        <v>7757853</v>
      </c>
      <c r="I19" t="n">
        <v>120.18</v>
      </c>
      <c r="J19" t="n">
        <v>18.56</v>
      </c>
    </row>
    <row r="20">
      <c r="A20" s="1" t="inlineStr">
        <is>
          <t>13:39:01.685945</t>
        </is>
      </c>
      <c r="B20" t="n">
        <v>18</v>
      </c>
      <c r="C20" t="n">
        <v>2285.78</v>
      </c>
      <c r="D20" t="n">
        <v>264.82</v>
      </c>
      <c r="E20" t="n">
        <v>0.21</v>
      </c>
      <c r="F20" t="n">
        <v>41153028</v>
      </c>
      <c r="G20" t="n">
        <v>7269292</v>
      </c>
      <c r="H20" t="n">
        <v>8949369</v>
      </c>
      <c r="I20" t="n">
        <v>127.85</v>
      </c>
      <c r="J20" t="n">
        <v>18.56</v>
      </c>
    </row>
    <row r="21">
      <c r="A21" s="1" t="inlineStr">
        <is>
          <t>13:39:02.023946</t>
        </is>
      </c>
      <c r="B21" t="n">
        <v>19</v>
      </c>
      <c r="C21" t="n">
        <v>2285.78</v>
      </c>
      <c r="D21" t="n">
        <v>264.82</v>
      </c>
      <c r="E21" t="n">
        <v>0.21</v>
      </c>
      <c r="F21" t="n">
        <v>41153028</v>
      </c>
      <c r="G21" t="n">
        <v>7269292</v>
      </c>
      <c r="H21" t="n">
        <v>8949369</v>
      </c>
      <c r="I21" t="n">
        <v>127.85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