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records" sheetId="1" state="visible" r:id="rId1"/>
    <sheet xmlns:r="http://schemas.openxmlformats.org/officeDocument/2006/relationships"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</cellStyleXfs>
  <cellXfs count="2">
    <xf borderId="0" fillId="0" fontId="0" numFmtId="0" pivotButton="0" quotePrefix="0" xfId="0"/>
    <xf borderId="0" fillId="0" fontId="0" numFmtId="47" pivotButton="0" quotePrefix="0" xfId="0"/>
  </cellXfs>
  <cellStyles count="4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Relationship Id="rId6" Target="/xl/charts/chart6.xml" Type="http://schemas.openxmlformats.org/officeDocument/2006/relationships/chart"/><Relationship Id="rId7" Target="/xl/charts/chart7.xml" Type="http://schemas.openxmlformats.org/officeDocument/2006/relationships/chart"/><Relationship Id="rId8" Target="/xl/charts/chart8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04:04:18.586755</t>
        </is>
      </c>
      <c r="B2" t="n">
        <v>0</v>
      </c>
      <c r="C2" t="n">
        <v>179.67</v>
      </c>
      <c r="D2" t="n">
        <v>181.56</v>
      </c>
      <c r="E2" t="n">
        <v>1.34</v>
      </c>
      <c r="F2" t="n">
        <v>889103.87</v>
      </c>
      <c r="G2" t="n">
        <v>280144.03</v>
      </c>
      <c r="H2" t="n">
        <v>2213960.25</v>
      </c>
      <c r="I2" t="n">
        <v>71.84999999999999</v>
      </c>
      <c r="J2" t="n">
        <v>19.72</v>
      </c>
    </row>
    <row r="3">
      <c r="A3" s="1" t="inlineStr">
        <is>
          <t>04:04:18.930886</t>
        </is>
      </c>
      <c r="B3" t="n">
        <v>1</v>
      </c>
      <c r="C3" t="n">
        <v>179.67</v>
      </c>
      <c r="D3" t="n">
        <v>181.56</v>
      </c>
      <c r="E3" t="n">
        <v>1.34</v>
      </c>
      <c r="F3" t="n">
        <v>889103.87</v>
      </c>
      <c r="G3" t="n">
        <v>280144.03</v>
      </c>
      <c r="H3" t="n">
        <v>2213960.25</v>
      </c>
      <c r="I3" t="n">
        <v>71.84999999999999</v>
      </c>
      <c r="J3" t="n">
        <v>19.72</v>
      </c>
    </row>
    <row r="4">
      <c r="A4" s="1" t="inlineStr">
        <is>
          <t>04:04:19.271876</t>
        </is>
      </c>
      <c r="B4" t="n">
        <v>2</v>
      </c>
      <c r="C4" t="n">
        <v>181.54</v>
      </c>
      <c r="D4" t="n">
        <v>183.75</v>
      </c>
      <c r="E4" t="n">
        <v>1.34</v>
      </c>
      <c r="F4" t="n">
        <v>903165.62</v>
      </c>
      <c r="G4" t="n">
        <v>283894.34</v>
      </c>
      <c r="H4" t="n">
        <v>2317240.5</v>
      </c>
      <c r="I4" t="n">
        <v>73.19</v>
      </c>
      <c r="J4" t="n">
        <v>19.72</v>
      </c>
    </row>
    <row r="5">
      <c r="A5" s="1" t="inlineStr">
        <is>
          <t>04:04:19.619370</t>
        </is>
      </c>
      <c r="B5" t="n">
        <v>3</v>
      </c>
      <c r="C5" t="n">
        <v>184.66</v>
      </c>
      <c r="D5" t="n">
        <v>187.4</v>
      </c>
      <c r="E5" t="n">
        <v>1.34</v>
      </c>
      <c r="F5" t="n">
        <v>926602.12</v>
      </c>
      <c r="G5" t="n">
        <v>290144.84</v>
      </c>
      <c r="H5" t="n">
        <v>2489373.75</v>
      </c>
      <c r="I5" t="n">
        <v>75.41</v>
      </c>
      <c r="J5" t="n">
        <v>19.72</v>
      </c>
    </row>
    <row r="6">
      <c r="A6" s="1" t="inlineStr">
        <is>
          <t>04:04:19.955025</t>
        </is>
      </c>
      <c r="B6" t="n">
        <v>4</v>
      </c>
      <c r="C6" t="n">
        <v>184.66</v>
      </c>
      <c r="D6" t="n">
        <v>187.4</v>
      </c>
      <c r="E6" t="n">
        <v>1.34</v>
      </c>
      <c r="F6" t="n">
        <v>926602.12</v>
      </c>
      <c r="G6" t="n">
        <v>290144.84</v>
      </c>
      <c r="H6" t="n">
        <v>2489373.75</v>
      </c>
      <c r="I6" t="n">
        <v>75.41</v>
      </c>
      <c r="J6" t="n">
        <v>19.72</v>
      </c>
    </row>
    <row r="7">
      <c r="A7" s="1" t="inlineStr">
        <is>
          <t>04:04:20.296125</t>
        </is>
      </c>
      <c r="B7" t="n">
        <v>5</v>
      </c>
      <c r="C7" t="n">
        <v>184.66</v>
      </c>
      <c r="D7" t="n">
        <v>187.4</v>
      </c>
      <c r="E7" t="n">
        <v>1.34</v>
      </c>
      <c r="F7" t="n">
        <v>926602.12</v>
      </c>
      <c r="G7" t="n">
        <v>290144.84</v>
      </c>
      <c r="H7" t="n">
        <v>2489373.75</v>
      </c>
      <c r="I7" t="n">
        <v>75.41</v>
      </c>
      <c r="J7" t="n">
        <v>19.72</v>
      </c>
    </row>
    <row r="8">
      <c r="A8" s="1" t="inlineStr">
        <is>
          <t>04:04:20.636568</t>
        </is>
      </c>
      <c r="B8" t="n">
        <v>6</v>
      </c>
      <c r="C8" t="n">
        <v>184.66</v>
      </c>
      <c r="D8" t="n">
        <v>187.4</v>
      </c>
      <c r="E8" t="n">
        <v>1.33</v>
      </c>
      <c r="F8" t="n">
        <v>926602.12</v>
      </c>
      <c r="G8" t="n">
        <v>290144.84</v>
      </c>
      <c r="H8" t="n">
        <v>2489373.75</v>
      </c>
      <c r="I8" t="n">
        <v>75.41</v>
      </c>
      <c r="J8" t="n">
        <v>19.72</v>
      </c>
    </row>
    <row r="9">
      <c r="A9" s="1" t="inlineStr">
        <is>
          <t>04:04:20.977139</t>
        </is>
      </c>
      <c r="B9" t="n">
        <v>7</v>
      </c>
      <c r="C9" t="n">
        <v>184.66</v>
      </c>
      <c r="D9" t="n">
        <v>187.4</v>
      </c>
      <c r="E9" t="n">
        <v>1.33</v>
      </c>
      <c r="F9" t="n">
        <v>926602.12</v>
      </c>
      <c r="G9" t="n">
        <v>290144.84</v>
      </c>
      <c r="H9" t="n">
        <v>2489373.75</v>
      </c>
      <c r="I9" t="n">
        <v>75.41</v>
      </c>
      <c r="J9" t="n">
        <v>19.72</v>
      </c>
    </row>
    <row r="10">
      <c r="A10" s="1" t="inlineStr">
        <is>
          <t>04:04:21.318959</t>
        </is>
      </c>
      <c r="B10" t="n">
        <v>8</v>
      </c>
      <c r="C10" t="n">
        <v>185.29</v>
      </c>
      <c r="D10" t="n">
        <v>186.82</v>
      </c>
      <c r="E10" t="n">
        <v>1.33</v>
      </c>
      <c r="F10" t="n">
        <v>931422.87</v>
      </c>
      <c r="G10" t="n">
        <v>291425.53</v>
      </c>
      <c r="H10" t="n">
        <v>2460684.75</v>
      </c>
      <c r="I10" t="n">
        <v>75.05</v>
      </c>
      <c r="J10" t="n">
        <v>19.72</v>
      </c>
    </row>
    <row r="11">
      <c r="A11" s="1" t="inlineStr">
        <is>
          <t>04:04:21.660885</t>
        </is>
      </c>
      <c r="B11" t="n">
        <v>9</v>
      </c>
      <c r="C11" t="n">
        <v>185.93</v>
      </c>
      <c r="D11" t="n">
        <v>186.23</v>
      </c>
      <c r="E11" t="n">
        <v>1.33</v>
      </c>
      <c r="F11" t="n">
        <v>936243.5600000001</v>
      </c>
      <c r="G11" t="n">
        <v>292706.21</v>
      </c>
      <c r="H11" t="n">
        <v>2431996</v>
      </c>
      <c r="I11" t="n">
        <v>74.69</v>
      </c>
      <c r="J11" t="n">
        <v>19.72</v>
      </c>
    </row>
    <row r="12">
      <c r="A12" s="1" t="inlineStr">
        <is>
          <t>04:04:22.003094</t>
        </is>
      </c>
      <c r="B12" t="n">
        <v>10</v>
      </c>
      <c r="C12" t="n">
        <v>185.93</v>
      </c>
      <c r="D12" t="n">
        <v>186.23</v>
      </c>
      <c r="E12" t="n">
        <v>1.33</v>
      </c>
      <c r="F12" t="n">
        <v>936243.5600000001</v>
      </c>
      <c r="G12" t="n">
        <v>292706.21</v>
      </c>
      <c r="H12" t="n">
        <v>2431996</v>
      </c>
      <c r="I12" t="n">
        <v>74.69</v>
      </c>
      <c r="J12" t="n">
        <v>19.72</v>
      </c>
    </row>
    <row r="13">
      <c r="A13" s="1" t="inlineStr">
        <is>
          <t>04:04:22.341336</t>
        </is>
      </c>
      <c r="B13" t="n">
        <v>11</v>
      </c>
      <c r="C13" t="n">
        <v>185.93</v>
      </c>
      <c r="D13" t="n">
        <v>186.23</v>
      </c>
      <c r="E13" t="n">
        <v>1.33</v>
      </c>
      <c r="F13" t="n">
        <v>936243.5600000001</v>
      </c>
      <c r="G13" t="n">
        <v>292706.21</v>
      </c>
      <c r="H13" t="n">
        <v>2431996</v>
      </c>
      <c r="I13" t="n">
        <v>74.69</v>
      </c>
      <c r="J13" t="n">
        <v>19.72</v>
      </c>
    </row>
    <row r="14">
      <c r="A14" s="1" t="inlineStr">
        <is>
          <t>04:04:22.683925</t>
        </is>
      </c>
      <c r="B14" t="n">
        <v>12</v>
      </c>
      <c r="C14" t="n">
        <v>185.93</v>
      </c>
      <c r="D14" t="n">
        <v>186.23</v>
      </c>
      <c r="E14" t="n">
        <v>1.33</v>
      </c>
      <c r="F14" t="n">
        <v>936243.5600000001</v>
      </c>
      <c r="G14" t="n">
        <v>292706.21</v>
      </c>
      <c r="H14" t="n">
        <v>2431996</v>
      </c>
      <c r="I14" t="n">
        <v>74.69</v>
      </c>
      <c r="J14" t="n">
        <v>19.72</v>
      </c>
    </row>
    <row r="15">
      <c r="A15" s="1" t="inlineStr">
        <is>
          <t>04:04:23.025549</t>
        </is>
      </c>
      <c r="B15" t="n">
        <v>13</v>
      </c>
      <c r="C15" t="n">
        <v>185.93</v>
      </c>
      <c r="D15" t="n">
        <v>186.23</v>
      </c>
      <c r="E15" t="n">
        <v>1.33</v>
      </c>
      <c r="F15" t="n">
        <v>936243.5600000001</v>
      </c>
      <c r="G15" t="n">
        <v>292706.21</v>
      </c>
      <c r="H15" t="n">
        <v>2431996</v>
      </c>
      <c r="I15" t="n">
        <v>74.69</v>
      </c>
      <c r="J15" t="n">
        <v>19.72</v>
      </c>
    </row>
    <row r="16">
      <c r="A16" s="1" t="inlineStr">
        <is>
          <t>04:04:23.369461</t>
        </is>
      </c>
      <c r="B16" t="n">
        <v>14</v>
      </c>
      <c r="C16" t="n">
        <v>185.13</v>
      </c>
      <c r="D16" t="n">
        <v>186.23</v>
      </c>
      <c r="E16" t="n">
        <v>1.33</v>
      </c>
      <c r="F16" t="n">
        <v>930217.62</v>
      </c>
      <c r="G16" t="n">
        <v>291105.37</v>
      </c>
      <c r="H16" t="n">
        <v>2431996</v>
      </c>
      <c r="I16" t="n">
        <v>74.69</v>
      </c>
      <c r="J16" t="n">
        <v>19.72</v>
      </c>
    </row>
    <row r="17">
      <c r="A17" s="1" t="inlineStr">
        <is>
          <t>04:04:23.710406</t>
        </is>
      </c>
      <c r="B17" t="n">
        <v>15</v>
      </c>
      <c r="C17" t="n">
        <v>184.66</v>
      </c>
      <c r="D17" t="n">
        <v>186.23</v>
      </c>
      <c r="E17" t="n">
        <v>1.33</v>
      </c>
      <c r="F17" t="n">
        <v>926602.12</v>
      </c>
      <c r="G17" t="n">
        <v>290144.84</v>
      </c>
      <c r="H17" t="n">
        <v>2431996</v>
      </c>
      <c r="I17" t="n">
        <v>74.69</v>
      </c>
      <c r="J17" t="n">
        <v>18.56</v>
      </c>
    </row>
    <row r="18">
      <c r="A18" s="1" t="inlineStr">
        <is>
          <t>04:04:24.052696</t>
        </is>
      </c>
      <c r="B18" t="n">
        <v>16</v>
      </c>
      <c r="C18" t="n">
        <v>184.66</v>
      </c>
      <c r="D18" t="n">
        <v>186.23</v>
      </c>
      <c r="E18" t="n">
        <v>1.33</v>
      </c>
      <c r="F18" t="n">
        <v>926602.12</v>
      </c>
      <c r="G18" t="n">
        <v>290144.84</v>
      </c>
      <c r="H18" t="n">
        <v>2431996</v>
      </c>
      <c r="I18" t="n">
        <v>74.69</v>
      </c>
      <c r="J18" t="n">
        <v>18.56</v>
      </c>
    </row>
    <row r="19">
      <c r="A19" s="1" t="inlineStr">
        <is>
          <t>04:04:24.393222</t>
        </is>
      </c>
      <c r="B19" t="n">
        <v>17</v>
      </c>
      <c r="C19" t="n">
        <v>183.09</v>
      </c>
      <c r="D19" t="n">
        <v>182.59</v>
      </c>
      <c r="E19" t="n">
        <v>1.34</v>
      </c>
      <c r="F19" t="n">
        <v>912382.8100000001</v>
      </c>
      <c r="G19" t="n">
        <v>286358.4</v>
      </c>
      <c r="H19" t="n">
        <v>2229661</v>
      </c>
      <c r="I19" t="n">
        <v>72.04000000000001</v>
      </c>
      <c r="J19" t="n">
        <v>18.56</v>
      </c>
    </row>
    <row r="20">
      <c r="A20" s="1" t="inlineStr">
        <is>
          <t>04:04:24.734366</t>
        </is>
      </c>
      <c r="B20" t="n">
        <v>18</v>
      </c>
      <c r="C20" t="n">
        <v>182.14</v>
      </c>
      <c r="D20" t="n">
        <v>180.4</v>
      </c>
      <c r="E20" t="n">
        <v>1.34</v>
      </c>
      <c r="F20" t="n">
        <v>907643.0600000001</v>
      </c>
      <c r="G20" t="n">
        <v>285096.25</v>
      </c>
      <c r="H20" t="n">
        <v>2162216.25</v>
      </c>
      <c r="I20" t="n">
        <v>71.15000000000001</v>
      </c>
      <c r="J20" t="n">
        <v>18.56</v>
      </c>
    </row>
    <row r="21">
      <c r="A21" s="1" t="inlineStr">
        <is>
          <t>04:04:25.075654</t>
        </is>
      </c>
      <c r="B21" t="n">
        <v>19</v>
      </c>
      <c r="C21" t="n">
        <v>182.14</v>
      </c>
      <c r="D21" t="n">
        <v>180.4</v>
      </c>
      <c r="E21" t="n">
        <v>1.34</v>
      </c>
      <c r="F21" t="n">
        <v>907643.0600000001</v>
      </c>
      <c r="G21" t="n">
        <v>285096.25</v>
      </c>
      <c r="H21" t="n">
        <v>2162216.25</v>
      </c>
      <c r="I21" t="n">
        <v>71.15000000000001</v>
      </c>
      <c r="J21" t="n">
        <v>18.56</v>
      </c>
    </row>
    <row r="22">
      <c r="A22" s="1" t="inlineStr">
        <is>
          <t>04:04:25.423372</t>
        </is>
      </c>
      <c r="B22" t="n">
        <v>20</v>
      </c>
      <c r="C22" t="n">
        <v>180.29</v>
      </c>
      <c r="D22" t="n">
        <v>174.42</v>
      </c>
      <c r="E22" t="n">
        <v>1.34</v>
      </c>
      <c r="F22" t="n">
        <v>893738.62</v>
      </c>
      <c r="G22" t="n">
        <v>281382.09</v>
      </c>
      <c r="H22" t="n">
        <v>1912139.75</v>
      </c>
      <c r="I22" t="n">
        <v>67</v>
      </c>
      <c r="J22" t="n">
        <v>18.56</v>
      </c>
    </row>
    <row r="23">
      <c r="A23" s="1" t="inlineStr">
        <is>
          <t>04:04:25.760755</t>
        </is>
      </c>
      <c r="B23" t="n">
        <v>21</v>
      </c>
      <c r="C23" t="n">
        <v>179.67</v>
      </c>
      <c r="D23" t="n">
        <v>172.42</v>
      </c>
      <c r="E23" t="n">
        <v>1.34</v>
      </c>
      <c r="F23" t="n">
        <v>889103.87</v>
      </c>
      <c r="G23" t="n">
        <v>280144.03</v>
      </c>
      <c r="H23" t="n">
        <v>1828780.87</v>
      </c>
      <c r="I23" t="n">
        <v>66.40000000000001</v>
      </c>
      <c r="J23" t="n">
        <v>18.56</v>
      </c>
    </row>
    <row r="24">
      <c r="A24" s="1" t="inlineStr">
        <is>
          <t>04:04:26.102837</t>
        </is>
      </c>
      <c r="B24" t="n">
        <v>22</v>
      </c>
      <c r="C24" t="n">
        <v>179.67</v>
      </c>
      <c r="D24" t="n">
        <v>172.42</v>
      </c>
      <c r="E24" t="n">
        <v>1.34</v>
      </c>
      <c r="F24" t="n">
        <v>889103.87</v>
      </c>
      <c r="G24" t="n">
        <v>280144.03</v>
      </c>
      <c r="H24" t="n">
        <v>1828780.87</v>
      </c>
      <c r="I24" t="n">
        <v>66.40000000000001</v>
      </c>
      <c r="J24" t="n">
        <v>18.56</v>
      </c>
    </row>
    <row r="25">
      <c r="A25" s="1" t="inlineStr">
        <is>
          <t>04:04:26.444234</t>
        </is>
      </c>
      <c r="B25" t="n">
        <v>23</v>
      </c>
      <c r="C25" t="n">
        <v>176.93</v>
      </c>
      <c r="D25" t="n">
        <v>167.41</v>
      </c>
      <c r="E25" t="n">
        <v>1.37</v>
      </c>
      <c r="F25" t="n">
        <v>865440.5</v>
      </c>
      <c r="G25" t="n">
        <v>273798.71</v>
      </c>
      <c r="H25" t="n">
        <v>1610877.5</v>
      </c>
      <c r="I25" t="n">
        <v>63</v>
      </c>
      <c r="J25" t="n">
        <v>18.56</v>
      </c>
    </row>
    <row r="26">
      <c r="A26" s="1" t="inlineStr">
        <is>
          <t>04:04:26.785150</t>
        </is>
      </c>
      <c r="B26" t="n">
        <v>24</v>
      </c>
      <c r="C26" t="n">
        <v>176.02</v>
      </c>
      <c r="D26" t="n">
        <v>165.73</v>
      </c>
      <c r="E26" t="n">
        <v>1.37</v>
      </c>
      <c r="F26" t="n">
        <v>862060.0600000001</v>
      </c>
      <c r="G26" t="n">
        <v>272892.25</v>
      </c>
      <c r="H26" t="n">
        <v>1579748.5</v>
      </c>
      <c r="I26" t="n">
        <v>62.51</v>
      </c>
      <c r="J26" t="n">
        <v>18.56</v>
      </c>
    </row>
    <row r="27">
      <c r="A27" s="1" t="inlineStr">
        <is>
          <t>04:04:27.127943</t>
        </is>
      </c>
      <c r="B27" t="n">
        <v>25</v>
      </c>
      <c r="C27" t="n">
        <v>176.02</v>
      </c>
      <c r="D27" t="n">
        <v>165.73</v>
      </c>
      <c r="E27" t="n">
        <v>1.37</v>
      </c>
      <c r="F27" t="n">
        <v>862060.0600000001</v>
      </c>
      <c r="G27" t="n">
        <v>272892.25</v>
      </c>
      <c r="H27" t="n">
        <v>1579748.5</v>
      </c>
      <c r="I27" t="n">
        <v>62.51</v>
      </c>
      <c r="J27" t="n">
        <v>18.56</v>
      </c>
    </row>
    <row r="28">
      <c r="A28" s="1" t="inlineStr">
        <is>
          <t>04:04:27.468136</t>
        </is>
      </c>
      <c r="B28" t="n">
        <v>26</v>
      </c>
      <c r="C28" t="n">
        <v>178.14</v>
      </c>
      <c r="D28" t="n">
        <v>178.57</v>
      </c>
      <c r="E28" t="n">
        <v>1.36</v>
      </c>
      <c r="F28" t="n">
        <v>877747.5</v>
      </c>
      <c r="G28" t="n">
        <v>277102.21</v>
      </c>
      <c r="H28" t="n">
        <v>2089407.62</v>
      </c>
      <c r="I28" t="n">
        <v>71.15000000000001</v>
      </c>
      <c r="J28" t="n">
        <v>18.56</v>
      </c>
    </row>
    <row r="29">
      <c r="A29" s="1" t="inlineStr">
        <is>
          <t>04:04:27.807879</t>
        </is>
      </c>
      <c r="B29" t="n">
        <v>27</v>
      </c>
      <c r="C29" t="n">
        <v>178.44</v>
      </c>
      <c r="D29" t="n">
        <v>180.4</v>
      </c>
      <c r="E29" t="n">
        <v>1.36</v>
      </c>
      <c r="F29" t="n">
        <v>879988.5600000001</v>
      </c>
      <c r="G29" t="n">
        <v>277703.65</v>
      </c>
      <c r="H29" t="n">
        <v>2162216.25</v>
      </c>
      <c r="I29" t="n">
        <v>71.15000000000001</v>
      </c>
      <c r="J29" t="n">
        <v>18.56</v>
      </c>
    </row>
    <row r="30">
      <c r="A30" s="1" t="inlineStr">
        <is>
          <t>04:04:28.149010</t>
        </is>
      </c>
      <c r="B30" t="n">
        <v>28</v>
      </c>
      <c r="C30" t="n">
        <v>178.44</v>
      </c>
      <c r="D30" t="n">
        <v>180.4</v>
      </c>
      <c r="E30" t="n">
        <v>1.36</v>
      </c>
      <c r="F30" t="n">
        <v>879988.5600000001</v>
      </c>
      <c r="G30" t="n">
        <v>277703.65</v>
      </c>
      <c r="H30" t="n">
        <v>2162216.25</v>
      </c>
      <c r="I30" t="n">
        <v>71.15000000000001</v>
      </c>
      <c r="J30" t="n">
        <v>18.56</v>
      </c>
    </row>
    <row r="31">
      <c r="A31" s="1" t="inlineStr">
        <is>
          <t>04:04:28.489690</t>
        </is>
      </c>
      <c r="B31" t="n">
        <v>29</v>
      </c>
      <c r="C31" t="n">
        <v>182.78</v>
      </c>
      <c r="D31" t="n">
        <v>171.45</v>
      </c>
      <c r="E31" t="n">
        <v>1.37</v>
      </c>
      <c r="F31" t="n">
        <v>917069.0600000001</v>
      </c>
      <c r="G31" t="n">
        <v>287608.37</v>
      </c>
      <c r="H31" t="n">
        <v>1742209</v>
      </c>
      <c r="I31" t="n">
        <v>65.09</v>
      </c>
      <c r="J31" t="n">
        <v>18.56</v>
      </c>
    </row>
    <row r="32">
      <c r="A32" s="1" t="inlineStr">
        <is>
          <t>04:04:28.832886</t>
        </is>
      </c>
      <c r="B32" t="n">
        <v>30</v>
      </c>
      <c r="C32" t="n">
        <v>183.39</v>
      </c>
      <c r="D32" t="n">
        <v>170.18</v>
      </c>
      <c r="E32" t="n">
        <v>1.37</v>
      </c>
      <c r="F32" t="n">
        <v>917069.0600000001</v>
      </c>
      <c r="G32" t="n">
        <v>287608.37</v>
      </c>
      <c r="H32" t="n">
        <v>1742209</v>
      </c>
      <c r="I32" t="n">
        <v>65.09</v>
      </c>
      <c r="J32" t="n">
        <v>18.56</v>
      </c>
    </row>
    <row r="33">
      <c r="A33" s="1" t="inlineStr">
        <is>
          <t>04:04:29.174696</t>
        </is>
      </c>
      <c r="B33" t="n">
        <v>31</v>
      </c>
      <c r="C33" t="n">
        <v>183.39</v>
      </c>
      <c r="D33" t="n">
        <v>170.18</v>
      </c>
      <c r="E33" t="n">
        <v>1.37</v>
      </c>
      <c r="F33" t="n">
        <v>917069.0600000001</v>
      </c>
      <c r="G33" t="n">
        <v>287608.37</v>
      </c>
      <c r="H33" t="n">
        <v>1742209</v>
      </c>
      <c r="I33" t="n">
        <v>65.09</v>
      </c>
      <c r="J33" t="n">
        <v>18.56</v>
      </c>
    </row>
    <row r="34">
      <c r="A34" s="1" t="inlineStr">
        <is>
          <t>04:04:29.513079</t>
        </is>
      </c>
      <c r="B34" t="n">
        <v>32</v>
      </c>
      <c r="C34" t="n">
        <v>184.66</v>
      </c>
      <c r="D34" t="n">
        <v>187.4</v>
      </c>
      <c r="E34" t="n">
        <v>1.34</v>
      </c>
      <c r="F34" t="n">
        <v>926602.12</v>
      </c>
      <c r="G34" t="n">
        <v>290144.84</v>
      </c>
      <c r="H34" t="n">
        <v>2489373.75</v>
      </c>
      <c r="I34" t="n">
        <v>75.41</v>
      </c>
      <c r="J34" t="n">
        <v>18.56</v>
      </c>
    </row>
    <row r="35">
      <c r="A35" s="1" t="inlineStr">
        <is>
          <t>04:04:29.853637</t>
        </is>
      </c>
      <c r="B35" t="n">
        <v>33</v>
      </c>
      <c r="C35" t="n">
        <v>184.66</v>
      </c>
      <c r="D35" t="n">
        <v>187.4</v>
      </c>
      <c r="E35" t="n">
        <v>1.34</v>
      </c>
      <c r="F35" t="n">
        <v>926602.12</v>
      </c>
      <c r="G35" t="n">
        <v>290144.84</v>
      </c>
      <c r="H35" t="n">
        <v>2489373.75</v>
      </c>
      <c r="I35" t="n">
        <v>75.41</v>
      </c>
      <c r="J35" t="n">
        <v>18.56</v>
      </c>
    </row>
    <row r="36">
      <c r="A36" s="1" t="inlineStr">
        <is>
          <t>04:04:30.193881</t>
        </is>
      </c>
      <c r="B36" t="n">
        <v>34</v>
      </c>
      <c r="C36" t="n">
        <v>184.66</v>
      </c>
      <c r="D36" t="n">
        <v>187.4</v>
      </c>
      <c r="E36" t="n">
        <v>1.34</v>
      </c>
      <c r="F36" t="n">
        <v>926602.12</v>
      </c>
      <c r="G36" t="n">
        <v>287988.28</v>
      </c>
      <c r="H36" t="n">
        <v>2418089.25</v>
      </c>
      <c r="I36" t="n">
        <v>74.45</v>
      </c>
      <c r="J36" t="n">
        <v>18.56</v>
      </c>
    </row>
    <row r="37">
      <c r="A37" s="1" t="inlineStr">
        <is>
          <t>04:04:30.533693</t>
        </is>
      </c>
      <c r="B37" t="n">
        <v>35</v>
      </c>
      <c r="C37" t="n">
        <v>176.02</v>
      </c>
      <c r="D37" t="n">
        <v>174.68</v>
      </c>
      <c r="E37" t="n">
        <v>1.37</v>
      </c>
      <c r="F37" t="n">
        <v>862060.0600000001</v>
      </c>
      <c r="G37" t="n">
        <v>272892.25</v>
      </c>
      <c r="H37" t="n">
        <v>1919098.25</v>
      </c>
      <c r="I37" t="n">
        <v>67.73999999999999</v>
      </c>
      <c r="J37" t="n">
        <v>18.41</v>
      </c>
    </row>
    <row r="38">
      <c r="A38" s="1" t="inlineStr">
        <is>
          <t>04:04:30.874444</t>
        </is>
      </c>
      <c r="B38" t="n">
        <v>36</v>
      </c>
      <c r="C38" t="n">
        <v>176.02</v>
      </c>
      <c r="D38" t="n">
        <v>174.68</v>
      </c>
      <c r="E38" t="n">
        <v>1.37</v>
      </c>
      <c r="F38" t="n">
        <v>862060.0600000001</v>
      </c>
      <c r="G38" t="n">
        <v>272892.25</v>
      </c>
      <c r="H38" t="n">
        <v>1919098.25</v>
      </c>
      <c r="I38" t="n">
        <v>67.73999999999999</v>
      </c>
      <c r="J38" t="n">
        <v>18.41</v>
      </c>
    </row>
    <row r="39">
      <c r="A39" s="1" t="inlineStr">
        <is>
          <t>04:04:31.215322</t>
        </is>
      </c>
      <c r="B39" t="n">
        <v>37</v>
      </c>
      <c r="C39" t="n">
        <v>177.1</v>
      </c>
      <c r="D39" t="n">
        <v>176.12</v>
      </c>
      <c r="E39" t="n">
        <v>1.37</v>
      </c>
      <c r="F39" t="n">
        <v>870127.87</v>
      </c>
      <c r="G39" t="n">
        <v>275048.81</v>
      </c>
      <c r="H39" t="n">
        <v>1983210.5</v>
      </c>
      <c r="I39" t="n">
        <v>68.61</v>
      </c>
      <c r="J39" t="n">
        <v>18.41</v>
      </c>
    </row>
    <row r="40">
      <c r="A40" s="1" t="inlineStr">
        <is>
          <t>04:04:31.558298</t>
        </is>
      </c>
      <c r="B40" t="n">
        <v>38</v>
      </c>
      <c r="C40" t="n">
        <v>184.66</v>
      </c>
      <c r="D40" t="n">
        <v>186.23</v>
      </c>
      <c r="E40" t="n">
        <v>1.34</v>
      </c>
      <c r="F40" t="n">
        <v>926602.12</v>
      </c>
      <c r="G40" t="n">
        <v>290144.84</v>
      </c>
      <c r="H40" t="n">
        <v>2431996</v>
      </c>
      <c r="I40" t="n">
        <v>74.69</v>
      </c>
      <c r="J40" t="n">
        <v>18.41</v>
      </c>
    </row>
    <row r="41">
      <c r="A41" s="1" t="inlineStr">
        <is>
          <t>04:04:31.899642</t>
        </is>
      </c>
      <c r="B41" t="n">
        <v>39</v>
      </c>
      <c r="C41" t="n">
        <v>184.66</v>
      </c>
      <c r="D41" t="n">
        <v>186.23</v>
      </c>
      <c r="E41" t="n">
        <v>1.34</v>
      </c>
      <c r="F41" t="n">
        <v>926602.12</v>
      </c>
      <c r="G41" t="n">
        <v>290144.84</v>
      </c>
      <c r="H41" t="n">
        <v>2431996</v>
      </c>
      <c r="I41" t="n">
        <v>74.69</v>
      </c>
      <c r="J41" t="n">
        <v>18.41</v>
      </c>
    </row>
    <row r="42">
      <c r="A42" s="1" t="inlineStr">
        <is>
          <t>04:04:32.243610</t>
        </is>
      </c>
      <c r="B42" t="n">
        <v>40</v>
      </c>
      <c r="C42" t="n">
        <v>184.66</v>
      </c>
      <c r="D42" t="n">
        <v>186.23</v>
      </c>
      <c r="E42" t="n">
        <v>1.34</v>
      </c>
      <c r="F42" t="n">
        <v>926602.12</v>
      </c>
      <c r="G42" t="n">
        <v>290144.84</v>
      </c>
      <c r="H42" t="n">
        <v>2431996</v>
      </c>
      <c r="I42" t="n">
        <v>74.69</v>
      </c>
      <c r="J42" t="n">
        <v>18.41</v>
      </c>
    </row>
    <row r="43">
      <c r="A43" s="1" t="inlineStr">
        <is>
          <t>04:04:32.584156</t>
        </is>
      </c>
      <c r="B43" t="n">
        <v>41</v>
      </c>
      <c r="C43" t="n">
        <v>184.66</v>
      </c>
      <c r="D43" t="n">
        <v>186.23</v>
      </c>
      <c r="E43" t="n">
        <v>1.34</v>
      </c>
      <c r="F43" t="n">
        <v>926602.12</v>
      </c>
      <c r="G43" t="n">
        <v>290144.84</v>
      </c>
      <c r="H43" t="n">
        <v>2431996</v>
      </c>
      <c r="I43" t="n">
        <v>74.69</v>
      </c>
      <c r="J43" t="n">
        <v>18.41</v>
      </c>
    </row>
    <row r="44">
      <c r="A44" s="1" t="inlineStr">
        <is>
          <t>04:04:32.921789</t>
        </is>
      </c>
      <c r="B44" t="n">
        <v>42</v>
      </c>
      <c r="C44" t="n">
        <v>184.66</v>
      </c>
      <c r="D44" t="n">
        <v>186.23</v>
      </c>
      <c r="E44" t="n">
        <v>1.34</v>
      </c>
      <c r="F44" t="n">
        <v>926602.12</v>
      </c>
      <c r="G44" t="n">
        <v>290144.84</v>
      </c>
      <c r="H44" t="n">
        <v>2431996</v>
      </c>
      <c r="I44" t="n">
        <v>74.69</v>
      </c>
      <c r="J44" t="n">
        <v>18.41</v>
      </c>
    </row>
    <row r="45">
      <c r="A45" s="1" t="inlineStr">
        <is>
          <t>04:04:33.262857</t>
        </is>
      </c>
      <c r="B45" t="n">
        <v>43</v>
      </c>
      <c r="C45" t="n">
        <v>184.66</v>
      </c>
      <c r="D45" t="n">
        <v>186.23</v>
      </c>
      <c r="E45" t="n">
        <v>1.34</v>
      </c>
      <c r="F45" t="n">
        <v>926602.12</v>
      </c>
      <c r="G45" t="n">
        <v>290144.84</v>
      </c>
      <c r="H45" t="n">
        <v>2431996</v>
      </c>
      <c r="I45" t="n">
        <v>74.69</v>
      </c>
      <c r="J45" t="n">
        <v>18.41</v>
      </c>
    </row>
    <row r="46">
      <c r="A46" s="1" t="inlineStr">
        <is>
          <t>04:04:33.602274</t>
        </is>
      </c>
      <c r="B46" t="n">
        <v>44</v>
      </c>
      <c r="C46" t="n">
        <v>184.66</v>
      </c>
      <c r="D46" t="n">
        <v>186.23</v>
      </c>
      <c r="E46" t="n">
        <v>1.34</v>
      </c>
      <c r="F46" t="n">
        <v>926602.12</v>
      </c>
      <c r="G46" t="n">
        <v>290144.84</v>
      </c>
      <c r="H46" t="n">
        <v>2431996</v>
      </c>
      <c r="I46" t="n">
        <v>74.69</v>
      </c>
      <c r="J46" t="n">
        <v>18.41</v>
      </c>
    </row>
    <row r="47">
      <c r="A47" s="1" t="inlineStr">
        <is>
          <t>04:04:33.943839</t>
        </is>
      </c>
      <c r="B47" t="n">
        <v>45</v>
      </c>
      <c r="C47" t="n">
        <v>184.66</v>
      </c>
      <c r="D47" t="n">
        <v>186.23</v>
      </c>
      <c r="E47" t="n">
        <v>1.34</v>
      </c>
      <c r="F47" t="n">
        <v>926602.12</v>
      </c>
      <c r="G47" t="n">
        <v>290144.84</v>
      </c>
      <c r="H47" t="n">
        <v>2431996</v>
      </c>
      <c r="I47" t="n">
        <v>74.69</v>
      </c>
      <c r="J47" t="n">
        <v>18.41</v>
      </c>
    </row>
    <row r="48">
      <c r="A48" s="1" t="inlineStr">
        <is>
          <t>04:04:34.284953</t>
        </is>
      </c>
      <c r="B48" t="n">
        <v>46</v>
      </c>
      <c r="C48" t="n">
        <v>183.1</v>
      </c>
      <c r="D48" t="n">
        <v>183.63</v>
      </c>
      <c r="E48" t="n">
        <v>1.35</v>
      </c>
      <c r="F48" t="n">
        <v>914948.75</v>
      </c>
      <c r="G48" t="n">
        <v>285479.4</v>
      </c>
      <c r="H48" t="n">
        <v>2257136.5</v>
      </c>
      <c r="I48" t="n">
        <v>72.33</v>
      </c>
      <c r="J48" t="n">
        <v>18.41</v>
      </c>
    </row>
    <row r="49">
      <c r="A49" s="1" t="inlineStr">
        <is>
          <t>04:04:34.624911</t>
        </is>
      </c>
      <c r="B49" t="n">
        <v>47</v>
      </c>
      <c r="C49" t="n">
        <v>178.44</v>
      </c>
      <c r="D49" t="n">
        <v>175.82</v>
      </c>
      <c r="E49" t="n">
        <v>1.36</v>
      </c>
      <c r="F49" t="n">
        <v>879988.5600000001</v>
      </c>
      <c r="G49" t="n">
        <v>277703.65</v>
      </c>
      <c r="H49" t="n">
        <v>1965704.12</v>
      </c>
      <c r="I49" t="n">
        <v>68.41</v>
      </c>
      <c r="J49" t="n">
        <v>18.41</v>
      </c>
    </row>
    <row r="50">
      <c r="A50" s="1" t="inlineStr">
        <is>
          <t>04:04:34.967396</t>
        </is>
      </c>
      <c r="B50" t="n">
        <v>48</v>
      </c>
      <c r="C50" t="n">
        <v>178.44</v>
      </c>
      <c r="D50" t="n">
        <v>175.82</v>
      </c>
      <c r="E50" t="n">
        <v>1.36</v>
      </c>
      <c r="F50" t="n">
        <v>879988.5600000001</v>
      </c>
      <c r="G50" t="n">
        <v>277703.65</v>
      </c>
      <c r="H50" t="n">
        <v>1965704.12</v>
      </c>
      <c r="I50" t="n">
        <v>68.41</v>
      </c>
      <c r="J50" t="n">
        <v>18.41</v>
      </c>
    </row>
    <row r="51">
      <c r="A51" s="1" t="inlineStr">
        <is>
          <t>04:04:35.307865</t>
        </is>
      </c>
      <c r="B51" t="n">
        <v>49</v>
      </c>
      <c r="C51" t="n">
        <v>181.25</v>
      </c>
      <c r="D51" t="n">
        <v>179.72</v>
      </c>
      <c r="E51" t="n">
        <v>1.35</v>
      </c>
      <c r="F51" t="n">
        <v>901084.1800000001</v>
      </c>
      <c r="G51" t="n">
        <v>283329.62</v>
      </c>
      <c r="H51" t="n">
        <v>2140563.5</v>
      </c>
      <c r="I51" t="n">
        <v>70.76000000000001</v>
      </c>
      <c r="J51" t="n">
        <v>18.41</v>
      </c>
    </row>
    <row r="52">
      <c r="A52" s="1" t="inlineStr">
        <is>
          <t>04:04:35.650034</t>
        </is>
      </c>
      <c r="B52" t="n">
        <v>50</v>
      </c>
      <c r="C52" t="n">
        <v>185.93</v>
      </c>
      <c r="D52" t="n">
        <v>186.23</v>
      </c>
      <c r="E52" t="n">
        <v>1.34</v>
      </c>
      <c r="F52" t="n">
        <v>936243.5600000001</v>
      </c>
      <c r="G52" t="n">
        <v>292706.21</v>
      </c>
      <c r="H52" t="n">
        <v>2431996</v>
      </c>
      <c r="I52" t="n">
        <v>74.69</v>
      </c>
      <c r="J52" t="n">
        <v>18.41</v>
      </c>
    </row>
    <row r="53">
      <c r="A53" s="1" t="inlineStr">
        <is>
          <t>04:04:35.988251</t>
        </is>
      </c>
      <c r="B53" t="n">
        <v>51</v>
      </c>
      <c r="C53" t="n">
        <v>185.93</v>
      </c>
      <c r="D53" t="n">
        <v>186.23</v>
      </c>
      <c r="E53" t="n">
        <v>1.34</v>
      </c>
      <c r="F53" t="n">
        <v>936243.5600000001</v>
      </c>
      <c r="G53" t="n">
        <v>292706.21</v>
      </c>
      <c r="H53" t="n">
        <v>2431996</v>
      </c>
      <c r="I53" t="n">
        <v>74.69</v>
      </c>
      <c r="J53" t="n">
        <v>18.41</v>
      </c>
    </row>
    <row r="54">
      <c r="A54" s="1" t="inlineStr">
        <is>
          <t>04:04:36.330084</t>
        </is>
      </c>
      <c r="B54" t="n">
        <v>52</v>
      </c>
      <c r="C54" t="n">
        <v>185.93</v>
      </c>
      <c r="D54" t="n">
        <v>185.79</v>
      </c>
      <c r="E54" t="n">
        <v>1.34</v>
      </c>
      <c r="F54" t="n">
        <v>936243.5600000001</v>
      </c>
      <c r="G54" t="n">
        <v>292706.21</v>
      </c>
      <c r="H54" t="n">
        <v>2403892.25</v>
      </c>
      <c r="I54" t="n">
        <v>74.33</v>
      </c>
      <c r="J54" t="n">
        <v>18.41</v>
      </c>
    </row>
    <row r="55">
      <c r="A55" s="1" t="inlineStr">
        <is>
          <t>04:04:36.671107</t>
        </is>
      </c>
      <c r="B55" t="n">
        <v>53</v>
      </c>
      <c r="C55" t="n">
        <v>185.93</v>
      </c>
      <c r="D55" t="n">
        <v>185.05</v>
      </c>
      <c r="E55" t="n">
        <v>1.34</v>
      </c>
      <c r="F55" t="n">
        <v>936243.5600000001</v>
      </c>
      <c r="G55" t="n">
        <v>292706.21</v>
      </c>
      <c r="H55" t="n">
        <v>2375788.75</v>
      </c>
      <c r="I55" t="n">
        <v>73.97</v>
      </c>
      <c r="J55" t="n">
        <v>18.41</v>
      </c>
    </row>
    <row r="56">
      <c r="A56" s="1" t="inlineStr">
        <is>
          <t>04:04:37.012581</t>
        </is>
      </c>
      <c r="B56" t="n">
        <v>54</v>
      </c>
      <c r="C56" t="n">
        <v>185.93</v>
      </c>
      <c r="D56" t="n">
        <v>185.05</v>
      </c>
      <c r="E56" t="n">
        <v>1.34</v>
      </c>
      <c r="F56" t="n">
        <v>936243.5600000001</v>
      </c>
      <c r="G56" t="n">
        <v>292706.21</v>
      </c>
      <c r="H56" t="n">
        <v>2375788.75</v>
      </c>
      <c r="I56" t="n">
        <v>73.97</v>
      </c>
      <c r="J56" t="n">
        <v>18.84</v>
      </c>
    </row>
    <row r="57">
      <c r="A57" s="1" t="inlineStr">
        <is>
          <t>04:04:37.354771</t>
        </is>
      </c>
      <c r="B57" t="n">
        <v>55</v>
      </c>
      <c r="C57" t="n">
        <v>185.29</v>
      </c>
      <c r="D57" t="n">
        <v>185.05</v>
      </c>
      <c r="E57" t="n">
        <v>1.34</v>
      </c>
      <c r="F57" t="n">
        <v>931422.87</v>
      </c>
      <c r="G57" t="n">
        <v>291425.53</v>
      </c>
      <c r="H57" t="n">
        <v>2375788.75</v>
      </c>
      <c r="I57" t="n">
        <v>73.97</v>
      </c>
      <c r="J57" t="n">
        <v>18.84</v>
      </c>
    </row>
    <row r="58">
      <c r="A58" s="1" t="inlineStr">
        <is>
          <t>04:04:37.695190</t>
        </is>
      </c>
      <c r="B58" t="n">
        <v>56</v>
      </c>
      <c r="C58" t="n">
        <v>184.66</v>
      </c>
      <c r="D58" t="n">
        <v>185.05</v>
      </c>
      <c r="E58" t="n">
        <v>1.34</v>
      </c>
      <c r="F58" t="n">
        <v>926602.12</v>
      </c>
      <c r="G58" t="n">
        <v>290144.84</v>
      </c>
      <c r="H58" t="n">
        <v>2375788.75</v>
      </c>
      <c r="I58" t="n">
        <v>73.97</v>
      </c>
      <c r="J58" t="n">
        <v>18.84</v>
      </c>
    </row>
    <row r="59">
      <c r="A59" s="1" t="inlineStr">
        <is>
          <t>04:04:38.036553</t>
        </is>
      </c>
      <c r="B59" t="n">
        <v>57</v>
      </c>
      <c r="C59" t="n">
        <v>184.66</v>
      </c>
      <c r="D59" t="n">
        <v>185.05</v>
      </c>
      <c r="E59" t="n">
        <v>1.34</v>
      </c>
      <c r="F59" t="n">
        <v>926602.12</v>
      </c>
      <c r="G59" t="n">
        <v>290144.84</v>
      </c>
      <c r="H59" t="n">
        <v>2375788.75</v>
      </c>
      <c r="I59" t="n">
        <v>73.97</v>
      </c>
      <c r="J59" t="n">
        <v>18.84</v>
      </c>
    </row>
    <row r="60">
      <c r="A60" s="1" t="inlineStr">
        <is>
          <t>04:04:38.377239</t>
        </is>
      </c>
      <c r="B60" t="n">
        <v>58</v>
      </c>
      <c r="C60" t="n">
        <v>185.29</v>
      </c>
      <c r="D60" t="n">
        <v>185.64</v>
      </c>
      <c r="E60" t="n">
        <v>1.34</v>
      </c>
      <c r="F60" t="n">
        <v>931422.87</v>
      </c>
      <c r="G60" t="n">
        <v>291745.71</v>
      </c>
      <c r="H60" t="n">
        <v>2410918.25</v>
      </c>
      <c r="I60" t="n">
        <v>74.42</v>
      </c>
      <c r="J60" t="n">
        <v>18.84</v>
      </c>
    </row>
    <row r="61">
      <c r="A61" s="1" t="inlineStr">
        <is>
          <t>04:04:38.717426</t>
        </is>
      </c>
      <c r="B61" t="n">
        <v>59</v>
      </c>
      <c r="C61" t="n">
        <v>185.93</v>
      </c>
      <c r="D61" t="n">
        <v>186.23</v>
      </c>
      <c r="E61" t="n">
        <v>1.33</v>
      </c>
      <c r="F61" t="n">
        <v>936243.5600000001</v>
      </c>
      <c r="G61" t="n">
        <v>292706.21</v>
      </c>
      <c r="H61" t="n">
        <v>2431996</v>
      </c>
      <c r="I61" t="n">
        <v>74.69</v>
      </c>
      <c r="J61" t="n">
        <v>18.84</v>
      </c>
    </row>
    <row r="62">
      <c r="A62" s="1" t="inlineStr">
        <is>
          <t>04:04:39.060204</t>
        </is>
      </c>
      <c r="B62" t="n">
        <v>60</v>
      </c>
      <c r="C62" t="n">
        <v>185.93</v>
      </c>
      <c r="D62" t="n">
        <v>186.23</v>
      </c>
      <c r="E62" t="n">
        <v>1.33</v>
      </c>
      <c r="F62" t="n">
        <v>936243.5600000001</v>
      </c>
      <c r="G62" t="n">
        <v>292706.21</v>
      </c>
      <c r="H62" t="n">
        <v>2431996</v>
      </c>
      <c r="I62" t="n">
        <v>74.69</v>
      </c>
      <c r="J62" t="n">
        <v>18.84</v>
      </c>
    </row>
    <row r="63">
      <c r="A63" s="1" t="inlineStr">
        <is>
          <t>04:04:39.402666</t>
        </is>
      </c>
      <c r="B63" t="n">
        <v>61</v>
      </c>
      <c r="C63" t="n">
        <v>185.13</v>
      </c>
      <c r="D63" t="n">
        <v>185.49</v>
      </c>
      <c r="E63" t="n">
        <v>1.33</v>
      </c>
      <c r="F63" t="n">
        <v>930217.62</v>
      </c>
      <c r="G63" t="n">
        <v>291105.37</v>
      </c>
      <c r="H63" t="n">
        <v>2396866.5</v>
      </c>
      <c r="I63" t="n">
        <v>74.23999999999999</v>
      </c>
      <c r="J63" t="n">
        <v>18.84</v>
      </c>
    </row>
    <row r="64">
      <c r="A64" s="1" t="inlineStr">
        <is>
          <t>04:04:39.740370</t>
        </is>
      </c>
      <c r="B64" t="n">
        <v>62</v>
      </c>
      <c r="C64" t="n">
        <v>184.66</v>
      </c>
      <c r="D64" t="n">
        <v>185.05</v>
      </c>
      <c r="E64" t="n">
        <v>1.33</v>
      </c>
      <c r="F64" t="n">
        <v>926602.12</v>
      </c>
      <c r="G64" t="n">
        <v>290144.84</v>
      </c>
      <c r="H64" t="n">
        <v>2375788.75</v>
      </c>
      <c r="I64" t="n">
        <v>73.97</v>
      </c>
      <c r="J64" t="n">
        <v>18.84</v>
      </c>
    </row>
    <row r="65">
      <c r="A65" s="1" t="inlineStr">
        <is>
          <t>04:04:40.082143</t>
        </is>
      </c>
      <c r="B65" t="n">
        <v>63</v>
      </c>
      <c r="C65" t="n">
        <v>184.66</v>
      </c>
      <c r="D65" t="n">
        <v>185.05</v>
      </c>
      <c r="E65" t="n">
        <v>1.33</v>
      </c>
      <c r="F65" t="n">
        <v>926602.12</v>
      </c>
      <c r="G65" t="n">
        <v>290144.84</v>
      </c>
      <c r="H65" t="n">
        <v>2375788.75</v>
      </c>
      <c r="I65" t="n">
        <v>73.97</v>
      </c>
      <c r="J65" t="n">
        <v>18.84</v>
      </c>
    </row>
    <row r="66">
      <c r="A66" s="1" t="inlineStr">
        <is>
          <t>04:04:40.423777</t>
        </is>
      </c>
      <c r="B66" t="n">
        <v>64</v>
      </c>
      <c r="C66" t="n">
        <v>183.09</v>
      </c>
      <c r="D66" t="n">
        <v>182.87</v>
      </c>
      <c r="E66" t="n">
        <v>1.34</v>
      </c>
      <c r="F66" t="n">
        <v>914752.75</v>
      </c>
      <c r="G66" t="n">
        <v>286358.4</v>
      </c>
      <c r="H66" t="n">
        <v>2254417.25</v>
      </c>
      <c r="I66" t="n">
        <v>72.38</v>
      </c>
      <c r="J66" t="n">
        <v>18.84</v>
      </c>
    </row>
    <row r="67">
      <c r="A67" s="1" t="inlineStr">
        <is>
          <t>04:04:40.764863</t>
        </is>
      </c>
      <c r="B67" t="n">
        <v>65</v>
      </c>
      <c r="C67" t="n">
        <v>182.14</v>
      </c>
      <c r="D67" t="n">
        <v>181.56</v>
      </c>
      <c r="E67" t="n">
        <v>1.34</v>
      </c>
      <c r="F67" t="n">
        <v>907643.0600000001</v>
      </c>
      <c r="G67" t="n">
        <v>285096.25</v>
      </c>
      <c r="H67" t="n">
        <v>2213960.25</v>
      </c>
      <c r="I67" t="n">
        <v>71.84999999999999</v>
      </c>
      <c r="J67" t="n">
        <v>18.84</v>
      </c>
    </row>
    <row r="68">
      <c r="A68" s="1" t="inlineStr">
        <is>
          <t>04:04:41.104630</t>
        </is>
      </c>
      <c r="B68" t="n">
        <v>66</v>
      </c>
      <c r="C68" t="n">
        <v>182.14</v>
      </c>
      <c r="D68" t="n">
        <v>181.56</v>
      </c>
      <c r="E68" t="n">
        <v>1.34</v>
      </c>
      <c r="F68" t="n">
        <v>907643.0600000001</v>
      </c>
      <c r="G68" t="n">
        <v>285096.25</v>
      </c>
      <c r="H68" t="n">
        <v>2213960.25</v>
      </c>
      <c r="I68" t="n">
        <v>71.84999999999999</v>
      </c>
      <c r="J68" t="n">
        <v>18.84</v>
      </c>
    </row>
    <row r="69">
      <c r="A69" s="1" t="inlineStr">
        <is>
          <t>04:04:41.445954</t>
        </is>
      </c>
      <c r="B69" t="n">
        <v>67</v>
      </c>
      <c r="C69" t="n">
        <v>182.14</v>
      </c>
      <c r="D69" t="n">
        <v>180.69</v>
      </c>
      <c r="E69" t="n">
        <v>1.34</v>
      </c>
      <c r="F69" t="n">
        <v>907643.0600000001</v>
      </c>
      <c r="G69" t="n">
        <v>285096.25</v>
      </c>
      <c r="H69" t="n">
        <v>2175152.25</v>
      </c>
      <c r="I69" t="n">
        <v>71.33</v>
      </c>
      <c r="J69" t="n">
        <v>18.84</v>
      </c>
    </row>
    <row r="70">
      <c r="A70" s="1" t="inlineStr">
        <is>
          <t>04:04:41.789530</t>
        </is>
      </c>
      <c r="B70" t="n">
        <v>68</v>
      </c>
      <c r="C70" t="n">
        <v>182.14</v>
      </c>
      <c r="D70" t="n">
        <v>180.4</v>
      </c>
      <c r="E70" t="n">
        <v>1.34</v>
      </c>
      <c r="F70" t="n">
        <v>907643.0600000001</v>
      </c>
      <c r="G70" t="n">
        <v>285096.25</v>
      </c>
      <c r="H70" t="n">
        <v>2162216.25</v>
      </c>
      <c r="I70" t="n">
        <v>71.15000000000001</v>
      </c>
      <c r="J70" t="n">
        <v>18.84</v>
      </c>
    </row>
    <row r="71">
      <c r="A71" s="1" t="inlineStr">
        <is>
          <t>04:04:42.126816</t>
        </is>
      </c>
      <c r="B71" t="n">
        <v>69</v>
      </c>
      <c r="C71" t="n">
        <v>182.14</v>
      </c>
      <c r="D71" t="n">
        <v>180.4</v>
      </c>
      <c r="E71" t="n">
        <v>1.34</v>
      </c>
      <c r="F71" t="n">
        <v>907643.0600000001</v>
      </c>
      <c r="G71" t="n">
        <v>285096.25</v>
      </c>
      <c r="H71" t="n">
        <v>2162216.25</v>
      </c>
      <c r="I71" t="n">
        <v>71.15000000000001</v>
      </c>
      <c r="J71" t="n">
        <v>18.84</v>
      </c>
    </row>
    <row r="72">
      <c r="A72" s="1" t="inlineStr">
        <is>
          <t>04:04:42.473027</t>
        </is>
      </c>
      <c r="B72" t="n">
        <v>70</v>
      </c>
      <c r="C72" t="n">
        <v>178.46</v>
      </c>
      <c r="D72" t="n">
        <v>172.73</v>
      </c>
      <c r="E72" t="n">
        <v>1.35</v>
      </c>
      <c r="F72" t="n">
        <v>880141.6800000001</v>
      </c>
      <c r="G72" t="n">
        <v>276512.53</v>
      </c>
      <c r="H72" t="n">
        <v>1794709.87</v>
      </c>
      <c r="I72" t="n">
        <v>65.84999999999999</v>
      </c>
      <c r="J72" t="n">
        <v>18.84</v>
      </c>
    </row>
    <row r="73">
      <c r="A73" s="1" t="inlineStr">
        <is>
          <t>04:04:42.809820</t>
        </is>
      </c>
      <c r="B73" t="n">
        <v>71</v>
      </c>
      <c r="C73" t="n">
        <v>177.23</v>
      </c>
      <c r="D73" t="n">
        <v>170.18</v>
      </c>
      <c r="E73" t="n">
        <v>1.36</v>
      </c>
      <c r="F73" t="n">
        <v>870974.5600000001</v>
      </c>
      <c r="G73" t="n">
        <v>275286.28</v>
      </c>
      <c r="H73" t="n">
        <v>1742209</v>
      </c>
      <c r="I73" t="n">
        <v>65.09</v>
      </c>
      <c r="J73" t="n">
        <v>18.84</v>
      </c>
    </row>
    <row r="74">
      <c r="A74" s="1" t="inlineStr">
        <is>
          <t>04:04:43.152649</t>
        </is>
      </c>
      <c r="B74" t="n">
        <v>72</v>
      </c>
      <c r="C74" t="n">
        <v>177.23</v>
      </c>
      <c r="D74" t="n">
        <v>170.18</v>
      </c>
      <c r="E74" t="n">
        <v>1.36</v>
      </c>
      <c r="F74" t="n">
        <v>870974.5600000001</v>
      </c>
      <c r="G74" t="n">
        <v>275286.28</v>
      </c>
      <c r="H74" t="n">
        <v>1742209</v>
      </c>
      <c r="I74" t="n">
        <v>65.09</v>
      </c>
      <c r="J74" t="n">
        <v>18.84</v>
      </c>
    </row>
    <row r="75">
      <c r="A75" s="1" t="inlineStr">
        <is>
          <t>04:04:43.490258</t>
        </is>
      </c>
      <c r="B75" t="n">
        <v>73</v>
      </c>
      <c r="C75" t="n">
        <v>179.98</v>
      </c>
      <c r="D75" t="n">
        <v>169.2</v>
      </c>
      <c r="E75" t="n">
        <v>1.35</v>
      </c>
      <c r="F75" t="n">
        <v>894903.0600000001</v>
      </c>
      <c r="G75" t="n">
        <v>281693.03</v>
      </c>
      <c r="H75" t="n">
        <v>1705522.75</v>
      </c>
      <c r="I75" t="n">
        <v>64.52</v>
      </c>
      <c r="J75" t="n">
        <v>18.84</v>
      </c>
    </row>
    <row r="76">
      <c r="A76" s="1" t="inlineStr">
        <is>
          <t>04:04:43.829853</t>
        </is>
      </c>
      <c r="B76" t="n">
        <v>74</v>
      </c>
      <c r="C76" t="n">
        <v>180.9</v>
      </c>
      <c r="D76" t="n">
        <v>169.06</v>
      </c>
      <c r="E76" t="n">
        <v>1.35</v>
      </c>
      <c r="F76" t="n">
        <v>898321.37</v>
      </c>
      <c r="G76" t="n">
        <v>282608.28</v>
      </c>
      <c r="H76" t="n">
        <v>1700281.87</v>
      </c>
      <c r="I76" t="n">
        <v>64.44</v>
      </c>
      <c r="J76" t="n">
        <v>18.7</v>
      </c>
    </row>
    <row r="77">
      <c r="A77" s="1" t="inlineStr">
        <is>
          <t>04:04:44.171381</t>
        </is>
      </c>
      <c r="B77" t="n">
        <v>75</v>
      </c>
      <c r="C77" t="n">
        <v>180.9</v>
      </c>
      <c r="D77" t="n">
        <v>169.06</v>
      </c>
      <c r="E77" t="n">
        <v>1.35</v>
      </c>
      <c r="F77" t="n">
        <v>898321.37</v>
      </c>
      <c r="G77" t="n">
        <v>282608.28</v>
      </c>
      <c r="H77" t="n">
        <v>1700281.87</v>
      </c>
      <c r="I77" t="n">
        <v>64.44</v>
      </c>
      <c r="J77" t="n">
        <v>18.7</v>
      </c>
    </row>
    <row r="78">
      <c r="A78" s="1" t="inlineStr">
        <is>
          <t>04:04:44.512986</t>
        </is>
      </c>
      <c r="B78" t="n">
        <v>76</v>
      </c>
      <c r="C78" t="n">
        <v>174.55</v>
      </c>
      <c r="D78" t="n">
        <v>172.99</v>
      </c>
      <c r="E78" t="n">
        <v>1.34</v>
      </c>
      <c r="F78" t="n">
        <v>851251.25</v>
      </c>
      <c r="G78" t="n">
        <v>269976.78</v>
      </c>
      <c r="H78" t="n">
        <v>1873463</v>
      </c>
      <c r="I78" t="n">
        <v>67.06999999999999</v>
      </c>
      <c r="J78" t="n">
        <v>18.7</v>
      </c>
    </row>
    <row r="79">
      <c r="A79" s="1" t="inlineStr">
        <is>
          <t>04:04:44.853981</t>
        </is>
      </c>
      <c r="B79" t="n">
        <v>77</v>
      </c>
      <c r="C79" t="n">
        <v>173.64</v>
      </c>
      <c r="D79" t="n">
        <v>173.55</v>
      </c>
      <c r="E79" t="n">
        <v>1.34</v>
      </c>
      <c r="F79" t="n">
        <v>844526.9300000001</v>
      </c>
      <c r="G79" t="n">
        <v>268172.28</v>
      </c>
      <c r="H79" t="n">
        <v>1873463</v>
      </c>
      <c r="I79" t="n">
        <v>67.06999999999999</v>
      </c>
      <c r="J79" t="n">
        <v>18.7</v>
      </c>
    </row>
    <row r="80">
      <c r="A80" s="1" t="inlineStr">
        <is>
          <t>04:04:45.195702</t>
        </is>
      </c>
      <c r="B80" t="n">
        <v>78</v>
      </c>
      <c r="C80" t="n">
        <v>173.64</v>
      </c>
      <c r="D80" t="n">
        <v>173.55</v>
      </c>
      <c r="E80" t="n">
        <v>1.34</v>
      </c>
      <c r="F80" t="n">
        <v>844526.9300000001</v>
      </c>
      <c r="G80" t="n">
        <v>268172.28</v>
      </c>
      <c r="H80" t="n">
        <v>1873463</v>
      </c>
      <c r="I80" t="n">
        <v>67.06999999999999</v>
      </c>
      <c r="J80" t="n">
        <v>18.7</v>
      </c>
    </row>
    <row r="81">
      <c r="A81" s="1" t="inlineStr">
        <is>
          <t>04:04:45.534930</t>
        </is>
      </c>
      <c r="B81" t="n">
        <v>79</v>
      </c>
      <c r="C81" t="n">
        <v>183.28</v>
      </c>
      <c r="D81" t="n">
        <v>185.05</v>
      </c>
      <c r="E81" t="n">
        <v>1.37</v>
      </c>
      <c r="F81" t="n">
        <v>926602.12</v>
      </c>
      <c r="G81" t="n">
        <v>290144.84</v>
      </c>
      <c r="H81" t="n">
        <v>2375788.75</v>
      </c>
      <c r="I81" t="n">
        <v>73.97</v>
      </c>
      <c r="J81" t="n">
        <v>18.7</v>
      </c>
    </row>
    <row r="82">
      <c r="A82" s="1" t="inlineStr">
        <is>
          <t>04:04:45.880614</t>
        </is>
      </c>
      <c r="B82" t="n">
        <v>80</v>
      </c>
      <c r="C82" t="n">
        <v>184.66</v>
      </c>
      <c r="D82" t="n">
        <v>185.05</v>
      </c>
      <c r="E82" t="n">
        <v>1.37</v>
      </c>
      <c r="F82" t="n">
        <v>926602.12</v>
      </c>
      <c r="G82" t="n">
        <v>290144.84</v>
      </c>
      <c r="H82" t="n">
        <v>2375788.75</v>
      </c>
      <c r="I82" t="n">
        <v>73.97</v>
      </c>
      <c r="J82" t="n">
        <v>18.7</v>
      </c>
    </row>
    <row r="83">
      <c r="A83" s="1" t="inlineStr">
        <is>
          <t>04:04:46.221087</t>
        </is>
      </c>
      <c r="B83" t="n">
        <v>81</v>
      </c>
      <c r="C83" t="n">
        <v>184.66</v>
      </c>
      <c r="D83" t="n">
        <v>185.05</v>
      </c>
      <c r="E83" t="n">
        <v>1.37</v>
      </c>
      <c r="F83" t="n">
        <v>926602.12</v>
      </c>
      <c r="G83" t="n">
        <v>290144.84</v>
      </c>
      <c r="H83" t="n">
        <v>2375788.75</v>
      </c>
      <c r="I83" t="n">
        <v>73.97</v>
      </c>
      <c r="J83" t="n">
        <v>18.7</v>
      </c>
    </row>
    <row r="84">
      <c r="A84" s="1" t="inlineStr">
        <is>
          <t>04:04:46.559230</t>
        </is>
      </c>
      <c r="B84" t="n">
        <v>82</v>
      </c>
      <c r="C84" t="n">
        <v>185.93</v>
      </c>
      <c r="D84" t="n">
        <v>185.05</v>
      </c>
      <c r="E84" t="n">
        <v>1.33</v>
      </c>
      <c r="F84" t="n">
        <v>936243.5600000001</v>
      </c>
      <c r="G84" t="n">
        <v>292706.21</v>
      </c>
      <c r="H84" t="n">
        <v>2375788.75</v>
      </c>
      <c r="I84" t="n">
        <v>73.97</v>
      </c>
      <c r="J84" t="n">
        <v>18.7</v>
      </c>
    </row>
    <row r="85">
      <c r="A85" s="1" t="inlineStr">
        <is>
          <t>04:04:46.900276</t>
        </is>
      </c>
      <c r="B85" t="n">
        <v>83</v>
      </c>
      <c r="C85" t="n">
        <v>185.93</v>
      </c>
      <c r="D85" t="n">
        <v>185.05</v>
      </c>
      <c r="E85" t="n">
        <v>1.33</v>
      </c>
      <c r="F85" t="n">
        <v>936243.5600000001</v>
      </c>
      <c r="G85" t="n">
        <v>292706.21</v>
      </c>
      <c r="H85" t="n">
        <v>2375788.75</v>
      </c>
      <c r="I85" t="n">
        <v>73.97</v>
      </c>
      <c r="J85" t="n">
        <v>18.7</v>
      </c>
    </row>
    <row r="86">
      <c r="A86" s="1" t="inlineStr">
        <is>
          <t>04:04:47.243063</t>
        </is>
      </c>
      <c r="B86" t="n">
        <v>84</v>
      </c>
      <c r="C86" t="n">
        <v>185.93</v>
      </c>
      <c r="D86" t="n">
        <v>183.19</v>
      </c>
      <c r="E86" t="n">
        <v>1.33</v>
      </c>
      <c r="F86" t="n">
        <v>930351.12</v>
      </c>
      <c r="G86" t="n">
        <v>291135.96</v>
      </c>
      <c r="H86" t="n">
        <v>2296591.5</v>
      </c>
      <c r="I86" t="n">
        <v>72.86</v>
      </c>
      <c r="J86" t="n">
        <v>18.7</v>
      </c>
    </row>
    <row r="87">
      <c r="A87" s="1" t="inlineStr">
        <is>
          <t>04:04:47.581296</t>
        </is>
      </c>
      <c r="B87" t="n">
        <v>85</v>
      </c>
      <c r="C87" t="n">
        <v>179.67</v>
      </c>
      <c r="D87" t="n">
        <v>170.18</v>
      </c>
      <c r="E87" t="n">
        <v>1.35</v>
      </c>
      <c r="F87" t="n">
        <v>889103.87</v>
      </c>
      <c r="G87" t="n">
        <v>280144.03</v>
      </c>
      <c r="H87" t="n">
        <v>1742209</v>
      </c>
      <c r="I87" t="n">
        <v>65.09</v>
      </c>
      <c r="J87" t="n">
        <v>18.7</v>
      </c>
    </row>
    <row r="88">
      <c r="A88" s="1" t="inlineStr">
        <is>
          <t>04:04:47.925396</t>
        </is>
      </c>
      <c r="B88" t="n">
        <v>86</v>
      </c>
      <c r="C88" t="n">
        <v>179.67</v>
      </c>
      <c r="D88" t="n">
        <v>170.18</v>
      </c>
      <c r="E88" t="n">
        <v>1.35</v>
      </c>
      <c r="F88" t="n">
        <v>889103.87</v>
      </c>
      <c r="G88" t="n">
        <v>280144.03</v>
      </c>
      <c r="H88" t="n">
        <v>1742209</v>
      </c>
      <c r="I88" t="n">
        <v>65.09</v>
      </c>
      <c r="J88" t="n">
        <v>18.7</v>
      </c>
    </row>
    <row r="89">
      <c r="A89" s="1" t="inlineStr">
        <is>
          <t>04:04:48.265471</t>
        </is>
      </c>
      <c r="B89" t="n">
        <v>87</v>
      </c>
      <c r="C89" t="n">
        <v>180.45</v>
      </c>
      <c r="D89" t="n">
        <v>171.89</v>
      </c>
      <c r="E89" t="n">
        <v>1.35</v>
      </c>
      <c r="F89" t="n">
        <v>894996.3100000001</v>
      </c>
      <c r="G89" t="n">
        <v>281714.31</v>
      </c>
      <c r="H89" t="n">
        <v>1886838.25</v>
      </c>
      <c r="I89" t="n">
        <v>67.13</v>
      </c>
      <c r="J89" t="n">
        <v>18.7</v>
      </c>
    </row>
    <row r="90">
      <c r="A90" s="1" t="inlineStr">
        <is>
          <t>04:04:48.609780</t>
        </is>
      </c>
      <c r="B90" t="n">
        <v>88</v>
      </c>
      <c r="C90" t="n">
        <v>185.93</v>
      </c>
      <c r="D90" t="n">
        <v>183.89</v>
      </c>
      <c r="E90" t="n">
        <v>1.33</v>
      </c>
      <c r="F90" t="n">
        <v>936243.5600000001</v>
      </c>
      <c r="G90" t="n">
        <v>292706.21</v>
      </c>
      <c r="H90" t="n">
        <v>2320725.75</v>
      </c>
      <c r="I90" t="n">
        <v>73.26000000000001</v>
      </c>
      <c r="J90" t="n">
        <v>18.7</v>
      </c>
    </row>
    <row r="91">
      <c r="A91" s="1" t="inlineStr">
        <is>
          <t>04:04:48.948716</t>
        </is>
      </c>
      <c r="B91" t="n">
        <v>89</v>
      </c>
      <c r="C91" t="n">
        <v>185.93</v>
      </c>
      <c r="D91" t="n">
        <v>183.89</v>
      </c>
      <c r="E91" t="n">
        <v>1.33</v>
      </c>
      <c r="F91" t="n">
        <v>936243.5600000001</v>
      </c>
      <c r="G91" t="n">
        <v>292706.21</v>
      </c>
      <c r="H91" t="n">
        <v>2320725.75</v>
      </c>
      <c r="I91" t="n">
        <v>73.26000000000001</v>
      </c>
      <c r="J91" t="n">
        <v>18.7</v>
      </c>
    </row>
    <row r="92">
      <c r="A92" s="1" t="inlineStr">
        <is>
          <t>04:04:49.291131</t>
        </is>
      </c>
      <c r="B92" t="n">
        <v>90</v>
      </c>
      <c r="C92" t="n">
        <v>185.77</v>
      </c>
      <c r="D92" t="n">
        <v>183.89</v>
      </c>
      <c r="E92" t="n">
        <v>1.33</v>
      </c>
      <c r="F92" t="n">
        <v>933833.25</v>
      </c>
      <c r="G92" t="n">
        <v>292065.87</v>
      </c>
      <c r="H92" t="n">
        <v>2320725.75</v>
      </c>
      <c r="I92" t="n">
        <v>73.26000000000001</v>
      </c>
      <c r="J92" t="n">
        <v>18.7</v>
      </c>
    </row>
    <row r="93">
      <c r="A93" s="1" t="inlineStr">
        <is>
          <t>04:04:49.631407</t>
        </is>
      </c>
      <c r="B93" t="n">
        <v>91</v>
      </c>
      <c r="C93" t="n">
        <v>184.66</v>
      </c>
      <c r="D93" t="n">
        <v>183.89</v>
      </c>
      <c r="E93" t="n">
        <v>1.33</v>
      </c>
      <c r="F93" t="n">
        <v>926602.12</v>
      </c>
      <c r="G93" t="n">
        <v>290144.84</v>
      </c>
      <c r="H93" t="n">
        <v>2320725.75</v>
      </c>
      <c r="I93" t="n">
        <v>73.26000000000001</v>
      </c>
      <c r="J93" t="n">
        <v>18.7</v>
      </c>
    </row>
    <row r="94">
      <c r="A94" s="1" t="inlineStr">
        <is>
          <t>04:04:49.972374</t>
        </is>
      </c>
      <c r="B94" t="n">
        <v>92</v>
      </c>
      <c r="C94" t="n">
        <v>184.66</v>
      </c>
      <c r="D94" t="n">
        <v>183.89</v>
      </c>
      <c r="E94" t="n">
        <v>1.33</v>
      </c>
      <c r="F94" t="n">
        <v>926602.12</v>
      </c>
      <c r="G94" t="n">
        <v>290144.84</v>
      </c>
      <c r="H94" t="n">
        <v>2320725.75</v>
      </c>
      <c r="I94" t="n">
        <v>73.26000000000001</v>
      </c>
      <c r="J94" t="n">
        <v>18.7</v>
      </c>
    </row>
    <row r="95">
      <c r="A95" s="1" t="inlineStr">
        <is>
          <t>04:04:50.313497</t>
        </is>
      </c>
      <c r="B95" t="n">
        <v>93</v>
      </c>
      <c r="C95" t="n">
        <v>183.41</v>
      </c>
      <c r="D95" t="n">
        <v>182.15</v>
      </c>
      <c r="E95" t="n">
        <v>1.33</v>
      </c>
      <c r="F95" t="n">
        <v>917227.62</v>
      </c>
      <c r="G95" t="n">
        <v>287644.65</v>
      </c>
      <c r="H95" t="n">
        <v>2243869.75</v>
      </c>
      <c r="I95" t="n">
        <v>71.7</v>
      </c>
      <c r="J95" t="n">
        <v>18.7</v>
      </c>
    </row>
    <row r="96">
      <c r="A96" s="1" t="inlineStr">
        <is>
          <t>04:04:50.655039</t>
        </is>
      </c>
      <c r="B96" t="n">
        <v>94</v>
      </c>
      <c r="C96" t="n">
        <v>179.67</v>
      </c>
      <c r="D96" t="n">
        <v>176.96</v>
      </c>
      <c r="E96" t="n">
        <v>1.33</v>
      </c>
      <c r="F96" t="n">
        <v>889103.87</v>
      </c>
      <c r="G96" t="n">
        <v>280144.03</v>
      </c>
      <c r="H96" t="n">
        <v>2013301.87</v>
      </c>
      <c r="I96" t="n">
        <v>69.09</v>
      </c>
      <c r="J96" t="n">
        <v>18.41</v>
      </c>
    </row>
    <row r="97">
      <c r="A97" s="1" t="inlineStr">
        <is>
          <t>04:04:50.994151</t>
        </is>
      </c>
      <c r="B97" t="n">
        <v>95</v>
      </c>
      <c r="C97" t="n">
        <v>179.67</v>
      </c>
      <c r="D97" t="n">
        <v>176.96</v>
      </c>
      <c r="E97" t="n">
        <v>1.33</v>
      </c>
      <c r="F97" t="n">
        <v>889103.87</v>
      </c>
      <c r="G97" t="n">
        <v>280144.03</v>
      </c>
      <c r="H97" t="n">
        <v>2013301.87</v>
      </c>
      <c r="I97" t="n">
        <v>69.09</v>
      </c>
      <c r="J97" t="n">
        <v>18.41</v>
      </c>
    </row>
    <row r="98">
      <c r="A98" s="1" t="inlineStr">
        <is>
          <t>04:04:51.335213</t>
        </is>
      </c>
      <c r="B98" t="n">
        <v>96</v>
      </c>
      <c r="C98" t="n">
        <v>180.91</v>
      </c>
      <c r="D98" t="n">
        <v>179.56</v>
      </c>
      <c r="E98" t="n">
        <v>1.34</v>
      </c>
      <c r="F98" t="n">
        <v>903165.62</v>
      </c>
      <c r="G98" t="n">
        <v>283894.34</v>
      </c>
      <c r="H98" t="n">
        <v>2128585.75</v>
      </c>
      <c r="I98" t="n">
        <v>70.65000000000001</v>
      </c>
      <c r="J98" t="n">
        <v>18.41</v>
      </c>
    </row>
    <row r="99">
      <c r="A99" s="1" t="inlineStr">
        <is>
          <t>04:04:51.676860</t>
        </is>
      </c>
      <c r="B99" t="n">
        <v>97</v>
      </c>
      <c r="C99" t="n">
        <v>184.66</v>
      </c>
      <c r="D99" t="n">
        <v>183.89</v>
      </c>
      <c r="E99" t="n">
        <v>1.35</v>
      </c>
      <c r="F99" t="n">
        <v>926602.12</v>
      </c>
      <c r="G99" t="n">
        <v>290144.84</v>
      </c>
      <c r="H99" t="n">
        <v>2320725.75</v>
      </c>
      <c r="I99" t="n">
        <v>73.26000000000001</v>
      </c>
      <c r="J99" t="n">
        <v>18.41</v>
      </c>
    </row>
    <row r="100">
      <c r="A100" s="1" t="inlineStr">
        <is>
          <t>04:04:52.016464</t>
        </is>
      </c>
      <c r="B100" t="n">
        <v>98</v>
      </c>
      <c r="C100" t="n">
        <v>184.66</v>
      </c>
      <c r="D100" t="n">
        <v>183.89</v>
      </c>
      <c r="E100" t="n">
        <v>1.35</v>
      </c>
      <c r="F100" t="n">
        <v>926602.12</v>
      </c>
      <c r="G100" t="n">
        <v>290144.84</v>
      </c>
      <c r="H100" t="n">
        <v>2320725.75</v>
      </c>
      <c r="I100" t="n">
        <v>73.26000000000001</v>
      </c>
      <c r="J100" t="n">
        <v>18.41</v>
      </c>
    </row>
    <row r="101">
      <c r="A101" s="1" t="inlineStr">
        <is>
          <t>04:04:52.356960</t>
        </is>
      </c>
      <c r="B101" t="n">
        <v>99</v>
      </c>
      <c r="C101" t="n">
        <v>185.13</v>
      </c>
      <c r="D101" t="n">
        <v>184.32</v>
      </c>
      <c r="E101" t="n">
        <v>1.34</v>
      </c>
      <c r="F101" t="n">
        <v>930217.6800000001</v>
      </c>
      <c r="G101" t="n">
        <v>291105.37</v>
      </c>
      <c r="H101" t="n">
        <v>2341374.25</v>
      </c>
      <c r="I101" t="n">
        <v>73.62</v>
      </c>
      <c r="J101" t="n">
        <v>18.41</v>
      </c>
    </row>
    <row r="102">
      <c r="A102" s="1" t="inlineStr">
        <is>
          <t>04:04:52.704113</t>
        </is>
      </c>
      <c r="B102" t="n">
        <v>100</v>
      </c>
      <c r="C102" t="n">
        <v>185.93</v>
      </c>
      <c r="D102" t="n">
        <v>185.05</v>
      </c>
      <c r="E102" t="n">
        <v>1.33</v>
      </c>
      <c r="F102" t="n">
        <v>936243.5600000001</v>
      </c>
      <c r="G102" t="n">
        <v>292706.21</v>
      </c>
      <c r="H102" t="n">
        <v>2375788.75</v>
      </c>
      <c r="I102" t="n">
        <v>73.97</v>
      </c>
      <c r="J102" t="n">
        <v>18.41</v>
      </c>
    </row>
    <row r="103">
      <c r="A103" s="1" t="inlineStr">
        <is>
          <t>04:04:53.038354</t>
        </is>
      </c>
      <c r="B103" t="n">
        <v>101</v>
      </c>
      <c r="C103" t="n">
        <v>185.93</v>
      </c>
      <c r="D103" t="n">
        <v>185.05</v>
      </c>
      <c r="E103" t="n">
        <v>1.33</v>
      </c>
      <c r="F103" t="n">
        <v>936243.5600000001</v>
      </c>
      <c r="G103" t="n">
        <v>292706.21</v>
      </c>
      <c r="H103" t="n">
        <v>2375788.75</v>
      </c>
      <c r="I103" t="n">
        <v>73.97</v>
      </c>
      <c r="J103" t="n">
        <v>18.41</v>
      </c>
    </row>
    <row r="104">
      <c r="A104" s="1" t="inlineStr">
        <is>
          <t>04:04:53.380339</t>
        </is>
      </c>
      <c r="B104" t="n">
        <v>102</v>
      </c>
      <c r="C104" t="n">
        <v>181.32</v>
      </c>
      <c r="D104" t="n">
        <v>169.82</v>
      </c>
      <c r="E104" t="n">
        <v>1.35</v>
      </c>
      <c r="F104" t="n">
        <v>890385.25</v>
      </c>
      <c r="G104" t="n">
        <v>280439.25</v>
      </c>
      <c r="H104" t="n">
        <v>1662704.37</v>
      </c>
      <c r="I104" t="n">
        <v>62.32</v>
      </c>
      <c r="J104" t="n">
        <v>18.41</v>
      </c>
    </row>
    <row r="105">
      <c r="A105" s="1" t="inlineStr">
        <is>
          <t>04:04:53.720288</t>
        </is>
      </c>
      <c r="B105" t="n">
        <v>103</v>
      </c>
      <c r="C105" t="n">
        <v>173.64</v>
      </c>
      <c r="D105" t="n">
        <v>144.44</v>
      </c>
      <c r="E105" t="n">
        <v>1.37</v>
      </c>
      <c r="F105" t="n">
        <v>844526.9300000001</v>
      </c>
      <c r="G105" t="n">
        <v>268172.28</v>
      </c>
      <c r="H105" t="n">
        <v>949620.0600000001</v>
      </c>
      <c r="I105" t="n">
        <v>50.67</v>
      </c>
      <c r="J105" t="n">
        <v>18.41</v>
      </c>
    </row>
    <row r="106">
      <c r="A106" s="1" t="inlineStr">
        <is>
          <t>04:04:54.063009</t>
        </is>
      </c>
      <c r="B106" t="n">
        <v>104</v>
      </c>
      <c r="C106" t="n">
        <v>173.64</v>
      </c>
      <c r="D106" t="n">
        <v>144.44</v>
      </c>
      <c r="E106" t="n">
        <v>1.37</v>
      </c>
      <c r="F106" t="n">
        <v>844526.9300000001</v>
      </c>
      <c r="G106" t="n">
        <v>268172.28</v>
      </c>
      <c r="H106" t="n">
        <v>949620.0600000001</v>
      </c>
      <c r="I106" t="n">
        <v>50.67</v>
      </c>
      <c r="J106" t="n">
        <v>18.41</v>
      </c>
    </row>
    <row r="107">
      <c r="A107" s="1" t="inlineStr">
        <is>
          <t>04:04:54.400763</t>
        </is>
      </c>
      <c r="B107" t="n">
        <v>105</v>
      </c>
      <c r="C107" t="n">
        <v>179.15</v>
      </c>
      <c r="D107" t="n">
        <v>164.75</v>
      </c>
      <c r="E107" t="n">
        <v>1.35</v>
      </c>
      <c r="F107" t="n">
        <v>885564.5</v>
      </c>
      <c r="G107" t="n">
        <v>279158.59</v>
      </c>
      <c r="H107" t="n">
        <v>1662704.5</v>
      </c>
      <c r="I107" t="n">
        <v>65.23</v>
      </c>
      <c r="J107" t="n">
        <v>18.41</v>
      </c>
    </row>
    <row r="108">
      <c r="A108" s="1" t="inlineStr">
        <is>
          <t>04:04:54.740260</t>
        </is>
      </c>
      <c r="B108" t="n">
        <v>106</v>
      </c>
      <c r="C108" t="n">
        <v>184.66</v>
      </c>
      <c r="D108" t="n">
        <v>185.05</v>
      </c>
      <c r="E108" t="n">
        <v>1.33</v>
      </c>
      <c r="F108" t="n">
        <v>926602.12</v>
      </c>
      <c r="G108" t="n">
        <v>290144.84</v>
      </c>
      <c r="H108" t="n">
        <v>2375788.75</v>
      </c>
      <c r="I108" t="n">
        <v>73.97</v>
      </c>
      <c r="J108" t="n">
        <v>18.41</v>
      </c>
    </row>
    <row r="109">
      <c r="A109" s="1" t="inlineStr">
        <is>
          <t>04:04:55.081903</t>
        </is>
      </c>
      <c r="B109" t="n">
        <v>107</v>
      </c>
      <c r="C109" t="n">
        <v>184.66</v>
      </c>
      <c r="D109" t="n">
        <v>185.05</v>
      </c>
      <c r="E109" t="n">
        <v>1.33</v>
      </c>
      <c r="F109" t="n">
        <v>926602.12</v>
      </c>
      <c r="G109" t="n">
        <v>290144.84</v>
      </c>
      <c r="H109" t="n">
        <v>2375788.75</v>
      </c>
      <c r="I109" t="n">
        <v>73.97</v>
      </c>
      <c r="J109" t="n">
        <v>18.41</v>
      </c>
    </row>
    <row r="110">
      <c r="A110" s="1" t="inlineStr">
        <is>
          <t>04:04:55.421649</t>
        </is>
      </c>
      <c r="B110" t="n">
        <v>108</v>
      </c>
      <c r="C110" t="n">
        <v>184.66</v>
      </c>
      <c r="D110" t="n">
        <v>185.64</v>
      </c>
      <c r="E110" t="n">
        <v>1.33</v>
      </c>
      <c r="F110" t="n">
        <v>926602.12</v>
      </c>
      <c r="G110" t="n">
        <v>290144.84</v>
      </c>
      <c r="H110" t="n">
        <v>2410918.25</v>
      </c>
      <c r="I110" t="n">
        <v>74.42</v>
      </c>
      <c r="J110" t="n">
        <v>18.41</v>
      </c>
    </row>
    <row r="111">
      <c r="A111" s="1" t="inlineStr">
        <is>
          <t>04:04:55.762819</t>
        </is>
      </c>
      <c r="B111" t="n">
        <v>109</v>
      </c>
      <c r="C111" t="n">
        <v>184.66</v>
      </c>
      <c r="D111" t="n">
        <v>186.23</v>
      </c>
      <c r="E111" t="n">
        <v>1.33</v>
      </c>
      <c r="F111" t="n">
        <v>926602.12</v>
      </c>
      <c r="G111" t="n">
        <v>290144.84</v>
      </c>
      <c r="H111" t="n">
        <v>2431996</v>
      </c>
      <c r="I111" t="n">
        <v>74.69</v>
      </c>
      <c r="J111" t="n">
        <v>18.41</v>
      </c>
    </row>
    <row r="112">
      <c r="A112" s="1" t="inlineStr">
        <is>
          <t>04:04:56.110437</t>
        </is>
      </c>
      <c r="B112" t="n">
        <v>110</v>
      </c>
      <c r="C112" t="n">
        <v>184.66</v>
      </c>
      <c r="D112" t="n">
        <v>186.23</v>
      </c>
      <c r="E112" t="n">
        <v>1.33</v>
      </c>
      <c r="F112" t="n">
        <v>926602.12</v>
      </c>
      <c r="G112" t="n">
        <v>290144.84</v>
      </c>
      <c r="H112" t="n">
        <v>2431996</v>
      </c>
      <c r="I112" t="n">
        <v>74.69</v>
      </c>
      <c r="J112" t="n">
        <v>18.41</v>
      </c>
    </row>
    <row r="113">
      <c r="A113" s="1" t="inlineStr">
        <is>
          <t>04:04:56.444618</t>
        </is>
      </c>
      <c r="B113" t="n">
        <v>111</v>
      </c>
      <c r="C113" t="n">
        <v>184.66</v>
      </c>
      <c r="D113" t="n">
        <v>186.23</v>
      </c>
      <c r="E113" t="n">
        <v>1.33</v>
      </c>
      <c r="F113" t="n">
        <v>926602.12</v>
      </c>
      <c r="G113" t="n">
        <v>290144.84</v>
      </c>
      <c r="H113" t="n">
        <v>2431996</v>
      </c>
      <c r="I113" t="n">
        <v>74.69</v>
      </c>
      <c r="J113" t="n">
        <v>18.41</v>
      </c>
    </row>
    <row r="114">
      <c r="A114" s="1" t="inlineStr">
        <is>
          <t>04:04:56.786216</t>
        </is>
      </c>
      <c r="B114" t="n">
        <v>112</v>
      </c>
      <c r="C114" t="n">
        <v>184.66</v>
      </c>
      <c r="D114" t="n">
        <v>186.23</v>
      </c>
      <c r="E114" t="n">
        <v>1.33</v>
      </c>
      <c r="F114" t="n">
        <v>926602.12</v>
      </c>
      <c r="G114" t="n">
        <v>290144.84</v>
      </c>
      <c r="H114" t="n">
        <v>2431996</v>
      </c>
      <c r="I114" t="n">
        <v>74.69</v>
      </c>
      <c r="J114" t="n">
        <v>18.41</v>
      </c>
    </row>
    <row r="115">
      <c r="A115" s="1" t="inlineStr">
        <is>
          <t>04:04:57.128379</t>
        </is>
      </c>
      <c r="B115" t="n">
        <v>113</v>
      </c>
      <c r="C115" t="n">
        <v>184.66</v>
      </c>
      <c r="D115" t="n">
        <v>186.23</v>
      </c>
      <c r="E115" t="n">
        <v>1.33</v>
      </c>
      <c r="F115" t="n">
        <v>926602.12</v>
      </c>
      <c r="G115" t="n">
        <v>290144.84</v>
      </c>
      <c r="H115" t="n">
        <v>2431996</v>
      </c>
      <c r="I115" t="n">
        <v>74.69</v>
      </c>
      <c r="J115" t="n">
        <v>18.84</v>
      </c>
    </row>
    <row r="116">
      <c r="A116" s="1" t="inlineStr">
        <is>
          <t>04:04:57.470158</t>
        </is>
      </c>
      <c r="B116" t="n">
        <v>114</v>
      </c>
      <c r="C116" t="n">
        <v>183.09</v>
      </c>
      <c r="D116" t="n">
        <v>181.87</v>
      </c>
      <c r="E116" t="n">
        <v>1.34</v>
      </c>
      <c r="F116" t="n">
        <v>912382.8100000001</v>
      </c>
      <c r="G116" t="n">
        <v>286358.4</v>
      </c>
      <c r="H116" t="n">
        <v>2191653.25</v>
      </c>
      <c r="I116" t="n">
        <v>71.52</v>
      </c>
      <c r="J116" t="n">
        <v>18.84</v>
      </c>
    </row>
    <row r="117">
      <c r="A117" s="1" t="inlineStr">
        <is>
          <t>04:04:57.812540</t>
        </is>
      </c>
      <c r="B117" t="n">
        <v>115</v>
      </c>
      <c r="C117" t="n">
        <v>182.14</v>
      </c>
      <c r="D117" t="n">
        <v>179.25</v>
      </c>
      <c r="E117" t="n">
        <v>1.34</v>
      </c>
      <c r="F117" t="n">
        <v>907643.0600000001</v>
      </c>
      <c r="G117" t="n">
        <v>285096.25</v>
      </c>
      <c r="H117" t="n">
        <v>2111539</v>
      </c>
      <c r="I117" t="n">
        <v>70.45999999999999</v>
      </c>
      <c r="J117" t="n">
        <v>18.84</v>
      </c>
    </row>
    <row r="118">
      <c r="A118" s="1" t="inlineStr">
        <is>
          <t>04:04:58.152968</t>
        </is>
      </c>
      <c r="B118" t="n">
        <v>116</v>
      </c>
      <c r="C118" t="n">
        <v>182.14</v>
      </c>
      <c r="D118" t="n">
        <v>179.25</v>
      </c>
      <c r="E118" t="n">
        <v>1.34</v>
      </c>
      <c r="F118" t="n">
        <v>907643.0600000001</v>
      </c>
      <c r="G118" t="n">
        <v>285096.25</v>
      </c>
      <c r="H118" t="n">
        <v>2111539</v>
      </c>
      <c r="I118" t="n">
        <v>70.45999999999999</v>
      </c>
      <c r="J118" t="n">
        <v>18.84</v>
      </c>
    </row>
    <row r="119">
      <c r="A119" s="1" t="inlineStr">
        <is>
          <t>04:04:58.498313</t>
        </is>
      </c>
      <c r="B119" t="n">
        <v>117</v>
      </c>
      <c r="C119" t="n">
        <v>183.08</v>
      </c>
      <c r="D119" t="n">
        <v>180.12</v>
      </c>
      <c r="E119" t="n">
        <v>1.34</v>
      </c>
      <c r="F119" t="n">
        <v>914712.5600000001</v>
      </c>
      <c r="G119" t="n">
        <v>286980.34</v>
      </c>
      <c r="H119" t="n">
        <v>2149546.75</v>
      </c>
      <c r="I119" t="n">
        <v>71.06999999999999</v>
      </c>
      <c r="J119" t="n">
        <v>18.84</v>
      </c>
    </row>
    <row r="120">
      <c r="A120" s="1" t="inlineStr">
        <is>
          <t>04:04:58.838439</t>
        </is>
      </c>
      <c r="B120" t="n">
        <v>118</v>
      </c>
      <c r="C120" t="n">
        <v>183.39</v>
      </c>
      <c r="D120" t="n">
        <v>180.4</v>
      </c>
      <c r="E120" t="n">
        <v>1.34</v>
      </c>
      <c r="F120" t="n">
        <v>917069.0600000001</v>
      </c>
      <c r="G120" t="n">
        <v>287608.37</v>
      </c>
      <c r="H120" t="n">
        <v>2162216.25</v>
      </c>
      <c r="I120" t="n">
        <v>71.15000000000001</v>
      </c>
      <c r="J120" t="n">
        <v>18.84</v>
      </c>
    </row>
    <row r="121">
      <c r="A121" s="1" t="inlineStr">
        <is>
          <t>04:04:59.179537</t>
        </is>
      </c>
      <c r="B121" t="n">
        <v>119</v>
      </c>
      <c r="C121" t="n">
        <v>183.39</v>
      </c>
      <c r="D121" t="n">
        <v>180.4</v>
      </c>
      <c r="E121" t="n">
        <v>1.34</v>
      </c>
      <c r="F121" t="n">
        <v>917069.0600000001</v>
      </c>
      <c r="G121" t="n">
        <v>287608.37</v>
      </c>
      <c r="H121" t="n">
        <v>2162216.25</v>
      </c>
      <c r="I121" t="n">
        <v>71.15000000000001</v>
      </c>
      <c r="J121" t="n">
        <v>18.84</v>
      </c>
    </row>
    <row r="122">
      <c r="A122" s="1" t="inlineStr">
        <is>
          <t>04:04:59.519698</t>
        </is>
      </c>
      <c r="B122" t="n">
        <v>120</v>
      </c>
      <c r="C122" t="n">
        <v>178.77</v>
      </c>
      <c r="D122" t="n">
        <v>172.73</v>
      </c>
      <c r="E122" t="n">
        <v>1.36</v>
      </c>
      <c r="F122" t="n">
        <v>876736.37</v>
      </c>
      <c r="G122" t="n">
        <v>276826.53</v>
      </c>
      <c r="H122" t="n">
        <v>1794709.87</v>
      </c>
      <c r="I122" t="n">
        <v>65.84999999999999</v>
      </c>
      <c r="J122" t="n">
        <v>18.84</v>
      </c>
    </row>
    <row r="123">
      <c r="A123" s="1" t="inlineStr">
        <is>
          <t>04:04:59.863425</t>
        </is>
      </c>
      <c r="B123" t="n">
        <v>121</v>
      </c>
      <c r="C123" t="n">
        <v>177.23</v>
      </c>
      <c r="D123" t="n">
        <v>170.18</v>
      </c>
      <c r="E123" t="n">
        <v>1.36</v>
      </c>
      <c r="F123" t="n">
        <v>870974.5600000001</v>
      </c>
      <c r="G123" t="n">
        <v>275286.28</v>
      </c>
      <c r="H123" t="n">
        <v>1742209</v>
      </c>
      <c r="I123" t="n">
        <v>65.09</v>
      </c>
      <c r="J123" t="n">
        <v>18.84</v>
      </c>
    </row>
    <row r="124">
      <c r="A124" s="1" t="inlineStr">
        <is>
          <t>04:05:00.204165</t>
        </is>
      </c>
      <c r="B124" t="n">
        <v>122</v>
      </c>
      <c r="C124" t="n">
        <v>177.23</v>
      </c>
      <c r="D124" t="n">
        <v>170.18</v>
      </c>
      <c r="E124" t="n">
        <v>1.36</v>
      </c>
      <c r="F124" t="n">
        <v>870974.5600000001</v>
      </c>
      <c r="G124" t="n">
        <v>275286.28</v>
      </c>
      <c r="H124" t="n">
        <v>1742209</v>
      </c>
      <c r="I124" t="n">
        <v>65.09</v>
      </c>
      <c r="J124" t="n">
        <v>18.84</v>
      </c>
    </row>
    <row r="125">
      <c r="A125" s="1" t="inlineStr">
        <is>
          <t>04:05:00.544387</t>
        </is>
      </c>
      <c r="B125" t="n">
        <v>123</v>
      </c>
      <c r="C125" t="n">
        <v>178.29</v>
      </c>
      <c r="D125" t="n">
        <v>177.11</v>
      </c>
      <c r="E125" t="n">
        <v>1.34</v>
      </c>
      <c r="F125" t="n">
        <v>878861.8100000001</v>
      </c>
      <c r="G125" t="n">
        <v>277401.46</v>
      </c>
      <c r="H125" t="n">
        <v>2021944.12</v>
      </c>
      <c r="I125" t="n">
        <v>69.77</v>
      </c>
      <c r="J125" t="n">
        <v>18.84</v>
      </c>
    </row>
    <row r="126">
      <c r="A126" s="1" t="inlineStr">
        <is>
          <t>04:05:00.887292</t>
        </is>
      </c>
      <c r="B126" t="n">
        <v>124</v>
      </c>
      <c r="C126" t="n">
        <v>178.44</v>
      </c>
      <c r="D126" t="n">
        <v>178.1</v>
      </c>
      <c r="E126" t="n">
        <v>1.34</v>
      </c>
      <c r="F126" t="n">
        <v>879988.5600000001</v>
      </c>
      <c r="G126" t="n">
        <v>277703.65</v>
      </c>
      <c r="H126" t="n">
        <v>2061906.25</v>
      </c>
      <c r="I126" t="n">
        <v>69.77</v>
      </c>
      <c r="J126" t="n">
        <v>18.84</v>
      </c>
    </row>
    <row r="127">
      <c r="A127" s="1" t="inlineStr">
        <is>
          <t>04:05:01.224357</t>
        </is>
      </c>
      <c r="B127" t="n">
        <v>125</v>
      </c>
      <c r="C127" t="n">
        <v>178.44</v>
      </c>
      <c r="D127" t="n">
        <v>178.1</v>
      </c>
      <c r="E127" t="n">
        <v>1.34</v>
      </c>
      <c r="F127" t="n">
        <v>879988.5600000001</v>
      </c>
      <c r="G127" t="n">
        <v>277703.65</v>
      </c>
      <c r="H127" t="n">
        <v>2061906.25</v>
      </c>
      <c r="I127" t="n">
        <v>69.77</v>
      </c>
      <c r="J127" t="n">
        <v>18.84</v>
      </c>
    </row>
    <row r="128">
      <c r="A128" s="1" t="inlineStr">
        <is>
          <t>04:05:01.565726</t>
        </is>
      </c>
      <c r="B128" t="n">
        <v>126</v>
      </c>
      <c r="C128" t="n">
        <v>183.88</v>
      </c>
      <c r="D128" t="n">
        <v>172.15</v>
      </c>
      <c r="E128" t="n">
        <v>1.37</v>
      </c>
      <c r="F128" t="n">
        <v>926602.12</v>
      </c>
      <c r="G128" t="n">
        <v>290144.84</v>
      </c>
      <c r="H128" t="n">
        <v>1785035.75</v>
      </c>
      <c r="I128" t="n">
        <v>65.73999999999999</v>
      </c>
      <c r="J128" t="n">
        <v>18.84</v>
      </c>
    </row>
    <row r="129">
      <c r="A129" s="1" t="inlineStr">
        <is>
          <t>04:05:01.911560</t>
        </is>
      </c>
      <c r="B129" t="n">
        <v>127</v>
      </c>
      <c r="C129" t="n">
        <v>184.66</v>
      </c>
      <c r="D129" t="n">
        <v>171.3</v>
      </c>
      <c r="E129" t="n">
        <v>1.37</v>
      </c>
      <c r="F129" t="n">
        <v>926602.12</v>
      </c>
      <c r="G129" t="n">
        <v>290144.84</v>
      </c>
      <c r="H129" t="n">
        <v>1785035.75</v>
      </c>
      <c r="I129" t="n">
        <v>65.73999999999999</v>
      </c>
      <c r="J129" t="n">
        <v>18.84</v>
      </c>
    </row>
    <row r="130">
      <c r="A130" s="1" t="inlineStr">
        <is>
          <t>04:05:02.248226</t>
        </is>
      </c>
      <c r="B130" t="n">
        <v>128</v>
      </c>
      <c r="C130" t="n">
        <v>184.66</v>
      </c>
      <c r="D130" t="n">
        <v>171.3</v>
      </c>
      <c r="E130" t="n">
        <v>1.37</v>
      </c>
      <c r="F130" t="n">
        <v>926602.12</v>
      </c>
      <c r="G130" t="n">
        <v>290144.84</v>
      </c>
      <c r="H130" t="n">
        <v>1785035.75</v>
      </c>
      <c r="I130" t="n">
        <v>65.73999999999999</v>
      </c>
      <c r="J130" t="n">
        <v>18.84</v>
      </c>
    </row>
    <row r="131">
      <c r="A131" s="1" t="inlineStr">
        <is>
          <t>04:05:02.590256</t>
        </is>
      </c>
      <c r="B131" t="n">
        <v>129</v>
      </c>
      <c r="C131" t="n">
        <v>184.66</v>
      </c>
      <c r="D131" t="n">
        <v>170.18</v>
      </c>
      <c r="E131" t="n">
        <v>1.34</v>
      </c>
      <c r="F131" t="n">
        <v>926602.12</v>
      </c>
      <c r="G131" t="n">
        <v>290144.84</v>
      </c>
      <c r="H131" t="n">
        <v>1742209</v>
      </c>
      <c r="I131" t="n">
        <v>65.09</v>
      </c>
      <c r="J131" t="n">
        <v>18.84</v>
      </c>
    </row>
    <row r="132">
      <c r="A132" s="1" t="inlineStr">
        <is>
          <t>04:05:02.930735</t>
        </is>
      </c>
      <c r="B132" t="n">
        <v>130</v>
      </c>
      <c r="C132" t="n">
        <v>184.66</v>
      </c>
      <c r="D132" t="n">
        <v>170.18</v>
      </c>
      <c r="E132" t="n">
        <v>1.34</v>
      </c>
      <c r="F132" t="n">
        <v>926602.12</v>
      </c>
      <c r="G132" t="n">
        <v>290144.84</v>
      </c>
      <c r="H132" t="n">
        <v>1742209</v>
      </c>
      <c r="I132" t="n">
        <v>65.09</v>
      </c>
      <c r="J132" t="n">
        <v>18.84</v>
      </c>
    </row>
    <row r="133">
      <c r="A133" s="1" t="inlineStr">
        <is>
          <t>04:05:03.272439</t>
        </is>
      </c>
      <c r="B133" t="n">
        <v>131</v>
      </c>
      <c r="C133" t="n">
        <v>184.66</v>
      </c>
      <c r="D133" t="n">
        <v>170.18</v>
      </c>
      <c r="E133" t="n">
        <v>1.34</v>
      </c>
      <c r="F133" t="n">
        <v>927807.3100000001</v>
      </c>
      <c r="G133" t="n">
        <v>290465.03</v>
      </c>
      <c r="H133" t="n">
        <v>1794709.87</v>
      </c>
      <c r="I133" t="n">
        <v>65.84999999999999</v>
      </c>
      <c r="J133" t="n">
        <v>18.84</v>
      </c>
    </row>
    <row r="134">
      <c r="A134" s="1" t="inlineStr">
        <is>
          <t>04:05:03.612054</t>
        </is>
      </c>
      <c r="B134" t="n">
        <v>132</v>
      </c>
      <c r="C134" t="n">
        <v>185.93</v>
      </c>
      <c r="D134" t="n">
        <v>180.4</v>
      </c>
      <c r="E134" t="n">
        <v>1.33</v>
      </c>
      <c r="F134" t="n">
        <v>936243.5600000001</v>
      </c>
      <c r="G134" t="n">
        <v>292706.21</v>
      </c>
      <c r="H134" t="n">
        <v>2162216.25</v>
      </c>
      <c r="I134" t="n">
        <v>71.15000000000001</v>
      </c>
      <c r="J134" t="n">
        <v>18.84</v>
      </c>
    </row>
    <row r="135">
      <c r="A135" s="1" t="inlineStr">
        <is>
          <t>04:05:03.953779</t>
        </is>
      </c>
      <c r="B135" t="n">
        <v>133</v>
      </c>
      <c r="C135" t="n">
        <v>185.93</v>
      </c>
      <c r="D135" t="n">
        <v>180.4</v>
      </c>
      <c r="E135" t="n">
        <v>1.33</v>
      </c>
      <c r="F135" t="n">
        <v>936243.5600000001</v>
      </c>
      <c r="G135" t="n">
        <v>292706.21</v>
      </c>
      <c r="H135" t="n">
        <v>2162216.25</v>
      </c>
      <c r="I135" t="n">
        <v>71.15000000000001</v>
      </c>
      <c r="J135" t="n">
        <v>19.13</v>
      </c>
    </row>
    <row r="136">
      <c r="A136" s="1" t="inlineStr">
        <is>
          <t>04:05:04.294910</t>
        </is>
      </c>
      <c r="B136" t="n">
        <v>134</v>
      </c>
      <c r="C136" t="n">
        <v>185.77</v>
      </c>
      <c r="D136" t="n">
        <v>180.99</v>
      </c>
      <c r="E136" t="n">
        <v>1.33</v>
      </c>
      <c r="F136" t="n">
        <v>935038.37</v>
      </c>
      <c r="G136" t="n">
        <v>292386.06</v>
      </c>
      <c r="H136" t="n">
        <v>2188912.75</v>
      </c>
      <c r="I136" t="n">
        <v>71.86</v>
      </c>
      <c r="J136" t="n">
        <v>19.13</v>
      </c>
    </row>
    <row r="137">
      <c r="A137" s="1" t="inlineStr">
        <is>
          <t>04:05:04.637462</t>
        </is>
      </c>
      <c r="B137" t="n">
        <v>135</v>
      </c>
      <c r="C137" t="n">
        <v>184.66</v>
      </c>
      <c r="D137" t="n">
        <v>185.05</v>
      </c>
      <c r="E137" t="n">
        <v>1.33</v>
      </c>
      <c r="F137" t="n">
        <v>926602.12</v>
      </c>
      <c r="G137" t="n">
        <v>290144.84</v>
      </c>
      <c r="H137" t="n">
        <v>2375788.75</v>
      </c>
      <c r="I137" t="n">
        <v>73.97</v>
      </c>
      <c r="J137" t="n">
        <v>19.13</v>
      </c>
    </row>
    <row r="138">
      <c r="A138" s="1" t="inlineStr">
        <is>
          <t>04:05:04.979564</t>
        </is>
      </c>
      <c r="B138" t="n">
        <v>136</v>
      </c>
      <c r="C138" t="n">
        <v>184.66</v>
      </c>
      <c r="D138" t="n">
        <v>185.05</v>
      </c>
      <c r="E138" t="n">
        <v>1.33</v>
      </c>
      <c r="F138" t="n">
        <v>926602.12</v>
      </c>
      <c r="G138" t="n">
        <v>290144.84</v>
      </c>
      <c r="H138" t="n">
        <v>2375788.75</v>
      </c>
      <c r="I138" t="n">
        <v>73.97</v>
      </c>
      <c r="J138" t="n">
        <v>19.13</v>
      </c>
    </row>
    <row r="139">
      <c r="A139" s="1" t="inlineStr">
        <is>
          <t>04:05:05.322763</t>
        </is>
      </c>
      <c r="B139" t="n">
        <v>137</v>
      </c>
      <c r="C139" t="n">
        <v>184.66</v>
      </c>
      <c r="D139" t="n">
        <v>184.91</v>
      </c>
      <c r="E139" t="n">
        <v>1.33</v>
      </c>
      <c r="F139" t="n">
        <v>926602.12</v>
      </c>
      <c r="G139" t="n">
        <v>290144.84</v>
      </c>
      <c r="H139" t="n">
        <v>2362023</v>
      </c>
      <c r="I139" t="n">
        <v>73.79000000000001</v>
      </c>
      <c r="J139" t="n">
        <v>19.13</v>
      </c>
    </row>
    <row r="140">
      <c r="A140" s="1" t="inlineStr">
        <is>
          <t>04:05:05.662685</t>
        </is>
      </c>
      <c r="B140" t="n">
        <v>138</v>
      </c>
      <c r="C140" t="n">
        <v>184.66</v>
      </c>
      <c r="D140" t="n">
        <v>183.89</v>
      </c>
      <c r="E140" t="n">
        <v>1.33</v>
      </c>
      <c r="F140" t="n">
        <v>926602.12</v>
      </c>
      <c r="G140" t="n">
        <v>290144.84</v>
      </c>
      <c r="H140" t="n">
        <v>2320725.75</v>
      </c>
      <c r="I140" t="n">
        <v>73.26000000000001</v>
      </c>
      <c r="J140" t="n">
        <v>19.13</v>
      </c>
    </row>
    <row r="141">
      <c r="A141" s="1" t="inlineStr">
        <is>
          <t>04:05:06.004493</t>
        </is>
      </c>
      <c r="B141" t="n">
        <v>139</v>
      </c>
      <c r="C141" t="n">
        <v>184.66</v>
      </c>
      <c r="D141" t="n">
        <v>183.89</v>
      </c>
      <c r="E141" t="n">
        <v>1.33</v>
      </c>
      <c r="F141" t="n">
        <v>926602.12</v>
      </c>
      <c r="G141" t="n">
        <v>290144.84</v>
      </c>
      <c r="H141" t="n">
        <v>2320725.75</v>
      </c>
      <c r="I141" t="n">
        <v>73.26000000000001</v>
      </c>
      <c r="J141" t="n">
        <v>19.13</v>
      </c>
    </row>
    <row r="142">
      <c r="A142" s="1" t="inlineStr">
        <is>
          <t>04:05:06.345634</t>
        </is>
      </c>
      <c r="B142" t="n">
        <v>140</v>
      </c>
      <c r="C142" t="n">
        <v>184.97</v>
      </c>
      <c r="D142" t="n">
        <v>183.89</v>
      </c>
      <c r="E142" t="n">
        <v>1.33</v>
      </c>
      <c r="F142" t="n">
        <v>929012.5</v>
      </c>
      <c r="G142" t="n">
        <v>290785.18</v>
      </c>
      <c r="H142" t="n">
        <v>2320725.75</v>
      </c>
      <c r="I142" t="n">
        <v>73.26000000000001</v>
      </c>
      <c r="J142" t="n">
        <v>19.13</v>
      </c>
    </row>
    <row r="143">
      <c r="A143" s="1" t="inlineStr">
        <is>
          <t>04:05:06.687106</t>
        </is>
      </c>
      <c r="B143" t="n">
        <v>141</v>
      </c>
      <c r="C143" t="n">
        <v>185.93</v>
      </c>
      <c r="D143" t="n">
        <v>183.89</v>
      </c>
      <c r="E143" t="n">
        <v>1.33</v>
      </c>
      <c r="F143" t="n">
        <v>936243.5600000001</v>
      </c>
      <c r="G143" t="n">
        <v>292706.21</v>
      </c>
      <c r="H143" t="n">
        <v>2320725.75</v>
      </c>
      <c r="I143" t="n">
        <v>73.26000000000001</v>
      </c>
      <c r="J143" t="n">
        <v>19.13</v>
      </c>
    </row>
    <row r="144">
      <c r="A144" s="1" t="inlineStr">
        <is>
          <t>04:05:07.028874</t>
        </is>
      </c>
      <c r="B144" t="n">
        <v>142</v>
      </c>
      <c r="C144" t="n">
        <v>185.93</v>
      </c>
      <c r="D144" t="n">
        <v>183.89</v>
      </c>
      <c r="E144" t="n">
        <v>1.33</v>
      </c>
      <c r="F144" t="n">
        <v>936243.5600000001</v>
      </c>
      <c r="G144" t="n">
        <v>292706.21</v>
      </c>
      <c r="H144" t="n">
        <v>2320725.75</v>
      </c>
      <c r="I144" t="n">
        <v>73.26000000000001</v>
      </c>
      <c r="J144" t="n">
        <v>19.13</v>
      </c>
    </row>
    <row r="145">
      <c r="A145" s="1" t="inlineStr">
        <is>
          <t>04:05:07.371415</t>
        </is>
      </c>
      <c r="B145" t="n">
        <v>143</v>
      </c>
      <c r="C145" t="n">
        <v>184.36</v>
      </c>
      <c r="D145" t="n">
        <v>180.43</v>
      </c>
      <c r="E145" t="n">
        <v>1.34</v>
      </c>
      <c r="F145" t="n">
        <v>918566.25</v>
      </c>
      <c r="G145" t="n">
        <v>287995.4</v>
      </c>
      <c r="H145" t="n">
        <v>2170115.25</v>
      </c>
      <c r="I145" t="n">
        <v>71.19</v>
      </c>
      <c r="J145" t="n">
        <v>19.13</v>
      </c>
    </row>
    <row r="146">
      <c r="A146" s="1" t="inlineStr">
        <is>
          <t>04:05:07.712722</t>
        </is>
      </c>
      <c r="B146" t="n">
        <v>144</v>
      </c>
      <c r="C146" t="n">
        <v>179.67</v>
      </c>
      <c r="D146" t="n">
        <v>174.68</v>
      </c>
      <c r="E146" t="n">
        <v>1.35</v>
      </c>
      <c r="F146" t="n">
        <v>889103.87</v>
      </c>
      <c r="G146" t="n">
        <v>280144.03</v>
      </c>
      <c r="H146" t="n">
        <v>1919098.25</v>
      </c>
      <c r="I146" t="n">
        <v>67.73999999999999</v>
      </c>
      <c r="J146" t="n">
        <v>19.13</v>
      </c>
    </row>
    <row r="147">
      <c r="A147" s="1" t="inlineStr">
        <is>
          <t>04:05:08.052990</t>
        </is>
      </c>
      <c r="B147" t="n">
        <v>145</v>
      </c>
      <c r="C147" t="n">
        <v>179.67</v>
      </c>
      <c r="D147" t="n">
        <v>174.68</v>
      </c>
      <c r="E147" t="n">
        <v>1.35</v>
      </c>
      <c r="F147" t="n">
        <v>889103.87</v>
      </c>
      <c r="G147" t="n">
        <v>280144.03</v>
      </c>
      <c r="H147" t="n">
        <v>1919098.25</v>
      </c>
      <c r="I147" t="n">
        <v>67.73999999999999</v>
      </c>
      <c r="J147" t="n">
        <v>19.13</v>
      </c>
    </row>
    <row r="148">
      <c r="A148" s="1" t="inlineStr">
        <is>
          <t>04:05:08.394006</t>
        </is>
      </c>
      <c r="B148" t="n">
        <v>146</v>
      </c>
      <c r="C148" t="n">
        <v>181.54</v>
      </c>
      <c r="D148" t="n">
        <v>178.13</v>
      </c>
      <c r="E148" t="n">
        <v>1.34</v>
      </c>
      <c r="F148" t="n">
        <v>903165.62</v>
      </c>
      <c r="G148" t="n">
        <v>283894.34</v>
      </c>
      <c r="H148" t="n">
        <v>2119912.25</v>
      </c>
      <c r="I148" t="n">
        <v>70.5</v>
      </c>
      <c r="J148" t="n">
        <v>19.13</v>
      </c>
    </row>
    <row r="149">
      <c r="A149" s="1" t="inlineStr">
        <is>
          <t>04:05:08.736673</t>
        </is>
      </c>
      <c r="B149" t="n">
        <v>147</v>
      </c>
      <c r="C149" t="n">
        <v>184.66</v>
      </c>
      <c r="D149" t="n">
        <v>183.89</v>
      </c>
      <c r="E149" t="n">
        <v>1.33</v>
      </c>
      <c r="F149" t="n">
        <v>926602.12</v>
      </c>
      <c r="G149" t="n">
        <v>290144.84</v>
      </c>
      <c r="H149" t="n">
        <v>2320725.75</v>
      </c>
      <c r="I149" t="n">
        <v>73.26000000000001</v>
      </c>
      <c r="J149" t="n">
        <v>19.13</v>
      </c>
    </row>
    <row r="150">
      <c r="A150" s="1" t="inlineStr">
        <is>
          <t>04:05:09.075531</t>
        </is>
      </c>
      <c r="B150" t="n">
        <v>148</v>
      </c>
      <c r="C150" t="n">
        <v>184.66</v>
      </c>
      <c r="D150" t="n">
        <v>183.89</v>
      </c>
      <c r="E150" t="n">
        <v>1.33</v>
      </c>
      <c r="F150" t="n">
        <v>926602.12</v>
      </c>
      <c r="G150" t="n">
        <v>290144.84</v>
      </c>
      <c r="H150" t="n">
        <v>2320725.75</v>
      </c>
      <c r="I150" t="n">
        <v>73.26000000000001</v>
      </c>
      <c r="J150" t="n">
        <v>19.13</v>
      </c>
    </row>
    <row r="151">
      <c r="A151" s="1" t="inlineStr">
        <is>
          <t>04:05:09.415853</t>
        </is>
      </c>
      <c r="B151" t="n">
        <v>149</v>
      </c>
      <c r="C151" t="n">
        <v>185.13</v>
      </c>
      <c r="D151" t="n">
        <v>183.89</v>
      </c>
      <c r="E151" t="n">
        <v>1.33</v>
      </c>
      <c r="F151" t="n">
        <v>931422.87</v>
      </c>
      <c r="G151" t="n">
        <v>291425.53</v>
      </c>
      <c r="H151" t="n">
        <v>2320725.75</v>
      </c>
      <c r="I151" t="n">
        <v>73.26000000000001</v>
      </c>
      <c r="J151" t="n">
        <v>19.13</v>
      </c>
    </row>
    <row r="152">
      <c r="A152" s="1" t="inlineStr">
        <is>
          <t>04:05:09.763951</t>
        </is>
      </c>
      <c r="B152" t="n">
        <v>150</v>
      </c>
      <c r="C152" t="n">
        <v>185.93</v>
      </c>
      <c r="D152" t="n">
        <v>183.89</v>
      </c>
      <c r="E152" t="n">
        <v>1.33</v>
      </c>
      <c r="F152" t="n">
        <v>936243.5600000001</v>
      </c>
      <c r="G152" t="n">
        <v>292706.21</v>
      </c>
      <c r="H152" t="n">
        <v>2320725.75</v>
      </c>
      <c r="I152" t="n">
        <v>73.26000000000001</v>
      </c>
      <c r="J152" t="n">
        <v>19.13</v>
      </c>
    </row>
    <row r="153">
      <c r="A153" s="1" t="inlineStr">
        <is>
          <t>04:05:10.100378</t>
        </is>
      </c>
      <c r="B153" t="n">
        <v>151</v>
      </c>
      <c r="C153" t="n">
        <v>185.93</v>
      </c>
      <c r="D153" t="n">
        <v>183.89</v>
      </c>
      <c r="E153" t="n">
        <v>1.33</v>
      </c>
      <c r="F153" t="n">
        <v>936243.5600000001</v>
      </c>
      <c r="G153" t="n">
        <v>292706.21</v>
      </c>
      <c r="H153" t="n">
        <v>2320725.75</v>
      </c>
      <c r="I153" t="n">
        <v>73.26000000000001</v>
      </c>
      <c r="J153" t="n">
        <v>19.13</v>
      </c>
    </row>
    <row r="154">
      <c r="A154" s="1" t="inlineStr">
        <is>
          <t>04:05:10.443996</t>
        </is>
      </c>
      <c r="B154" t="n">
        <v>152</v>
      </c>
      <c r="C154" t="n">
        <v>185.29</v>
      </c>
      <c r="D154" t="n">
        <v>183.3</v>
      </c>
      <c r="E154" t="n">
        <v>1.33</v>
      </c>
      <c r="F154" t="n">
        <v>931422.87</v>
      </c>
      <c r="G154" t="n">
        <v>291425.53</v>
      </c>
      <c r="H154" t="n">
        <v>2287015.75</v>
      </c>
      <c r="I154" t="n">
        <v>72.81999999999999</v>
      </c>
      <c r="J154" t="n">
        <v>19.13</v>
      </c>
    </row>
    <row r="155">
      <c r="A155" s="1" t="inlineStr">
        <is>
          <t>04:05:10.785921</t>
        </is>
      </c>
      <c r="B155" t="n">
        <v>153</v>
      </c>
      <c r="C155" t="n">
        <v>184.66</v>
      </c>
      <c r="D155" t="n">
        <v>182.72</v>
      </c>
      <c r="E155" t="n">
        <v>1.33</v>
      </c>
      <c r="F155" t="n">
        <v>926602.12</v>
      </c>
      <c r="G155" t="n">
        <v>290144.84</v>
      </c>
      <c r="H155" t="n">
        <v>2266790</v>
      </c>
      <c r="I155" t="n">
        <v>72.55</v>
      </c>
      <c r="J155" t="n">
        <v>19.13</v>
      </c>
    </row>
    <row r="156">
      <c r="A156" s="1" t="inlineStr">
        <is>
          <t>04:05:11.126844</t>
        </is>
      </c>
      <c r="B156" t="n">
        <v>154</v>
      </c>
      <c r="C156" t="n">
        <v>184.66</v>
      </c>
      <c r="D156" t="n">
        <v>182.72</v>
      </c>
      <c r="E156" t="n">
        <v>1.33</v>
      </c>
      <c r="F156" t="n">
        <v>926602.12</v>
      </c>
      <c r="G156" t="n">
        <v>290144.84</v>
      </c>
      <c r="H156" t="n">
        <v>2266790</v>
      </c>
      <c r="I156" t="n">
        <v>72.55</v>
      </c>
      <c r="J156" t="n">
        <v>19.13</v>
      </c>
    </row>
    <row r="157">
      <c r="A157" s="1" t="inlineStr">
        <is>
          <t>04:05:11.467467</t>
        </is>
      </c>
      <c r="B157" t="n">
        <v>155</v>
      </c>
      <c r="C157" t="n">
        <v>184.66</v>
      </c>
      <c r="D157" t="n">
        <v>184.18</v>
      </c>
      <c r="E157" t="n">
        <v>1.33</v>
      </c>
      <c r="F157" t="n">
        <v>926602.12</v>
      </c>
      <c r="G157" t="n">
        <v>290144.84</v>
      </c>
      <c r="H157" t="n">
        <v>2334914.25</v>
      </c>
      <c r="I157" t="n">
        <v>73.44</v>
      </c>
      <c r="J157" t="n">
        <v>19.13</v>
      </c>
    </row>
    <row r="158">
      <c r="A158" s="1" t="inlineStr">
        <is>
          <t>04:05:11.806646</t>
        </is>
      </c>
      <c r="B158" t="n">
        <v>156</v>
      </c>
      <c r="C158" t="n">
        <v>184.66</v>
      </c>
      <c r="D158" t="n">
        <v>185.05</v>
      </c>
      <c r="E158" t="n">
        <v>1.33</v>
      </c>
      <c r="F158" t="n">
        <v>926602.12</v>
      </c>
      <c r="G158" t="n">
        <v>290144.84</v>
      </c>
      <c r="H158" t="n">
        <v>2375788.75</v>
      </c>
      <c r="I158" t="n">
        <v>73.97</v>
      </c>
      <c r="J158" t="n">
        <v>19.13</v>
      </c>
    </row>
    <row r="159">
      <c r="A159" s="1" t="inlineStr">
        <is>
          <t>04:05:12.150751</t>
        </is>
      </c>
      <c r="B159" t="n">
        <v>157</v>
      </c>
      <c r="C159" t="n">
        <v>184.66</v>
      </c>
      <c r="D159" t="n">
        <v>185.05</v>
      </c>
      <c r="E159" t="n">
        <v>1.33</v>
      </c>
      <c r="F159" t="n">
        <v>926602.12</v>
      </c>
      <c r="G159" t="n">
        <v>290144.84</v>
      </c>
      <c r="H159" t="n">
        <v>2375788.75</v>
      </c>
      <c r="I159" t="n">
        <v>73.97</v>
      </c>
      <c r="J159" t="n">
        <v>19.13</v>
      </c>
    </row>
    <row r="160">
      <c r="A160" s="1" t="inlineStr">
        <is>
          <t>04:05:12.490161</t>
        </is>
      </c>
      <c r="B160" t="n">
        <v>158</v>
      </c>
      <c r="C160" t="n">
        <v>183.09</v>
      </c>
      <c r="D160" t="n">
        <v>185.05</v>
      </c>
      <c r="E160" t="n">
        <v>1.33</v>
      </c>
      <c r="F160" t="n">
        <v>914752.75</v>
      </c>
      <c r="G160" t="n">
        <v>286989.46</v>
      </c>
      <c r="H160" t="n">
        <v>2375788.75</v>
      </c>
      <c r="I160" t="n">
        <v>73.97</v>
      </c>
      <c r="J160" t="n">
        <v>19.13</v>
      </c>
    </row>
    <row r="161">
      <c r="A161" s="1" t="inlineStr">
        <is>
          <t>04:05:12.831239</t>
        </is>
      </c>
      <c r="B161" t="n">
        <v>159</v>
      </c>
      <c r="C161" t="n">
        <v>182.14</v>
      </c>
      <c r="D161" t="n">
        <v>185.05</v>
      </c>
      <c r="E161" t="n">
        <v>1.33</v>
      </c>
      <c r="F161" t="n">
        <v>907643.0600000001</v>
      </c>
      <c r="G161" t="n">
        <v>285096.25</v>
      </c>
      <c r="H161" t="n">
        <v>2375788.75</v>
      </c>
      <c r="I161" t="n">
        <v>73.97</v>
      </c>
      <c r="J161" t="n">
        <v>19.13</v>
      </c>
    </row>
    <row r="162">
      <c r="A162" s="1" t="inlineStr">
        <is>
          <t>04:05:13.172345</t>
        </is>
      </c>
      <c r="B162" t="n">
        <v>160</v>
      </c>
      <c r="C162" t="n">
        <v>182.14</v>
      </c>
      <c r="D162" t="n">
        <v>185.05</v>
      </c>
      <c r="E162" t="n">
        <v>1.33</v>
      </c>
      <c r="F162" t="n">
        <v>907643.0600000001</v>
      </c>
      <c r="G162" t="n">
        <v>285096.25</v>
      </c>
      <c r="H162" t="n">
        <v>2375788.75</v>
      </c>
      <c r="I162" t="n">
        <v>73.97</v>
      </c>
      <c r="J162" t="n">
        <v>19.13</v>
      </c>
    </row>
    <row r="163">
      <c r="A163" s="1" t="inlineStr">
        <is>
          <t>04:05:13.514141</t>
        </is>
      </c>
      <c r="B163" t="n">
        <v>161</v>
      </c>
      <c r="C163" t="n">
        <v>182.14</v>
      </c>
      <c r="D163" t="n">
        <v>180.7</v>
      </c>
      <c r="E163" t="n">
        <v>1.34</v>
      </c>
      <c r="F163" t="n">
        <v>907643.0600000001</v>
      </c>
      <c r="G163" t="n">
        <v>285096.25</v>
      </c>
      <c r="H163" t="n">
        <v>2177601.5</v>
      </c>
      <c r="I163" t="n">
        <v>71.34</v>
      </c>
      <c r="J163" t="n">
        <v>19.13</v>
      </c>
    </row>
    <row r="164">
      <c r="A164" s="1" t="inlineStr">
        <is>
          <t>04:05:13.854759</t>
        </is>
      </c>
      <c r="B164" t="n">
        <v>162</v>
      </c>
      <c r="C164" t="n">
        <v>182.14</v>
      </c>
      <c r="D164" t="n">
        <v>179.25</v>
      </c>
      <c r="E164" t="n">
        <v>1.34</v>
      </c>
      <c r="F164" t="n">
        <v>907643.0600000001</v>
      </c>
      <c r="G164" t="n">
        <v>285096.25</v>
      </c>
      <c r="H164" t="n">
        <v>2111539</v>
      </c>
      <c r="I164" t="n">
        <v>70.45999999999999</v>
      </c>
      <c r="J164" t="n">
        <v>19.13</v>
      </c>
    </row>
    <row r="165">
      <c r="A165" s="1" t="inlineStr">
        <is>
          <t>04:05:14.196836</t>
        </is>
      </c>
      <c r="B165" t="n">
        <v>163</v>
      </c>
      <c r="C165" t="n">
        <v>182.14</v>
      </c>
      <c r="D165" t="n">
        <v>179.25</v>
      </c>
      <c r="E165" t="n">
        <v>1.34</v>
      </c>
      <c r="F165" t="n">
        <v>907643.0600000001</v>
      </c>
      <c r="G165" t="n">
        <v>285096.25</v>
      </c>
      <c r="H165" t="n">
        <v>2111539</v>
      </c>
      <c r="I165" t="n">
        <v>70.45999999999999</v>
      </c>
      <c r="J165" t="n">
        <v>19.13</v>
      </c>
    </row>
    <row r="166">
      <c r="A166" s="1" t="inlineStr">
        <is>
          <t>04:05:14.536755</t>
        </is>
      </c>
      <c r="B166" t="n">
        <v>164</v>
      </c>
      <c r="C166" t="n">
        <v>183.08</v>
      </c>
      <c r="D166" t="n">
        <v>179.25</v>
      </c>
      <c r="E166" t="n">
        <v>1.34</v>
      </c>
      <c r="F166" t="n">
        <v>914712.5600000001</v>
      </c>
      <c r="G166" t="n">
        <v>286980.34</v>
      </c>
      <c r="H166" t="n">
        <v>2111539</v>
      </c>
      <c r="I166" t="n">
        <v>70.45999999999999</v>
      </c>
      <c r="J166" t="n">
        <v>19.13</v>
      </c>
    </row>
    <row r="167">
      <c r="A167" s="1" t="inlineStr">
        <is>
          <t>04:05:14.879753</t>
        </is>
      </c>
      <c r="B167" t="n">
        <v>165</v>
      </c>
      <c r="C167" t="n">
        <v>183.39</v>
      </c>
      <c r="D167" t="n">
        <v>179.25</v>
      </c>
      <c r="E167" t="n">
        <v>1.34</v>
      </c>
      <c r="F167" t="n">
        <v>917069.0600000001</v>
      </c>
      <c r="G167" t="n">
        <v>287608.37</v>
      </c>
      <c r="H167" t="n">
        <v>2111539</v>
      </c>
      <c r="I167" t="n">
        <v>70.45999999999999</v>
      </c>
      <c r="J167" t="n">
        <v>19.13</v>
      </c>
    </row>
    <row r="168">
      <c r="A168" s="1" t="inlineStr">
        <is>
          <t>04:05:15.220016</t>
        </is>
      </c>
      <c r="B168" t="n">
        <v>166</v>
      </c>
      <c r="C168" t="n">
        <v>183.39</v>
      </c>
      <c r="D168" t="n">
        <v>179.25</v>
      </c>
      <c r="E168" t="n">
        <v>1.34</v>
      </c>
      <c r="F168" t="n">
        <v>917069.0600000001</v>
      </c>
      <c r="G168" t="n">
        <v>287608.37</v>
      </c>
      <c r="H168" t="n">
        <v>2111539</v>
      </c>
      <c r="I168" t="n">
        <v>70.45999999999999</v>
      </c>
      <c r="J168" t="n">
        <v>19.13</v>
      </c>
    </row>
    <row r="169">
      <c r="A169" s="1" t="inlineStr">
        <is>
          <t>04:05:15.564696</t>
        </is>
      </c>
      <c r="B169" t="n">
        <v>167</v>
      </c>
      <c r="C169" t="n">
        <v>176.97</v>
      </c>
      <c r="D169" t="n">
        <v>168.39</v>
      </c>
      <c r="E169" t="n">
        <v>1.36</v>
      </c>
      <c r="F169" t="n">
        <v>861223.0600000001</v>
      </c>
      <c r="G169" t="n">
        <v>272657.03</v>
      </c>
      <c r="H169" t="n">
        <v>1680628</v>
      </c>
      <c r="I169" t="n">
        <v>64.06</v>
      </c>
      <c r="J169" t="n">
        <v>19.13</v>
      </c>
    </row>
    <row r="170">
      <c r="A170" s="1" t="inlineStr">
        <is>
          <t>04:05:15.902192</t>
        </is>
      </c>
      <c r="B170" t="n">
        <v>168</v>
      </c>
      <c r="C170" t="n">
        <v>174.83</v>
      </c>
      <c r="D170" t="n">
        <v>166.84</v>
      </c>
      <c r="E170" t="n">
        <v>1.36</v>
      </c>
      <c r="F170" t="n">
        <v>853245.0600000001</v>
      </c>
      <c r="G170" t="n">
        <v>270521.09</v>
      </c>
      <c r="H170" t="n">
        <v>1619069.25</v>
      </c>
      <c r="I170" t="n">
        <v>63.15</v>
      </c>
      <c r="J170" t="n">
        <v>19.13</v>
      </c>
    </row>
    <row r="171">
      <c r="A171" s="1" t="inlineStr">
        <is>
          <t>04:05:16.243497</t>
        </is>
      </c>
      <c r="B171" t="n">
        <v>169</v>
      </c>
      <c r="C171" t="n">
        <v>174.83</v>
      </c>
      <c r="D171" t="n">
        <v>166.84</v>
      </c>
      <c r="E171" t="n">
        <v>1.36</v>
      </c>
      <c r="F171" t="n">
        <v>853245.0600000001</v>
      </c>
      <c r="G171" t="n">
        <v>270521.09</v>
      </c>
      <c r="H171" t="n">
        <v>1619069.25</v>
      </c>
      <c r="I171" t="n">
        <v>63.15</v>
      </c>
      <c r="J171" t="n">
        <v>19.13</v>
      </c>
    </row>
    <row r="172">
      <c r="A172" s="1" t="inlineStr">
        <is>
          <t>04:05:16.586397</t>
        </is>
      </c>
      <c r="B172" t="n">
        <v>170</v>
      </c>
      <c r="C172" t="n">
        <v>165.76</v>
      </c>
      <c r="D172" t="n">
        <v>158.26</v>
      </c>
      <c r="E172" t="n">
        <v>1.38</v>
      </c>
      <c r="F172" t="n">
        <v>787532.0600000001</v>
      </c>
      <c r="G172" t="n">
        <v>252709.28</v>
      </c>
      <c r="H172" t="n">
        <v>1294006</v>
      </c>
      <c r="I172" t="n">
        <v>57.57</v>
      </c>
      <c r="J172" t="n">
        <v>19.13</v>
      </c>
    </row>
    <row r="173">
      <c r="A173" s="1" t="inlineStr">
        <is>
          <t>04:05:16.925204</t>
        </is>
      </c>
      <c r="B173" t="n">
        <v>171</v>
      </c>
      <c r="C173" t="n">
        <v>164.46</v>
      </c>
      <c r="D173" t="n">
        <v>157.03</v>
      </c>
      <c r="E173" t="n">
        <v>1.38</v>
      </c>
      <c r="F173" t="n">
        <v>778144.5</v>
      </c>
      <c r="G173" t="n">
        <v>250164.73</v>
      </c>
      <c r="H173" t="n">
        <v>1294006</v>
      </c>
      <c r="I173" t="n">
        <v>57.57</v>
      </c>
      <c r="J173" t="n">
        <v>19.13</v>
      </c>
    </row>
    <row r="174">
      <c r="A174" s="1" t="inlineStr">
        <is>
          <t>04:05:17.264942</t>
        </is>
      </c>
      <c r="B174" t="n">
        <v>172</v>
      </c>
      <c r="C174" t="n">
        <v>164.46</v>
      </c>
      <c r="D174" t="n">
        <v>157.03</v>
      </c>
      <c r="E174" t="n">
        <v>1.38</v>
      </c>
      <c r="F174" t="n">
        <v>778144.5</v>
      </c>
      <c r="G174" t="n">
        <v>250164.73</v>
      </c>
      <c r="H174" t="n">
        <v>1294006</v>
      </c>
      <c r="I174" t="n">
        <v>57.57</v>
      </c>
      <c r="J174" t="n">
        <v>18.99</v>
      </c>
    </row>
    <row r="175">
      <c r="A175" s="1" t="inlineStr">
        <is>
          <t>04:05:17.606096</t>
        </is>
      </c>
      <c r="B175" t="n">
        <v>173</v>
      </c>
      <c r="C175" t="n">
        <v>182.13</v>
      </c>
      <c r="D175" t="n">
        <v>180.4</v>
      </c>
      <c r="E175" t="n">
        <v>1.36</v>
      </c>
      <c r="F175" t="n">
        <v>926602.12</v>
      </c>
      <c r="G175" t="n">
        <v>290144.84</v>
      </c>
      <c r="H175" t="n">
        <v>2162216.25</v>
      </c>
      <c r="I175" t="n">
        <v>71.15000000000001</v>
      </c>
      <c r="J175" t="n">
        <v>18.99</v>
      </c>
    </row>
    <row r="176">
      <c r="A176" s="1" t="inlineStr">
        <is>
          <t>04:05:17.945969</t>
        </is>
      </c>
      <c r="B176" t="n">
        <v>174</v>
      </c>
      <c r="C176" t="n">
        <v>184.66</v>
      </c>
      <c r="D176" t="n">
        <v>180.4</v>
      </c>
      <c r="E176" t="n">
        <v>1.36</v>
      </c>
      <c r="F176" t="n">
        <v>926602.12</v>
      </c>
      <c r="G176" t="n">
        <v>290144.84</v>
      </c>
      <c r="H176" t="n">
        <v>2162216.25</v>
      </c>
      <c r="I176" t="n">
        <v>71.15000000000001</v>
      </c>
      <c r="J176" t="n">
        <v>18.99</v>
      </c>
    </row>
    <row r="177">
      <c r="A177" s="1" t="inlineStr">
        <is>
          <t>04:05:18.287051</t>
        </is>
      </c>
      <c r="B177" t="n">
        <v>175</v>
      </c>
      <c r="C177" t="n">
        <v>184.66</v>
      </c>
      <c r="D177" t="n">
        <v>180.4</v>
      </c>
      <c r="E177" t="n">
        <v>1.36</v>
      </c>
      <c r="F177" t="n">
        <v>926602.12</v>
      </c>
      <c r="G177" t="n">
        <v>290144.84</v>
      </c>
      <c r="H177" t="n">
        <v>2162216.25</v>
      </c>
      <c r="I177" t="n">
        <v>71.15000000000001</v>
      </c>
      <c r="J177" t="n">
        <v>18.99</v>
      </c>
    </row>
    <row r="178">
      <c r="A178" s="1" t="inlineStr">
        <is>
          <t>04:05:18.625737</t>
        </is>
      </c>
      <c r="B178" t="n">
        <v>176</v>
      </c>
      <c r="C178" t="n">
        <v>185.93</v>
      </c>
      <c r="D178" t="n">
        <v>183.89</v>
      </c>
      <c r="E178" t="n">
        <v>1.33</v>
      </c>
      <c r="F178" t="n">
        <v>936243.5600000001</v>
      </c>
      <c r="G178" t="n">
        <v>292706.21</v>
      </c>
      <c r="H178" t="n">
        <v>2320725.75</v>
      </c>
      <c r="I178" t="n">
        <v>73.26000000000001</v>
      </c>
      <c r="J178" t="n">
        <v>18.99</v>
      </c>
    </row>
    <row r="179">
      <c r="A179" s="1" t="inlineStr">
        <is>
          <t>04:05:18.972726</t>
        </is>
      </c>
      <c r="B179" t="n">
        <v>177</v>
      </c>
      <c r="C179" t="n">
        <v>185.93</v>
      </c>
      <c r="D179" t="n">
        <v>183.89</v>
      </c>
      <c r="E179" t="n">
        <v>1.33</v>
      </c>
      <c r="F179" t="n">
        <v>936243.5600000001</v>
      </c>
      <c r="G179" t="n">
        <v>292706.21</v>
      </c>
      <c r="H179" t="n">
        <v>2320725.75</v>
      </c>
      <c r="I179" t="n">
        <v>73.26000000000001</v>
      </c>
      <c r="J179" t="n">
        <v>18.99</v>
      </c>
    </row>
    <row r="180">
      <c r="A180" s="1" t="inlineStr">
        <is>
          <t>04:05:19.307212</t>
        </is>
      </c>
      <c r="B180" t="n">
        <v>178</v>
      </c>
      <c r="C180" t="n">
        <v>185.93</v>
      </c>
      <c r="D180" t="n">
        <v>183.89</v>
      </c>
      <c r="E180" t="n">
        <v>1.33</v>
      </c>
      <c r="F180" t="n">
        <v>935038.37</v>
      </c>
      <c r="G180" t="n">
        <v>292386.06</v>
      </c>
      <c r="H180" t="n">
        <v>2313983.75</v>
      </c>
      <c r="I180" t="n">
        <v>73.17</v>
      </c>
      <c r="J180" t="n">
        <v>18.99</v>
      </c>
    </row>
    <row r="181">
      <c r="A181" s="1" t="inlineStr">
        <is>
          <t>04:05:19.648590</t>
        </is>
      </c>
      <c r="B181" t="n">
        <v>179</v>
      </c>
      <c r="C181" t="n">
        <v>184.66</v>
      </c>
      <c r="D181" t="n">
        <v>182.72</v>
      </c>
      <c r="E181" t="n">
        <v>1.33</v>
      </c>
      <c r="F181" t="n">
        <v>926602.12</v>
      </c>
      <c r="G181" t="n">
        <v>290144.84</v>
      </c>
      <c r="H181" t="n">
        <v>2266790</v>
      </c>
      <c r="I181" t="n">
        <v>72.55</v>
      </c>
      <c r="J181" t="n">
        <v>18.99</v>
      </c>
    </row>
    <row r="182">
      <c r="A182" s="1" t="inlineStr">
        <is>
          <t>04:05:19.991592</t>
        </is>
      </c>
      <c r="B182" t="n">
        <v>180</v>
      </c>
      <c r="C182" t="n">
        <v>184.66</v>
      </c>
      <c r="D182" t="n">
        <v>182.72</v>
      </c>
      <c r="E182" t="n">
        <v>1.33</v>
      </c>
      <c r="F182" t="n">
        <v>926602.12</v>
      </c>
      <c r="G182" t="n">
        <v>290144.84</v>
      </c>
      <c r="H182" t="n">
        <v>2266790</v>
      </c>
      <c r="I182" t="n">
        <v>72.55</v>
      </c>
      <c r="J182" t="n">
        <v>18.99</v>
      </c>
    </row>
    <row r="183">
      <c r="A183" s="1" t="inlineStr">
        <is>
          <t>04:05:20.333851</t>
        </is>
      </c>
      <c r="B183" t="n">
        <v>181</v>
      </c>
      <c r="C183" t="n">
        <v>184.66</v>
      </c>
      <c r="D183" t="n">
        <v>182.87</v>
      </c>
      <c r="E183" t="n">
        <v>1.33</v>
      </c>
      <c r="F183" t="n">
        <v>926602.12</v>
      </c>
      <c r="G183" t="n">
        <v>290144.84</v>
      </c>
      <c r="H183" t="n">
        <v>2273532</v>
      </c>
      <c r="I183" t="n">
        <v>72.73</v>
      </c>
      <c r="J183" t="n">
        <v>18.99</v>
      </c>
    </row>
    <row r="184">
      <c r="A184" s="1" t="inlineStr">
        <is>
          <t>04:05:20.674447</t>
        </is>
      </c>
      <c r="B184" t="n">
        <v>182</v>
      </c>
      <c r="C184" t="n">
        <v>184.66</v>
      </c>
      <c r="D184" t="n">
        <v>183.89</v>
      </c>
      <c r="E184" t="n">
        <v>1.33</v>
      </c>
      <c r="F184" t="n">
        <v>926602.12</v>
      </c>
      <c r="G184" t="n">
        <v>290144.84</v>
      </c>
      <c r="H184" t="n">
        <v>2320725.75</v>
      </c>
      <c r="I184" t="n">
        <v>73.26000000000001</v>
      </c>
      <c r="J184" t="n">
        <v>18.99</v>
      </c>
    </row>
    <row r="185">
      <c r="A185" s="1" t="inlineStr">
        <is>
          <t>04:05:21.014977</t>
        </is>
      </c>
      <c r="B185" t="n">
        <v>183</v>
      </c>
      <c r="C185" t="n">
        <v>184.66</v>
      </c>
      <c r="D185" t="n">
        <v>183.89</v>
      </c>
      <c r="E185" t="n">
        <v>1.33</v>
      </c>
      <c r="F185" t="n">
        <v>926602.12</v>
      </c>
      <c r="G185" t="n">
        <v>290144.84</v>
      </c>
      <c r="H185" t="n">
        <v>2320725.75</v>
      </c>
      <c r="I185" t="n">
        <v>73.26000000000001</v>
      </c>
      <c r="J185" t="n">
        <v>18.99</v>
      </c>
    </row>
    <row r="186">
      <c r="A186" s="1" t="inlineStr">
        <is>
          <t>04:05:21.354688</t>
        </is>
      </c>
      <c r="B186" t="n">
        <v>184</v>
      </c>
      <c r="C186" t="n">
        <v>184.5</v>
      </c>
      <c r="D186" t="n">
        <v>183.74</v>
      </c>
      <c r="E186" t="n">
        <v>1.33</v>
      </c>
      <c r="F186" t="n">
        <v>924218.87</v>
      </c>
      <c r="G186" t="n">
        <v>289510.75</v>
      </c>
      <c r="H186" t="n">
        <v>2307241.75</v>
      </c>
      <c r="I186" t="n">
        <v>73.08</v>
      </c>
      <c r="J186" t="n">
        <v>18.99</v>
      </c>
    </row>
    <row r="187">
      <c r="A187" s="1" t="inlineStr">
        <is>
          <t>04:05:21.696189</t>
        </is>
      </c>
      <c r="B187" t="n">
        <v>185</v>
      </c>
      <c r="C187" t="n">
        <v>183.39</v>
      </c>
      <c r="D187" t="n">
        <v>182.72</v>
      </c>
      <c r="E187" t="n">
        <v>1.33</v>
      </c>
      <c r="F187" t="n">
        <v>917069.0600000001</v>
      </c>
      <c r="G187" t="n">
        <v>287608.37</v>
      </c>
      <c r="H187" t="n">
        <v>2266790</v>
      </c>
      <c r="I187" t="n">
        <v>72.55</v>
      </c>
      <c r="J187" t="n">
        <v>18.99</v>
      </c>
    </row>
    <row r="188">
      <c r="A188" s="1" t="inlineStr">
        <is>
          <t>04:05:22.037411</t>
        </is>
      </c>
      <c r="B188" t="n">
        <v>186</v>
      </c>
      <c r="C188" t="n">
        <v>183.39</v>
      </c>
      <c r="D188" t="n">
        <v>182.72</v>
      </c>
      <c r="E188" t="n">
        <v>1.33</v>
      </c>
      <c r="F188" t="n">
        <v>917069.0600000001</v>
      </c>
      <c r="G188" t="n">
        <v>287608.37</v>
      </c>
      <c r="H188" t="n">
        <v>2266790</v>
      </c>
      <c r="I188" t="n">
        <v>72.55</v>
      </c>
      <c r="J188" t="n">
        <v>18.99</v>
      </c>
    </row>
    <row r="189">
      <c r="A189" s="1" t="inlineStr">
        <is>
          <t>04:05:22.380679</t>
        </is>
      </c>
      <c r="B189" t="n">
        <v>187</v>
      </c>
      <c r="C189" t="n">
        <v>183.71</v>
      </c>
      <c r="D189" t="n">
        <v>183.01</v>
      </c>
      <c r="E189" t="n">
        <v>1.33</v>
      </c>
      <c r="F189" t="n">
        <v>919452.37</v>
      </c>
      <c r="G189" t="n">
        <v>288242.5</v>
      </c>
      <c r="H189" t="n">
        <v>2280274</v>
      </c>
      <c r="I189" t="n">
        <v>72.73</v>
      </c>
      <c r="J189" t="n">
        <v>18.99</v>
      </c>
    </row>
    <row r="190">
      <c r="A190" s="1" t="inlineStr">
        <is>
          <t>04:05:22.719967</t>
        </is>
      </c>
      <c r="B190" t="n">
        <v>188</v>
      </c>
      <c r="C190" t="n">
        <v>184.66</v>
      </c>
      <c r="D190" t="n">
        <v>183.89</v>
      </c>
      <c r="E190" t="n">
        <v>1.33</v>
      </c>
      <c r="F190" t="n">
        <v>926602.12</v>
      </c>
      <c r="G190" t="n">
        <v>290144.84</v>
      </c>
      <c r="H190" t="n">
        <v>2320725.75</v>
      </c>
      <c r="I190" t="n">
        <v>73.26000000000001</v>
      </c>
      <c r="J190" t="n">
        <v>18.99</v>
      </c>
    </row>
    <row r="191">
      <c r="A191" s="1" t="inlineStr">
        <is>
          <t>04:05:23.062098</t>
        </is>
      </c>
      <c r="B191" t="n">
        <v>189</v>
      </c>
      <c r="C191" t="n">
        <v>184.66</v>
      </c>
      <c r="D191" t="n">
        <v>183.89</v>
      </c>
      <c r="E191" t="n">
        <v>1.33</v>
      </c>
      <c r="F191" t="n">
        <v>926602.12</v>
      </c>
      <c r="G191" t="n">
        <v>290144.84</v>
      </c>
      <c r="H191" t="n">
        <v>2320725.75</v>
      </c>
      <c r="I191" t="n">
        <v>73.26000000000001</v>
      </c>
      <c r="J191" t="n">
        <v>18.99</v>
      </c>
    </row>
    <row r="192">
      <c r="A192" s="1" t="inlineStr">
        <is>
          <t>04:05:23.406474</t>
        </is>
      </c>
      <c r="B192" t="n">
        <v>190</v>
      </c>
      <c r="C192" t="n">
        <v>184.97</v>
      </c>
      <c r="D192" t="n">
        <v>183.89</v>
      </c>
      <c r="E192" t="n">
        <v>1.33</v>
      </c>
      <c r="F192" t="n">
        <v>930217.6800000001</v>
      </c>
      <c r="G192" t="n">
        <v>291105.37</v>
      </c>
      <c r="H192" t="n">
        <v>2320725.75</v>
      </c>
      <c r="I192" t="n">
        <v>73.26000000000001</v>
      </c>
      <c r="J192" t="n">
        <v>18.99</v>
      </c>
    </row>
    <row r="193">
      <c r="A193" s="1" t="inlineStr">
        <is>
          <t>04:05:23.745196</t>
        </is>
      </c>
      <c r="B193" t="n">
        <v>191</v>
      </c>
      <c r="C193" t="n">
        <v>185.93</v>
      </c>
      <c r="D193" t="n">
        <v>183.89</v>
      </c>
      <c r="E193" t="n">
        <v>1.33</v>
      </c>
      <c r="F193" t="n">
        <v>936243.5600000001</v>
      </c>
      <c r="G193" t="n">
        <v>292706.21</v>
      </c>
      <c r="H193" t="n">
        <v>2320725.75</v>
      </c>
      <c r="I193" t="n">
        <v>73.26000000000001</v>
      </c>
      <c r="J193" t="n">
        <v>18.99</v>
      </c>
    </row>
    <row r="194">
      <c r="A194" s="1" t="inlineStr">
        <is>
          <t>04:05:24.088057</t>
        </is>
      </c>
      <c r="B194" t="n">
        <v>192</v>
      </c>
      <c r="C194" t="n">
        <v>185.93</v>
      </c>
      <c r="D194" t="n">
        <v>183.89</v>
      </c>
      <c r="E194" t="n">
        <v>1.33</v>
      </c>
      <c r="F194" t="n">
        <v>936243.5600000001</v>
      </c>
      <c r="G194" t="n">
        <v>292706.21</v>
      </c>
      <c r="H194" t="n">
        <v>2320725.75</v>
      </c>
      <c r="I194" t="n">
        <v>73.26000000000001</v>
      </c>
      <c r="J194" t="n">
        <v>19.13</v>
      </c>
    </row>
    <row r="195">
      <c r="A195" s="1" t="inlineStr">
        <is>
          <t>04:05:24.431356</t>
        </is>
      </c>
      <c r="B195" t="n">
        <v>193</v>
      </c>
      <c r="C195" t="n">
        <v>183.58</v>
      </c>
      <c r="D195" t="n">
        <v>180.43</v>
      </c>
      <c r="E195" t="n">
        <v>1.34</v>
      </c>
      <c r="F195" t="n">
        <v>918566.25</v>
      </c>
      <c r="G195" t="n">
        <v>287995.4</v>
      </c>
      <c r="H195" t="n">
        <v>2170115.25</v>
      </c>
      <c r="I195" t="n">
        <v>70.5</v>
      </c>
      <c r="J195" t="n">
        <v>19.13</v>
      </c>
    </row>
    <row r="196">
      <c r="A196" s="1" t="inlineStr">
        <is>
          <t>04:05:24.772796</t>
        </is>
      </c>
      <c r="B196" t="n">
        <v>194</v>
      </c>
      <c r="C196" t="n">
        <v>179.67</v>
      </c>
      <c r="D196" t="n">
        <v>174.68</v>
      </c>
      <c r="E196" t="n">
        <v>1.35</v>
      </c>
      <c r="F196" t="n">
        <v>889103.87</v>
      </c>
      <c r="G196" t="n">
        <v>280144.03</v>
      </c>
      <c r="H196" t="n">
        <v>1919098.25</v>
      </c>
      <c r="I196" t="n">
        <v>67.73999999999999</v>
      </c>
      <c r="J196" t="n">
        <v>19.13</v>
      </c>
    </row>
    <row r="197">
      <c r="A197" s="1" t="inlineStr">
        <is>
          <t>04:05:25.112916</t>
        </is>
      </c>
      <c r="B197" t="n">
        <v>195</v>
      </c>
      <c r="C197" t="n">
        <v>179.67</v>
      </c>
      <c r="D197" t="n">
        <v>174.68</v>
      </c>
      <c r="E197" t="n">
        <v>1.35</v>
      </c>
      <c r="F197" t="n">
        <v>889103.87</v>
      </c>
      <c r="G197" t="n">
        <v>280144.03</v>
      </c>
      <c r="H197" t="n">
        <v>1919098.25</v>
      </c>
      <c r="I197" t="n">
        <v>67.73999999999999</v>
      </c>
      <c r="J197" t="n">
        <v>19.13</v>
      </c>
    </row>
    <row r="198">
      <c r="A198" s="1" t="inlineStr">
        <is>
          <t>04:05:25.452724</t>
        </is>
      </c>
      <c r="B198" t="n">
        <v>196</v>
      </c>
      <c r="C198" t="n">
        <v>182.01</v>
      </c>
      <c r="D198" t="n">
        <v>177.7</v>
      </c>
      <c r="E198" t="n">
        <v>1.34</v>
      </c>
      <c r="F198" t="n">
        <v>912673.62</v>
      </c>
      <c r="G198" t="n">
        <v>286425.15</v>
      </c>
      <c r="H198" t="n">
        <v>2092944.25</v>
      </c>
      <c r="I198" t="n">
        <v>70.14</v>
      </c>
      <c r="J198" t="n">
        <v>19.13</v>
      </c>
    </row>
    <row r="199">
      <c r="A199" s="1" t="inlineStr">
        <is>
          <t>04:05:25.796940</t>
        </is>
      </c>
      <c r="B199" t="n">
        <v>197</v>
      </c>
      <c r="C199" t="n">
        <v>185.93</v>
      </c>
      <c r="D199" t="n">
        <v>182.72</v>
      </c>
      <c r="E199" t="n">
        <v>1.33</v>
      </c>
      <c r="F199" t="n">
        <v>936243.5600000001</v>
      </c>
      <c r="G199" t="n">
        <v>292706.21</v>
      </c>
      <c r="H199" t="n">
        <v>2266790</v>
      </c>
      <c r="I199" t="n">
        <v>72.55</v>
      </c>
      <c r="J199" t="n">
        <v>19.13</v>
      </c>
    </row>
    <row r="200">
      <c r="A200" s="1" t="inlineStr">
        <is>
          <t>04:05:26.135082</t>
        </is>
      </c>
      <c r="B200" t="n">
        <v>198</v>
      </c>
      <c r="C200" t="n">
        <v>185.93</v>
      </c>
      <c r="D200" t="n">
        <v>182.72</v>
      </c>
      <c r="E200" t="n">
        <v>1.33</v>
      </c>
      <c r="F200" t="n">
        <v>936243.5600000001</v>
      </c>
      <c r="G200" t="n">
        <v>292706.21</v>
      </c>
      <c r="H200" t="n">
        <v>2266790</v>
      </c>
      <c r="I200" t="n">
        <v>72.55</v>
      </c>
      <c r="J200" t="n">
        <v>19.13</v>
      </c>
    </row>
    <row r="201">
      <c r="A201" s="1" t="inlineStr">
        <is>
          <t>04:05:26.475726</t>
        </is>
      </c>
      <c r="B201" t="n">
        <v>199</v>
      </c>
      <c r="C201" t="n">
        <v>185.29</v>
      </c>
      <c r="D201" t="n">
        <v>182.72</v>
      </c>
      <c r="E201" t="n">
        <v>1.33</v>
      </c>
      <c r="F201" t="n">
        <v>931422.87</v>
      </c>
      <c r="G201" t="n">
        <v>291425.53</v>
      </c>
      <c r="H201" t="n">
        <v>2266790</v>
      </c>
      <c r="I201" t="n">
        <v>72.55</v>
      </c>
      <c r="J201" t="n">
        <v>19.13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2020-11-08T14:32:24Z</dcterms:created>
  <dcterms:modified xmlns:dcterms="http://purl.org/dc/terms/" xmlns:xsi="http://www.w3.org/2001/XMLSchema-instance" xsi:type="dcterms:W3CDTF">2020-11-08T16:03:48Z</dcterms:modified>
  <cp:lastModifiedBy>Windows Kullanıcısı</cp:lastModifiedBy>
</cp:coreProperties>
</file>