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6AFE50AC-F7E8-4C38-BD2D-A0A3A0F6EDF5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شهریور!$A$1:$AU$425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6" i="19" l="1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<sst xmlns="http://schemas.openxmlformats.org/spreadsheetml/2006/main" count="52932" uniqueCount="2119">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</sst>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96" activePane="bottomLeft" state="frozen"/>
      <selection activeCell="AH1" sqref="AH1"/>
      <selection pane="bottomLeft" activeCell="AG599" sqref="AG59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17" activePane="bottomLeft" state="frozen"/>
      <selection activeCell="Y1" sqref="Y1"/>
      <selection pane="bottomLeft" activeCell="I428" sqref="I428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27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6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</row>
    <row r="428" spans="1:40" x14ac:dyDescent="0.25">
      <c r="F428" s="19"/>
    </row>
    <row r="429" spans="1:40" x14ac:dyDescent="0.25">
      <c r="F429" s="19"/>
    </row>
    <row r="430" spans="1:40" x14ac:dyDescent="0.25">
      <c r="F430" s="19"/>
    </row>
    <row r="431" spans="1:40" x14ac:dyDescent="0.25">
      <c r="F431" s="19"/>
    </row>
    <row r="432" spans="1:40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2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2026-09-21T05:05:29Z</dcterms:modified>
</cp:coreProperties>
</file>