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966351B4-4D3B-4503-B725-AA5A707B8EEC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<sst xmlns="http://schemas.openxmlformats.org/spreadsheetml/2006/main" count="53518" uniqueCount="2136">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</sst>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56" activePane="bottomLeft" state="frozen"/>
      <selection activeCell="Y1" sqref="Y1"/>
      <selection pane="bottomLeft" activeCell="B467" sqref="B46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2026-09-22T03:57:06Z</dcterms:modified>
</cp:coreProperties>
</file>