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FD5164BD-E811-4CDF-AD48-6CEDB00C8269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8" i="19" l="1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<sst xmlns="http://schemas.openxmlformats.org/spreadsheetml/2006/main" count="53552" uniqueCount="2136">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</sst>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58" activePane="bottomLeft" state="frozen"/>
      <selection activeCell="Y1" sqref="Y1"/>
      <selection pane="bottomLeft" activeCell="B469" sqref="B469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8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8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0"/>
        <v>3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0"/>
        <v>2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0"/>
        <v>5</v>
      </c>
      <c r="AN468" s="1" t="s">
        <v>2127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22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147.5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28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126.5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401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54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54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400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2026-09-22T04:20:20Z</dcterms:modified>
</cp:coreProperties>
</file>