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0F961689-2DDD-4516-95F3-28727D339279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شهریور!$A$1:$AU$403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4" i="19" l="1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<sst xmlns="http://schemas.openxmlformats.org/spreadsheetml/2006/main" count="52604" uniqueCount="2097">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</sst>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393" activePane="bottomLeft" state="frozen"/>
      <selection activeCell="Y1" sqref="Y1"/>
      <selection pane="bottomLeft" activeCell="B405" sqref="B405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4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4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3" t="s">
        <v>79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x14ac:dyDescent="0.25">
      <c r="F405" s="19"/>
    </row>
    <row r="406" spans="1:44" x14ac:dyDescent="0.25">
      <c r="F406" s="19"/>
    </row>
    <row r="407" spans="1:44" x14ac:dyDescent="0.25">
      <c r="F407" s="19"/>
    </row>
    <row r="408" spans="1:44" x14ac:dyDescent="0.25">
      <c r="F408" s="19"/>
    </row>
    <row r="409" spans="1:44" x14ac:dyDescent="0.25">
      <c r="F409" s="19"/>
    </row>
    <row r="410" spans="1:44" x14ac:dyDescent="0.25">
      <c r="F410" s="19"/>
    </row>
    <row r="411" spans="1:44" x14ac:dyDescent="0.25">
      <c r="F411" s="19"/>
    </row>
    <row r="412" spans="1:44" x14ac:dyDescent="0.25">
      <c r="F412" s="19"/>
    </row>
    <row r="413" spans="1:44" x14ac:dyDescent="0.25">
      <c r="F413" s="19"/>
    </row>
    <row r="414" spans="1:44" x14ac:dyDescent="0.25">
      <c r="F414" s="19"/>
    </row>
    <row r="415" spans="1:44" x14ac:dyDescent="0.25">
      <c r="F415" s="19"/>
    </row>
    <row r="416" spans="1:44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3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2026-09-20T06:36:40Z</dcterms:modified>
</cp:coreProperties>
</file>